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a3d279d4d64b6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c5d6904ca5c40a0ac5589734c1ce3f3.psmdcp" Id="R516f77687332418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9c0bdc8c4288403e"/>
  </x:sheets>
  <x:definedNames/>
  <x:calcPr calcId="125725"/>
</x:workbook>
</file>

<file path=xl/sharedStrings.xml><?xml version="1.0" encoding="utf-8"?>
<x:sst xmlns:x="http://schemas.openxmlformats.org/spreadsheetml/2006/main" count="455" uniqueCount="455">
  <x:si>
    <x:t>Summary</x:t>
  </x:si>
  <x:si>
    <x:t>File Name</x:t>
  </x:si>
  <x:si>
    <x:t>SF__BE__.025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</x:si>
  <x:si>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</x:si>
  <x:si>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</x:si>
  <x:si>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</x:si>
  <x:si>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</x:si>
  <x:si>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</x:si>
  <x:si>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</x:si>
  <x:si>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</x:si>
  <x:si>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</x:si>
  <x:si>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</x:si>
  <x:si>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</x:si>
  <x:si>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</x:si>
  <x:si>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</x:si>
  <x:si>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</x:si>
  <x:si>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</x:si>
  <x:si>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</x:si>
  <x:si>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</x:si>
  <x:si>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</x:si>
  <x:si>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</x:si>
  <x:si>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</x:si>
  <x:si>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</x:si>
  <x:si>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</x:si>
  <x:si>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</x:si>
  <x:si>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</x:si>
  <x:si>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</x:si>
  <x:si>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</x:si>
  <x:si>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</x:si>
  <x:si>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</x:si>
  <x:si>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</x:si>
  <x:si>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</x:si>
  <x:si>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</x:si>
  <x:si>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</x:si>
  <x:si>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</x:si>
  <x:si>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</x:si>
  <x:si>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</x:si>
  <x:si>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</x:si>
  <x:si>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</x:si>
  <x:si>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</x:si>
  <x:si>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</x:si>
  <x:si>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</x:si>
  <x:si>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</x:si>
  <x:si>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</x:si>
  <x:si>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</x:si>
  <x:si>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</x:si>
  <x:si>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</x:si>
  <x:si>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</x:si>
  <x:si>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</x:si>
  <x:si>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</x:si>
  <x:si>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</x:si>
  <x:si>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</x:si>
  <x:si>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</x:si>
  <x:si>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</x:si>
  <x:si>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</x:si>
  <x:si>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</x:si>
  <x:si>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</x:si>
  <x:si>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</x:si>
  <x:si>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</x:si>
  <x:si>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</x:si>
  <x:si>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</x:si>
  <x:si>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</x:si>
  <x:si>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</x:si>
  <x:si>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</x:si>
  <x:si>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</x:si>
  <x:si>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</x:si>
  <x:si>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</x:si>
  <x:si>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</x:si>
  <x:si>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</x:si>
  <x:si>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</x:si>
  <x:si>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</x:si>
  <x:si>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</x:si>
  <x:si>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</x:si>
  <x:si>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</x:si>
  <x:si>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</x:si>
  <x:si>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</x:si>
  <x:si>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</x:si>
  <x:si>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</x:si>
  <x:si>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</x:si>
  <x:si>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</x:si>
  <x:si>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</x:si>
  <x:si>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</x:si>
  <x:si>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</x:si>
  <x:si>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</x:si>
  <x:si>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</x:si>
  <x:si>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</x:si>
  <x:si>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</x:si>
  <x:si>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</x:si>
  <x:si>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</x:si>
  <x:si>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</x:si>
  <x:si>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</x:si>
  <x:si>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</x:si>
  <x:si>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</x:si>
  <x:si>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</x:si>
  <x:si>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</x:si>
  <x:si>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</x:si>
  <x:si>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</x:si>
  <x:si>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</x:si>
  <x:si>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</x:si>
  <x:si>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</x:si>
  <x:si>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</x:si>
  <x:si>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</x:si>
  <x:si>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</x:si>
  <x:si>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</x:si>
  <x:si>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</x:si>
  <x:si>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</x:si>
  <x:si>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</x:si>
  <x:si>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</x:si>
  <x:si>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</x:si>
  <x:si>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</x:si>
  <x:si>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</x:si>
  <x:si>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</x:si>
  <x:si>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</x:si>
  <x:si>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</x:si>
  <x:si>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</x:si>
  <x:si>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</x:si>
  <x:si>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</x:si>
  <x:si>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</x:si>
  <x:si>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</x:si>
  <x:si>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</x:si>
  <x:si>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</x:si>
  <x:si>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</x:si>
  <x:si>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</x:si>
  <x:si>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</x:si>
  <x:si>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</x:si>
  <x:si>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</x:si>
  <x:si>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</x:si>
  <x:si>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</x:si>
  <x:si>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</x:si>
  <x:si>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</x:si>
  <x:si>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</x:si>
  <x:si>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</x:si>
  <x:si>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</x:si>
  <x:si>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</x:si>
  <x:si>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</x:si>
  <x:si>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</x:si>
  <x:si>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</x:si>
  <x:si>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</x:si>
  <x:si>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</x:si>
  <x:si>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</x:si>
  <x:si>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</x:si>
  <x:si>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</x:si>
  <x:si>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</x:si>
  <x:si>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</x:si>
  <x:si>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</x:si>
  <x:si>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</x:si>
  <x:si>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</x:si>
  <x:si>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</x:si>
  <x:si>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</x:si>
  <x:si>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</x:si>
  <x:si>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</x:si>
  <x:si>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</x:si>
  <x:si>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</x:si>
  <x:si>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</x:si>
  <x:si>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</x:si>
  <x:si>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</x:si>
  <x:si>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</x:si>
  <x:si>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</x:si>
  <x:si>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</x:si>
  <x:si>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</x:si>
  <x:si>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</x:si>
  <x:si>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32.8</x:t>
  </x:si>
  <x:si>
    <x:t>32.9</x:t>
  </x:si>
  <x:si>
    <x:t>33.0</x:t>
  </x:si>
  <x:si>
    <x:t>33.1</x:t>
  </x:si>
  <x:si>
    <x:t>33.2</x:t>
  </x:si>
  <x:si>
    <x:t>33.3</x:t>
  </x:si>
  <x:si>
    <x:t>33.4</x:t>
  </x:si>
  <x:si>
    <x:t>33.5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</x:si>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</x:sst>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5405e0116ccf4f14" /><Relationship Type="http://schemas.openxmlformats.org/officeDocument/2006/relationships/styles" Target="/xl/styles.xml" Id="Rf1fcf5b940fe4d5a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9c0bdc8c4288403e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43942.9165625</x:v>
      </x:c>
    </x:row>
    <x:row r="13" spans="1:40">
      <x:c r="A13" s="16" t="s">
        <x:v>16</x:v>
      </x:c>
      <x:c r="B13" s="20">
        <x:v>43942.9169560185</x:v>
      </x:c>
    </x:row>
    <x:row r="14" spans="1:40">
      <x:c r="A14" s="16" t="s">
        <x:v>17</x:v>
      </x:c>
      <x:c r="B14" s="21" t="n">
        <x:v>0.000393518518518519</x:v>
      </x:c>
    </x:row>
    <x:row r="15" spans="1:40">
      <x:c r="A15" s="16" t="s">
        <x:v>18</x:v>
      </x:c>
      <x:c r="B15" s="21" t="n">
        <x:v>0.000393518518518519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42.34952</x:v>
      </x:c>
      <x:c r="C41" s="22" t="s">
        <x:v>46</x:v>
      </x:c>
    </x:row>
    <x:row r="42" spans="1:40">
      <x:c r="A42" s="16" t="s">
        <x:v>56</x:v>
      </x:c>
      <x:c r="B42" s="13" t="n">
        <x:v>57.66431</x:v>
      </x:c>
      <x:c r="C42" s="22" t="s">
        <x:v>46</x:v>
      </x:c>
    </x:row>
    <x:row r="43" spans="1:40">
      <x:c r="A43" s="16" t="s">
        <x:v>57</x:v>
      </x:c>
      <x:c r="B43" s="24" t="n">
        <x:v>0.06489158</x:v>
      </x:c>
      <x:c r="C43" s="22" t="s">
        <x:v>58</x:v>
      </x:c>
    </x:row>
    <x:row r="44" spans="1:40">
      <x:c r="A44" s="16" t="s">
        <x:v>59</x:v>
      </x:c>
      <x:c r="B44" s="20">
        <x:v>43942.9168402778</x:v>
      </x:c>
      <x:c r="C44" s="13" t="n">
        <x:v>87.03712</x:v>
      </x:c>
      <x:c r="D44" s="22" t="s">
        <x:v>46</x:v>
      </x:c>
    </x:row>
    <x:row r="45" spans="1:40">
      <x:c r="A45" s="16" t="s">
        <x:v>60</x:v>
      </x:c>
      <x:c r="B45" s="20">
        <x:v>43942.9167013889</x:v>
      </x:c>
      <x:c r="C45" s="13" t="n">
        <x:v>54.42931</x:v>
      </x:c>
      <x:c r="D45" s="22" t="s">
        <x:v>46</x:v>
      </x:c>
    </x:row>
    <x:row r="46" spans="1:40">
      <x:c r="A46" s="16" t="s">
        <x:v>61</x:v>
      </x:c>
      <x:c r="B46" s="20">
        <x:v>43942.9168055556</x:v>
      </x:c>
      <x:c r="C46" s="13" t="n">
        <x:v>32.77016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48.84022</x:v>
      </x:c>
      <x:c r="C56" s="13" t="n">
        <x:v>41.79326</x:v>
      </x:c>
      <x:c r="D56" s="13" t="n">
        <x:v>42.52811</x:v>
      </x:c>
      <x:c r="E56" s="13" t="n">
        <x:v>-99.94</x:v>
      </x:c>
      <x:c r="F56" s="13" t="n">
        <x:v>-99.94</x:v>
      </x:c>
      <x:c r="G56" s="13" t="n">
        <x:v>41.79326</x:v>
      </x:c>
      <x:c r="H56" s="13" t="n">
        <x:v>42.52811</x:v>
      </x:c>
    </x:row>
    <x:row r="57" spans="1:40">
      <x:c r="A57" s="16" t="s">
        <x:v>76</x:v>
      </x:c>
      <x:c r="B57" s="13" t="n">
        <x:v>56.86106</x:v>
      </x:c>
      <x:c r="C57" s="22" t="s">
        <x:v>46</x:v>
      </x:c>
    </x:row>
    <x:row r="58" spans="1:40">
      <x:c r="A58" s="16" t="s">
        <x:v>55</x:v>
      </x:c>
      <x:c r="B58" s="13" t="n">
        <x:v>42.34952</x:v>
      </x:c>
      <x:c r="C58" s="22" t="s">
        <x:v>46</x:v>
      </x:c>
    </x:row>
    <x:row r="59" spans="1:40">
      <x:c r="A59" s="16" t="s">
        <x:v>77</x:v>
      </x:c>
      <x:c r="B59" s="13" t="n">
        <x:v>14.51154</x:v>
      </x:c>
      <x:c r="C59" s="22" t="s">
        <x:v>46</x:v>
      </x:c>
    </x:row>
    <x:row r="60" spans="1:40">
      <x:c r="A60" s="16" t="s">
        <x:v>78</x:v>
      </x:c>
      <x:c r="B60" s="13" t="n">
        <x:v>48.49467</x:v>
      </x:c>
      <x:c r="C60" s="22" t="s">
        <x:v>46</x:v>
      </x:c>
    </x:row>
    <x:row r="61" spans="1:40">
      <x:c r="A61" s="16" t="s">
        <x:v>55</x:v>
      </x:c>
      <x:c r="B61" s="13" t="n">
        <x:v>42.34952</x:v>
      </x:c>
      <x:c r="C61" s="22" t="s">
        <x:v>46</x:v>
      </x:c>
    </x:row>
    <x:row r="62" spans="1:40">
      <x:c r="A62" s="16" t="s">
        <x:v>79</x:v>
      </x:c>
      <x:c r="B62" s="13" t="n">
        <x:v>6.145157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49.8</x:v>
      </x:c>
      <x:c r="C69" s="22" t="s">
        <x:v>46</x:v>
      </x:c>
    </x:row>
    <x:row r="70" spans="1:40">
      <x:c r="A70" s="16" t="s">
        <x:v>86</x:v>
      </x:c>
      <x:c r="B70" s="13" t="n">
        <x:v>45.8</x:v>
      </x:c>
      <x:c r="C70" s="22" t="s">
        <x:v>46</x:v>
      </x:c>
    </x:row>
    <x:row r="71" spans="1:40">
      <x:c r="A71" s="16" t="s">
        <x:v>87</x:v>
      </x:c>
      <x:c r="B71" s="13" t="n">
        <x:v>39.2</x:v>
      </x:c>
      <x:c r="C71" s="22" t="s">
        <x:v>46</x:v>
      </x:c>
    </x:row>
    <x:row r="72" spans="1:40">
      <x:c r="A72" s="16" t="s">
        <x:v>88</x:v>
      </x:c>
      <x:c r="B72" s="13" t="n">
        <x:v>36.9</x:v>
      </x:c>
      <x:c r="C72" s="22" t="s">
        <x:v>46</x:v>
      </x:c>
    </x:row>
    <x:row r="73" spans="1:40">
      <x:c r="A73" s="16" t="s">
        <x:v>89</x:v>
      </x:c>
      <x:c r="B73" s="13" t="n">
        <x:v>35.4</x:v>
      </x:c>
      <x:c r="C73" s="22" t="s">
        <x:v>46</x:v>
      </x:c>
    </x:row>
    <x:row r="74" spans="1:40">
      <x:c r="A74" s="16" t="s">
        <x:v>90</x:v>
      </x:c>
      <x:c r="B74" s="13" t="n">
        <x:v>33.9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-4.084458</x:v>
      </x:c>
      <x:c r="C3" s="13" t="n">
        <x:v>4.604692</x:v>
      </x:c>
      <x:c r="D3" s="13" t="n">
        <x:v>15.62892</x:v>
      </x:c>
      <x:c r="E3" s="13" t="n">
        <x:v>25.30508</x:v>
      </x:c>
      <x:c r="F3" s="13" t="n">
        <x:v>27.7873</x:v>
      </x:c>
      <x:c r="G3" s="13" t="n">
        <x:v>29.94162</x:v>
      </x:c>
      <x:c r="H3" s="13" t="n">
        <x:v>28.75648</x:v>
      </x:c>
      <x:c r="I3" s="13" t="n">
        <x:v>32.19573</x:v>
      </x:c>
      <x:c r="J3" s="13" t="n">
        <x:v>28.16362</x:v>
      </x:c>
      <x:c r="K3" s="13" t="n">
        <x:v>40.79608</x:v>
      </x:c>
      <x:c r="L3" s="13" t="n">
        <x:v>18.2111</x:v>
      </x:c>
      <x:c r="M3" s="13" t="n">
        <x:v>12.48225</x:v>
      </x:c>
    </x:row>
    <x:row r="4" spans="1:37">
      <x:c r="A4" s="16" t="s">
        <x:v>133</x:v>
      </x:c>
      <x:c r="B4" s="13" t="n">
        <x:v>12.00896</x:v>
      </x:c>
      <x:c r="C4" s="13" t="n">
        <x:v>15.23141</x:v>
      </x:c>
      <x:c r="D4" s="13" t="n">
        <x:v>26.01549</x:v>
      </x:c>
      <x:c r="E4" s="13" t="n">
        <x:v>37.15757</x:v>
      </x:c>
      <x:c r="F4" s="13" t="n">
        <x:v>35.78058</x:v>
      </x:c>
      <x:c r="G4" s="13" t="n">
        <x:v>38.12419</x:v>
      </x:c>
      <x:c r="H4" s="13" t="n">
        <x:v>41.36015</x:v>
      </x:c>
      <x:c r="I4" s="13" t="n">
        <x:v>51.0581</x:v>
      </x:c>
      <x:c r="J4" s="13" t="n">
        <x:v>38.95429</x:v>
      </x:c>
      <x:c r="K4" s="13" t="n">
        <x:v>54.31656</x:v>
      </x:c>
      <x:c r="L4" s="13" t="n">
        <x:v>34.12453</x:v>
      </x:c>
      <x:c r="M4" s="13" t="n">
        <x:v>20.73496</x:v>
      </x:c>
    </x:row>
    <x:row r="5" spans="1:37">
      <x:c r="A5" s="16" t="s">
        <x:v>134</x:v>
      </x:c>
      <x:c r="B5" s="13" t="n">
        <x:v>-23.21626</x:v>
      </x:c>
      <x:c r="C5" s="13" t="n">
        <x:v>-5.657692</x:v>
      </x:c>
      <x:c r="D5" s="13" t="n">
        <x:v>7.217707</x:v>
      </x:c>
      <x:c r="E5" s="13" t="n">
        <x:v>17.07743</x:v>
      </x:c>
      <x:c r="F5" s="13" t="n">
        <x:v>2.135187</x:v>
      </x:c>
      <x:c r="G5" s="13" t="n">
        <x:v>18.87166</x:v>
      </x:c>
      <x:c r="H5" s="13" t="n">
        <x:v>23.70927</x:v>
      </x:c>
      <x:c r="I5" s="13" t="n">
        <x:v>27.84402</x:v>
      </x:c>
      <x:c r="J5" s="13" t="n">
        <x:v>24.26356</x:v>
      </x:c>
      <x:c r="K5" s="13" t="n">
        <x:v>18.15814</x:v>
      </x:c>
      <x:c r="L5" s="13" t="n">
        <x:v>10.16092</x:v>
      </x:c>
      <x:c r="M5" s="13" t="n">
        <x:v>10.3963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-19.31101</x:v>
      </x:c>
      <x:c r="C9" s="13" t="n">
        <x:v>-13.19193</x:v>
      </x:c>
      <x:c r="D9" s="13" t="n">
        <x:v>-4.604205</x:v>
      </x:c>
      <x:c r="E9" s="13" t="n">
        <x:v>-1.385316</x:v>
      </x:c>
      <x:c r="F9" s="13" t="n">
        <x:v>0.2674774</x:v>
      </x:c>
      <x:c r="G9" s="13" t="n">
        <x:v>2.812337</x:v>
      </x:c>
      <x:c r="H9" s="13" t="n">
        <x:v>6.060371</x:v>
      </x:c>
      <x:c r="I9" s="13" t="n">
        <x:v>10.27058</x:v>
      </x:c>
      <x:c r="J9" s="13" t="n">
        <x:v>13.22963</x:v>
      </x:c>
      <x:c r="K9" s="13" t="n">
        <x:v>15.6199</x:v>
      </x:c>
      <x:c r="L9" s="13" t="n">
        <x:v>19.81518</x:v>
      </x:c>
      <x:c r="M9" s="13" t="n">
        <x:v>23.03263</x:v>
      </x:c>
      <x:c r="N9" s="13" t="n">
        <x:v>21.35526</x:v>
      </x:c>
      <x:c r="O9" s="13" t="n">
        <x:v>24.26827</x:v>
      </x:c>
      <x:c r="P9" s="13" t="n">
        <x:v>23.00949</x:v>
      </x:c>
      <x:c r="Q9" s="13" t="n">
        <x:v>23.66388</x:v>
      </x:c>
      <x:c r="R9" s="13" t="n">
        <x:v>24.66199</x:v>
      </x:c>
      <x:c r="S9" s="13" t="n">
        <x:v>26.72658</x:v>
      </x:c>
      <x:c r="T9" s="13" t="n">
        <x:v>24.45118</x:v>
      </x:c>
      <x:c r="U9" s="13" t="n">
        <x:v>22.56701</x:v>
      </x:c>
      <x:c r="V9" s="13" t="n">
        <x:v>23.80587</x:v>
      </x:c>
      <x:c r="W9" s="13" t="n">
        <x:v>25.83867</x:v>
      </x:c>
      <x:c r="X9" s="13" t="n">
        <x:v>29.39571</x:v>
      </x:c>
      <x:c r="Y9" s="13" t="n">
        <x:v>25.96174</x:v>
      </x:c>
      <x:c r="Z9" s="13" t="n">
        <x:v>24.37569</x:v>
      </x:c>
      <x:c r="AA9" s="13" t="n">
        <x:v>23.49372</x:v>
      </x:c>
      <x:c r="AB9" s="13" t="n">
        <x:v>21.80856</x:v>
      </x:c>
      <x:c r="AC9" s="13" t="n">
        <x:v>22.18224</x:v>
      </x:c>
      <x:c r="AD9" s="13" t="n">
        <x:v>39.70055</x:v>
      </x:c>
      <x:c r="AE9" s="13" t="n">
        <x:v>34.00546</x:v>
      </x:c>
      <x:c r="AF9" s="13" t="n">
        <x:v>11.68902</x:v>
      </x:c>
      <x:c r="AG9" s="13" t="n">
        <x:v>12.42024</x:v>
      </x:c>
      <x:c r="AH9" s="13" t="n">
        <x:v>11.57304</x:v>
      </x:c>
      <x:c r="AI9" s="13" t="n">
        <x:v>7.947598</x:v>
      </x:c>
      <x:c r="AJ9" s="13" t="n">
        <x:v>9.628447</x:v>
      </x:c>
      <x:c r="AK9" s="13" t="n">
        <x:v>2.820661</x:v>
      </x:c>
    </x:row>
    <x:row r="10" spans="1:37">
      <x:c r="A10" s="16" t="s">
        <x:v>137</x:v>
      </x:c>
      <x:c r="B10" s="13" t="n">
        <x:v>-5.840469</x:v>
      </x:c>
      <x:c r="C10" s="13" t="n">
        <x:v>-0.1741341</x:v>
      </x:c>
      <x:c r="D10" s="13" t="n">
        <x:v>10.69118</x:v>
      </x:c>
      <x:c r="E10" s="13" t="n">
        <x:v>14.64525</x:v>
      </x:c>
      <x:c r="F10" s="13" t="n">
        <x:v>12.43339</x:v>
      </x:c>
      <x:c r="G10" s="13" t="n">
        <x:v>22.5203</x:v>
      </x:c>
      <x:c r="H10" s="13" t="n">
        <x:v>19.84439</x:v>
      </x:c>
      <x:c r="I10" s="13" t="n">
        <x:v>19.03773</x:v>
      </x:c>
      <x:c r="J10" s="13" t="n">
        <x:v>21.19102</x:v>
      </x:c>
      <x:c r="K10" s="13" t="n">
        <x:v>21.47879</x:v>
      </x:c>
      <x:c r="L10" s="13" t="n">
        <x:v>31.38734</x:v>
      </x:c>
      <x:c r="M10" s="13" t="n">
        <x:v>34.86008</x:v>
      </x:c>
      <x:c r="N10" s="13" t="n">
        <x:v>27.80558</x:v>
      </x:c>
      <x:c r="O10" s="13" t="n">
        <x:v>34.90675</x:v>
      </x:c>
      <x:c r="P10" s="13" t="n">
        <x:v>35.24628</x:v>
      </x:c>
      <x:c r="Q10" s="13" t="n">
        <x:v>36.2637</x:v>
      </x:c>
      <x:c r="R10" s="13" t="n">
        <x:v>34.66416</x:v>
      </x:c>
      <x:c r="S10" s="13" t="n">
        <x:v>36.55898</x:v>
      </x:c>
      <x:c r="T10" s="13" t="n">
        <x:v>39.43218</x:v>
      </x:c>
      <x:c r="U10" s="13" t="n">
        <x:v>35.73926</x:v>
      </x:c>
      <x:c r="V10" s="13" t="n">
        <x:v>37.14617</x:v>
      </x:c>
      <x:c r="W10" s="13" t="n">
        <x:v>37.17155</x:v>
      </x:c>
      <x:c r="X10" s="13" t="n">
        <x:v>50.03097</x:v>
      </x:c>
      <x:c r="Y10" s="13" t="n">
        <x:v>42.31527</x:v>
      </x:c>
      <x:c r="Z10" s="13" t="n">
        <x:v>36.34671</x:v>
      </x:c>
      <x:c r="AA10" s="13" t="n">
        <x:v>34.61501</x:v>
      </x:c>
      <x:c r="AB10" s="13" t="n">
        <x:v>32.07427</x:v>
      </x:c>
      <x:c r="AC10" s="13" t="n">
        <x:v>34.07716</x:v>
      </x:c>
      <x:c r="AD10" s="13" t="n">
        <x:v>54.30552</x:v>
      </x:c>
      <x:c r="AE10" s="13" t="n">
        <x:v>49.9237</x:v>
      </x:c>
      <x:c r="AF10" s="13" t="n">
        <x:v>25.90697</x:v>
      </x:c>
      <x:c r="AG10" s="13" t="n">
        <x:v>30.18723</x:v>
      </x:c>
      <x:c r="AH10" s="13" t="n">
        <x:v>31.92289</x:v>
      </x:c>
      <x:c r="AI10" s="13" t="n">
        <x:v>17.66352</x:v>
      </x:c>
      <x:c r="AJ10" s="13" t="n">
        <x:v>12.63206</x:v>
      </x:c>
      <x:c r="AK10" s="13" t="n">
        <x:v>9.052496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-24.12596</x:v>
      </x:c>
      <x:c r="E11" s="13" t="n">
        <x:v>-21.25563</x:v>
      </x:c>
      <x:c r="F11" s="13" t="n">
        <x:v>-13.7931</x:v>
      </x:c>
      <x:c r="G11" s="13" t="n">
        <x:v>-9.705009</x:v>
      </x:c>
      <x:c r="H11" s="13" t="n">
        <x:v>-6.981701</x:v>
      </x:c>
      <x:c r="I11" s="13" t="n">
        <x:v>-2.284788</x:v>
      </x:c>
      <x:c r="J11" s="13" t="n">
        <x:v>4.775276</x:v>
      </x:c>
      <x:c r="K11" s="13" t="n">
        <x:v>7.857284</x:v>
      </x:c>
      <x:c r="L11" s="13" t="n">
        <x:v>7.890102</x:v>
      </x:c>
      <x:c r="M11" s="13" t="n">
        <x:v>12.95873</x:v>
      </x:c>
      <x:c r="N11" s="13" t="n">
        <x:v>12.51283</x:v>
      </x:c>
      <x:c r="O11" s="13" t="n">
        <x:v>11.99009</x:v>
      </x:c>
      <x:c r="P11" s="13" t="n">
        <x:v>11.94672</x:v>
      </x:c>
      <x:c r="Q11" s="13" t="n">
        <x:v>11.66385</x:v>
      </x:c>
      <x:c r="R11" s="13" t="n">
        <x:v>12.22325</x:v>
      </x:c>
      <x:c r="S11" s="13" t="n">
        <x:v>14.79028</x:v>
      </x:c>
      <x:c r="T11" s="13" t="n">
        <x:v>14.76233</x:v>
      </x:c>
      <x:c r="U11" s="13" t="n">
        <x:v>17.43139</x:v>
      </x:c>
      <x:c r="V11" s="13" t="n">
        <x:v>17.80823</x:v>
      </x:c>
      <x:c r="W11" s="13" t="n">
        <x:v>21.90467</x:v>
      </x:c>
      <x:c r="X11" s="13" t="n">
        <x:v>22.81449</x:v>
      </x:c>
      <x:c r="Y11" s="13" t="n">
        <x:v>21.2631</x:v>
      </x:c>
      <x:c r="Z11" s="13" t="n">
        <x:v>16.5243</x:v>
      </x:c>
      <x:c r="AA11" s="13" t="n">
        <x:v>18.72396</x:v>
      </x:c>
      <x:c r="AB11" s="13" t="n">
        <x:v>16.18298</x:v>
      </x:c>
      <x:c r="AC11" s="13" t="n">
        <x:v>14.46665</x:v>
      </x:c>
      <x:c r="AD11" s="13" t="n">
        <x:v>13.02091</x:v>
      </x:c>
      <x:c r="AE11" s="13" t="n">
        <x:v>11.09018</x:v>
      </x:c>
      <x:c r="AF11" s="13" t="n">
        <x:v>5.290095</x:v>
      </x:c>
      <x:c r="AG11" s="13" t="n">
        <x:v>4.631034</x:v>
      </x:c>
      <x:c r="AH11" s="13" t="n">
        <x:v>4.850662</x:v>
      </x:c>
      <x:c r="AI11" s="13" t="n">
        <x:v>5.941446</x:v>
      </x:c>
      <x:c r="AJ11" s="13" t="n">
        <x:v>5.165269</x:v>
      </x:c>
      <x:c r="AK11" s="13" t="n">
        <x:v>1.940313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1.2</x:v>
      </x:c>
      <x:c r="E13" s="13" t="n">
        <x:v>2.9</x:v>
      </x:c>
      <x:c r="F13" s="13" t="n">
        <x:v>5.4</x:v>
      </x:c>
      <x:c r="G13" s="13" t="n">
        <x:v>8</x:v>
      </x:c>
      <x:c r="H13" s="13" t="n">
        <x:v>10.5</x:v>
      </x:c>
      <x:c r="I13" s="13" t="n">
        <x:v>14.4</x:v>
      </x:c>
      <x:c r="J13" s="13" t="n">
        <x:v>17</x:v>
      </x:c>
      <x:c r="K13" s="13" t="n">
        <x:v>18.8</x:v>
      </x:c>
      <x:c r="L13" s="13" t="n">
        <x:v>25</x:v>
      </x:c>
      <x:c r="M13" s="13" t="n">
        <x:v>26.8</x:v>
      </x:c>
      <x:c r="N13" s="13" t="n">
        <x:v>25.5</x:v>
      </x:c>
      <x:c r="O13" s="13" t="n">
        <x:v>29.4</x:v>
      </x:c>
      <x:c r="P13" s="13" t="n">
        <x:v>28.8</x:v>
      </x:c>
      <x:c r="Q13" s="13" t="n">
        <x:v>28.7</x:v>
      </x:c>
      <x:c r="R13" s="13" t="n">
        <x:v>30.9</x:v>
      </x:c>
      <x:c r="S13" s="13" t="n">
        <x:v>33.8</x:v>
      </x:c>
      <x:c r="T13" s="13" t="n">
        <x:v>29.5</x:v>
      </x:c>
      <x:c r="U13" s="13" t="n">
        <x:v>25.2</x:v>
      </x:c>
      <x:c r="V13" s="13" t="n">
        <x:v>27</x:v>
      </x:c>
      <x:c r="W13" s="13" t="n">
        <x:v>28.2</x:v>
      </x:c>
      <x:c r="X13" s="13" t="n">
        <x:v>30.1</x:v>
      </x:c>
      <x:c r="Y13" s="13" t="n">
        <x:v>27.8</x:v>
      </x:c>
      <x:c r="Z13" s="13" t="n">
        <x:v>27</x:v>
      </x:c>
      <x:c r="AA13" s="13" t="n">
        <x:v>26.9</x:v>
      </x:c>
      <x:c r="AB13" s="13" t="n">
        <x:v>25</x:v>
      </x:c>
      <x:c r="AC13" s="13" t="n">
        <x:v>28.2</x:v>
      </x:c>
      <x:c r="AD13" s="13" t="n">
        <x:v>47.6</x:v>
      </x:c>
      <x:c r="AE13" s="13" t="n">
        <x:v>40.2</x:v>
      </x:c>
      <x:c r="AF13" s="13" t="n">
        <x:v>16.4</x:v>
      </x:c>
      <x:c r="AG13" s="13" t="n">
        <x:v>17.2</x:v>
      </x:c>
      <x:c r="AH13" s="13" t="n">
        <x:v>14.5</x:v>
      </x:c>
      <x:c r="AI13" s="13" t="n">
        <x:v>8.6</x:v>
      </x:c>
      <x:c r="AJ13" s="13" t="n">
        <x:v>10.4</x:v>
      </x:c>
      <x:c r="AK13" s="13" t="n">
        <x:v>3.6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3.6</x:v>
      </x:c>
      <x:c r="G14" s="13" t="n">
        <x:v>6.2</x:v>
      </x:c>
      <x:c r="H14" s="13" t="n">
        <x:v>8.8</x:v>
      </x:c>
      <x:c r="I14" s="13" t="n">
        <x:v>13.5</x:v>
      </x:c>
      <x:c r="J14" s="13" t="n">
        <x:v>16</x:v>
      </x:c>
      <x:c r="K14" s="13" t="n">
        <x:v>18</x:v>
      </x:c>
      <x:c r="L14" s="13" t="n">
        <x:v>22.9</x:v>
      </x:c>
      <x:c r="M14" s="13" t="n">
        <x:v>25.8</x:v>
      </x:c>
      <x:c r="N14" s="13" t="n">
        <x:v>24.2</x:v>
      </x:c>
      <x:c r="O14" s="13" t="n">
        <x:v>27.6</x:v>
      </x:c>
      <x:c r="P14" s="13" t="n">
        <x:v>26.3</x:v>
      </x:c>
      <x:c r="Q14" s="13" t="n">
        <x:v>26.7</x:v>
      </x:c>
      <x:c r="R14" s="13" t="n">
        <x:v>29.1</x:v>
      </x:c>
      <x:c r="S14" s="13" t="n">
        <x:v>32.3</x:v>
      </x:c>
      <x:c r="T14" s="13" t="n">
        <x:v>27.9</x:v>
      </x:c>
      <x:c r="U14" s="13" t="n">
        <x:v>24.2</x:v>
      </x:c>
      <x:c r="V14" s="13" t="n">
        <x:v>25.4</x:v>
      </x:c>
      <x:c r="W14" s="13" t="n">
        <x:v>26.9</x:v>
      </x:c>
      <x:c r="X14" s="13" t="n">
        <x:v>27.9</x:v>
      </x:c>
      <x:c r="Y14" s="13" t="n">
        <x:v>26.4</x:v>
      </x:c>
      <x:c r="Z14" s="13" t="n">
        <x:v>25.9</x:v>
      </x:c>
      <x:c r="AA14" s="13" t="n">
        <x:v>25.6</x:v>
      </x:c>
      <x:c r="AB14" s="13" t="n">
        <x:v>23.6</x:v>
      </x:c>
      <x:c r="AC14" s="13" t="n">
        <x:v>24.8</x:v>
      </x:c>
      <x:c r="AD14" s="13" t="n">
        <x:v>43.4</x:v>
      </x:c>
      <x:c r="AE14" s="13" t="n">
        <x:v>34.2</x:v>
      </x:c>
      <x:c r="AF14" s="13" t="n">
        <x:v>14.8</x:v>
      </x:c>
      <x:c r="AG14" s="13" t="n">
        <x:v>13.8</x:v>
      </x:c>
      <x:c r="AH14" s="13" t="n">
        <x:v>11.5</x:v>
      </x:c>
      <x:c r="AI14" s="13" t="n">
        <x:v>8.400001</x:v>
      </x:c>
      <x:c r="AJ14" s="13" t="n">
        <x:v>10.2</x:v>
      </x:c>
      <x:c r="AK14" s="13" t="n">
        <x:v>2.9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2</x:v>
      </x:c>
      <x:c r="H15" s="13" t="n">
        <x:v>5.4</x:v>
      </x:c>
      <x:c r="I15" s="13" t="n">
        <x:v>10.3</x:v>
      </x:c>
      <x:c r="J15" s="13" t="n">
        <x:v>13.2</x:v>
      </x:c>
      <x:c r="K15" s="13" t="n">
        <x:v>16.1</x:v>
      </x:c>
      <x:c r="L15" s="13" t="n">
        <x:v>19</x:v>
      </x:c>
      <x:c r="M15" s="13" t="n">
        <x:v>23.3</x:v>
      </x:c>
      <x:c r="N15" s="13" t="n">
        <x:v>21.6</x:v>
      </x:c>
      <x:c r="O15" s="13" t="n">
        <x:v>23.2</x:v>
      </x:c>
      <x:c r="P15" s="13" t="n">
        <x:v>21.3</x:v>
      </x:c>
      <x:c r="Q15" s="13" t="n">
        <x:v>22.9</x:v>
      </x:c>
      <x:c r="R15" s="13" t="n">
        <x:v>23.6</x:v>
      </x:c>
      <x:c r="S15" s="13" t="n">
        <x:v>23.2</x:v>
      </x:c>
      <x:c r="T15" s="13" t="n">
        <x:v>22.9</x:v>
      </x:c>
      <x:c r="U15" s="13" t="n">
        <x:v>22</x:v>
      </x:c>
      <x:c r="V15" s="13" t="n">
        <x:v>23.4</x:v>
      </x:c>
      <x:c r="W15" s="13" t="n">
        <x:v>25.6</x:v>
      </x:c>
      <x:c r="X15" s="13" t="n">
        <x:v>26.1</x:v>
      </x:c>
      <x:c r="Y15" s="13" t="n">
        <x:v>25.1</x:v>
      </x:c>
      <x:c r="Z15" s="13" t="n">
        <x:v>24.4</x:v>
      </x:c>
      <x:c r="AA15" s="13" t="n">
        <x:v>23.4</x:v>
      </x:c>
      <x:c r="AB15" s="13" t="n">
        <x:v>21.8</x:v>
      </x:c>
      <x:c r="AC15" s="13" t="n">
        <x:v>20.2</x:v>
      </x:c>
      <x:c r="AD15" s="13" t="n">
        <x:v>24.3</x:v>
      </x:c>
      <x:c r="AE15" s="13" t="n">
        <x:v>20.4</x:v>
      </x:c>
      <x:c r="AF15" s="13" t="n">
        <x:v>9.8</x:v>
      </x:c>
      <x:c r="AG15" s="13" t="n">
        <x:v>9.3</x:v>
      </x:c>
      <x:c r="AH15" s="13" t="n">
        <x:v>7.7</x:v>
      </x:c>
      <x:c r="AI15" s="13" t="n">
        <x:v>7.9</x:v>
      </x:c>
      <x:c r="AJ15" s="13" t="n">
        <x:v>9.900001</x:v>
      </x:c>
      <x:c r="AK15" s="13" t="n">
        <x:v>2.7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3.9</x:v>
      </x:c>
      <x:c r="I16" s="13" t="n">
        <x:v>9</x:v>
      </x:c>
      <x:c r="J16" s="13" t="n">
        <x:v>12.2</x:v>
      </x:c>
      <x:c r="K16" s="13" t="n">
        <x:v>15.2</x:v>
      </x:c>
      <x:c r="L16" s="13" t="n">
        <x:v>17.8</x:v>
      </x:c>
      <x:c r="M16" s="13" t="n">
        <x:v>21.7</x:v>
      </x:c>
      <x:c r="N16" s="13" t="n">
        <x:v>20.2</x:v>
      </x:c>
      <x:c r="O16" s="13" t="n">
        <x:v>21.1</x:v>
      </x:c>
      <x:c r="P16" s="13" t="n">
        <x:v>19.2</x:v>
      </x:c>
      <x:c r="Q16" s="13" t="n">
        <x:v>19.7</x:v>
      </x:c>
      <x:c r="R16" s="13" t="n">
        <x:v>19.2</x:v>
      </x:c>
      <x:c r="S16" s="13" t="n">
        <x:v>21.4</x:v>
      </x:c>
      <x:c r="T16" s="13" t="n">
        <x:v>21.4</x:v>
      </x:c>
      <x:c r="U16" s="13" t="n">
        <x:v>21.2</x:v>
      </x:c>
      <x:c r="V16" s="13" t="n">
        <x:v>22.6</x:v>
      </x:c>
      <x:c r="W16" s="13" t="n">
        <x:v>25</x:v>
      </x:c>
      <x:c r="X16" s="13" t="n">
        <x:v>25.7</x:v>
      </x:c>
      <x:c r="Y16" s="13" t="n">
        <x:v>24.5</x:v>
      </x:c>
      <x:c r="Z16" s="13" t="n">
        <x:v>23.8</x:v>
      </x:c>
      <x:c r="AA16" s="13" t="n">
        <x:v>22.3</x:v>
      </x:c>
      <x:c r="AB16" s="13" t="n">
        <x:v>21</x:v>
      </x:c>
      <x:c r="AC16" s="13" t="n">
        <x:v>19.4</x:v>
      </x:c>
      <x:c r="AD16" s="13" t="n">
        <x:v>19.9</x:v>
      </x:c>
      <x:c r="AE16" s="13" t="n">
        <x:v>18.2</x:v>
      </x:c>
      <x:c r="AF16" s="13" t="n">
        <x:v>8.6</x:v>
      </x:c>
      <x:c r="AG16" s="13" t="n">
        <x:v>7.9</x:v>
      </x:c>
      <x:c r="AH16" s="13" t="n">
        <x:v>6.6</x:v>
      </x:c>
      <x:c r="AI16" s="13" t="n">
        <x:v>7.7</x:v>
      </x:c>
      <x:c r="AJ16" s="13" t="n">
        <x:v>9.7</x:v>
      </x:c>
      <x:c r="AK16" s="13" t="n">
        <x:v>2.6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2.2</x:v>
      </x:c>
      <x:c r="I17" s="13" t="n">
        <x:v>7.6</x:v>
      </x:c>
      <x:c r="J17" s="13" t="n">
        <x:v>10.9</x:v>
      </x:c>
      <x:c r="K17" s="13" t="n">
        <x:v>14.2</x:v>
      </x:c>
      <x:c r="L17" s="13" t="n">
        <x:v>16.5</x:v>
      </x:c>
      <x:c r="M17" s="13" t="n">
        <x:v>20.2</x:v>
      </x:c>
      <x:c r="N17" s="13" t="n">
        <x:v>19.2</x:v>
      </x:c>
      <x:c r="O17" s="13" t="n">
        <x:v>19.5</x:v>
      </x:c>
      <x:c r="P17" s="13" t="n">
        <x:v>17.7</x:v>
      </x:c>
      <x:c r="Q17" s="13" t="n">
        <x:v>18.3</x:v>
      </x:c>
      <x:c r="R17" s="13" t="n">
        <x:v>17.9</x:v>
      </x:c>
      <x:c r="S17" s="13" t="n">
        <x:v>19.7</x:v>
      </x:c>
      <x:c r="T17" s="13" t="n">
        <x:v>20.1</x:v>
      </x:c>
      <x:c r="U17" s="13" t="n">
        <x:v>20.6</x:v>
      </x:c>
      <x:c r="V17" s="13" t="n">
        <x:v>22.1</x:v>
      </x:c>
      <x:c r="W17" s="13" t="n">
        <x:v>24.5</x:v>
      </x:c>
      <x:c r="X17" s="13" t="n">
        <x:v>25.3</x:v>
      </x:c>
      <x:c r="Y17" s="13" t="n">
        <x:v>23.8</x:v>
      </x:c>
      <x:c r="Z17" s="13" t="n">
        <x:v>23</x:v>
      </x:c>
      <x:c r="AA17" s="13" t="n">
        <x:v>21.3</x:v>
      </x:c>
      <x:c r="AB17" s="13" t="n">
        <x:v>19.9</x:v>
      </x:c>
      <x:c r="AC17" s="13" t="n">
        <x:v>18.4</x:v>
      </x:c>
      <x:c r="AD17" s="13" t="n">
        <x:v>18.1</x:v>
      </x:c>
      <x:c r="AE17" s="13" t="n">
        <x:v>16.3</x:v>
      </x:c>
      <x:c r="AF17" s="13" t="n">
        <x:v>8</x:v>
      </x:c>
      <x:c r="AG17" s="13" t="n">
        <x:v>7.3</x:v>
      </x:c>
      <x:c r="AH17" s="13" t="n">
        <x:v>6.2</x:v>
      </x:c>
      <x:c r="AI17" s="13" t="n">
        <x:v>7.5</x:v>
      </x:c>
      <x:c r="AJ17" s="13" t="n">
        <x:v>9.400001</x:v>
      </x:c>
      <x:c r="AK17" s="13" t="n">
        <x:v>2.5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5.2</x:v>
      </x:c>
      <x:c r="J18" s="13" t="n">
        <x:v>9.2</x:v>
      </x:c>
      <x:c r="K18" s="13" t="n">
        <x:v>11.2</x:v>
      </x:c>
      <x:c r="L18" s="13" t="n">
        <x:v>14.4</x:v>
      </x:c>
      <x:c r="M18" s="13" t="n">
        <x:v>17.6</x:v>
      </x:c>
      <x:c r="N18" s="13" t="n">
        <x:v>17.4</x:v>
      </x:c>
      <x:c r="O18" s="13" t="n">
        <x:v>17.6</x:v>
      </x:c>
      <x:c r="P18" s="13" t="n">
        <x:v>15.7</x:v>
      </x:c>
      <x:c r="Q18" s="13" t="n">
        <x:v>15.3</x:v>
      </x:c>
      <x:c r="R18" s="13" t="n">
        <x:v>16.3</x:v>
      </x:c>
      <x:c r="S18" s="13" t="n">
        <x:v>17.5</x:v>
      </x:c>
      <x:c r="T18" s="13" t="n">
        <x:v>18.6</x:v>
      </x:c>
      <x:c r="U18" s="13" t="n">
        <x:v>19.8</x:v>
      </x:c>
      <x:c r="V18" s="13" t="n">
        <x:v>21.1</x:v>
      </x:c>
      <x:c r="W18" s="13" t="n">
        <x:v>23.7</x:v>
      </x:c>
      <x:c r="X18" s="13" t="n">
        <x:v>24.5</x:v>
      </x:c>
      <x:c r="Y18" s="13" t="n">
        <x:v>22.8</x:v>
      </x:c>
      <x:c r="Z18" s="13" t="n">
        <x:v>21.6</x:v>
      </x:c>
      <x:c r="AA18" s="13" t="n">
        <x:v>19.9</x:v>
      </x:c>
      <x:c r="AB18" s="13" t="n">
        <x:v>18.3</x:v>
      </x:c>
      <x:c r="AC18" s="13" t="n">
        <x:v>16.4</x:v>
      </x:c>
      <x:c r="AD18" s="13" t="n">
        <x:v>15</x:v>
      </x:c>
      <x:c r="AE18" s="13" t="n">
        <x:v>13.5</x:v>
      </x:c>
      <x:c r="AF18" s="13" t="n">
        <x:v>6.7</x:v>
      </x:c>
      <x:c r="AG18" s="13" t="n">
        <x:v>6.2</x:v>
      </x:c>
      <x:c r="AH18" s="13" t="n">
        <x:v>5.7</x:v>
      </x:c>
      <x:c r="AI18" s="13" t="n">
        <x:v>7.2</x:v>
      </x:c>
      <x:c r="AJ18" s="13" t="n">
        <x:v>8.7</x:v>
      </x:c>
      <x:c r="AK18" s="13" t="n">
        <x:v>2.4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3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340</x:v>
      </x:c>
      <x:c r="C2" s="25" t="n">
        <x:v>340</x:v>
      </x:c>
      <x:c r="D2" s="25" t="n">
        <x:v>320</x:v>
      </x:c>
      <x:c r="E2" s="25" t="n">
        <x:v>316</x:v>
      </x:c>
      <x:c r="F2" s="25" t="n">
        <x:v>239</x:v>
      </x:c>
      <x:c r="G2" s="25" t="n">
        <x:v>177</x:v>
      </x:c>
      <x:c r="H2" s="25" t="n">
        <x:v>49</x:v>
      </x:c>
      <x:c r="I2" s="25" t="n">
        <x:v>2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2</x:v>
      </x:c>
      <x:c r="G3" s="25" t="n">
        <x:v>2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2</x:v>
      </x:c>
      <x:c r="F4" s="25" t="n">
        <x:v>2</x:v>
      </x:c>
      <x:c r="G4" s="25" t="n">
        <x:v>4</x:v>
      </x:c>
      <x:c r="H4" s="25" t="n">
        <x:v>2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4</x:v>
      </x:c>
      <x:c r="G5" s="25" t="n">
        <x:v>4</x:v>
      </x:c>
      <x:c r="H5" s="25" t="n">
        <x:v>3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1</x:v>
      </x:c>
      <x:c r="G6" s="25" t="n">
        <x:v>4</x:v>
      </x:c>
      <x:c r="H6" s="25" t="n">
        <x:v>4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1</x:v>
      </x:c>
      <x:c r="E7" s="25" t="n">
        <x:v>0</x:v>
      </x:c>
      <x:c r="F7" s="25" t="n">
        <x:v>3</x:v>
      </x:c>
      <x:c r="G7" s="25" t="n">
        <x:v>3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3</x:v>
      </x:c>
      <x:c r="G8" s="25" t="n">
        <x:v>3</x:v>
      </x:c>
      <x:c r="H8" s="25" t="n">
        <x:v>3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2</x:v>
      </x:c>
      <x:c r="G9" s="25" t="n">
        <x:v>2</x:v>
      </x:c>
      <x:c r="H9" s="25" t="n">
        <x:v>5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3</x:v>
      </x:c>
      <x:c r="G10" s="25" t="n">
        <x:v>1</x:v>
      </x:c>
      <x:c r="H10" s="25" t="n">
        <x:v>3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3</x:v>
      </x:c>
      <x:c r="G11" s="25" t="n">
        <x:v>1</x:v>
      </x:c>
      <x:c r="H11" s="25" t="n">
        <x:v>3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1</x:v>
      </x:c>
      <x:c r="E12" s="25" t="n">
        <x:v>0</x:v>
      </x:c>
      <x:c r="F12" s="25" t="n">
        <x:v>4</x:v>
      </x:c>
      <x:c r="G12" s="25" t="n">
        <x:v>3</x:v>
      </x:c>
      <x:c r="H12" s="25" t="n">
        <x:v>3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1</x:v>
      </x:c>
      <x:c r="E13" s="25" t="n">
        <x:v>0</x:v>
      </x:c>
      <x:c r="F13" s="25" t="n">
        <x:v>0</x:v>
      </x:c>
      <x:c r="G13" s="25" t="n">
        <x:v>2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1</x:v>
      </x:c>
      <x:c r="E14" s="25" t="n">
        <x:v>0</x:v>
      </x:c>
      <x:c r="F14" s="25" t="n">
        <x:v>1</x:v>
      </x:c>
      <x:c r="G14" s="25" t="n">
        <x:v>2</x:v>
      </x:c>
      <x:c r="H14" s="25" t="n">
        <x:v>4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2</x:v>
      </x:c>
      <x:c r="H15" s="25" t="n">
        <x:v>1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3</x:v>
      </x:c>
      <x:c r="G16" s="25" t="n">
        <x:v>1</x:v>
      </x:c>
      <x:c r="H16" s="25" t="n">
        <x:v>5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1</x:v>
      </x:c>
      <x:c r="E17" s="25" t="n">
        <x:v>0</x:v>
      </x:c>
      <x:c r="F17" s="25" t="n">
        <x:v>0</x:v>
      </x:c>
      <x:c r="G17" s="25" t="n">
        <x:v>5</x:v>
      </x:c>
      <x:c r="H17" s="25" t="n">
        <x:v>1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2</x:v>
      </x:c>
      <x:c r="E18" s="25" t="n">
        <x:v>0</x:v>
      </x:c>
      <x:c r="F18" s="25" t="n">
        <x:v>3</x:v>
      </x:c>
      <x:c r="G18" s="25" t="n">
        <x:v>2</x:v>
      </x:c>
      <x:c r="H18" s="25" t="n">
        <x:v>3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2</x:v>
      </x:c>
      <x:c r="E19" s="25" t="n">
        <x:v>0</x:v>
      </x:c>
      <x:c r="F19" s="25" t="n">
        <x:v>4</x:v>
      </x:c>
      <x:c r="G19" s="25" t="n">
        <x:v>1</x:v>
      </x:c>
      <x:c r="H19" s="25" t="n">
        <x:v>3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1</x:v>
      </x:c>
      <x:c r="E20" s="25" t="n">
        <x:v>0</x:v>
      </x:c>
      <x:c r="F20" s="25" t="n">
        <x:v>2</x:v>
      </x:c>
      <x:c r="G20" s="25" t="n">
        <x:v>7</x:v>
      </x:c>
      <x:c r="H20" s="25" t="n">
        <x:v>8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2</x:v>
      </x:c>
      <x:c r="H21" s="25" t="n">
        <x:v>4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2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2</x:v>
      </x:c>
      <x:c r="G22" s="25" t="n">
        <x:v>3</x:v>
      </x:c>
      <x:c r="H22" s="25" t="n">
        <x:v>3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1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2</x:v>
      </x:c>
      <x:c r="G23" s="25" t="n">
        <x:v>3</x:v>
      </x:c>
      <x:c r="H23" s="25" t="n">
        <x:v>1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6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3</x:v>
      </x:c>
      <x:c r="H24" s="25" t="n">
        <x:v>4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13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2</x:v>
      </x:c>
      <x:c r="G25" s="25" t="n">
        <x:v>4</x:v>
      </x:c>
      <x:c r="H25" s="25" t="n">
        <x:v>3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35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2</x:v>
      </x:c>
      <x:c r="G26" s="25" t="n">
        <x:v>0</x:v>
      </x:c>
      <x:c r="H26" s="25" t="n">
        <x:v>5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58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2</x:v>
      </x:c>
      <x:c r="G27" s="25" t="n">
        <x:v>3</x:v>
      </x:c>
      <x:c r="H27" s="25" t="n">
        <x:v>5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82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5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71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3</x:v>
      </x:c>
      <x:c r="G29" s="25" t="n">
        <x:v>0</x:v>
      </x:c>
      <x:c r="H29" s="25" t="n">
        <x:v>1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24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2</x:v>
      </x:c>
      <x:c r="F30" s="25" t="n">
        <x:v>2</x:v>
      </x:c>
      <x:c r="G30" s="25" t="n">
        <x:v>0</x:v>
      </x:c>
      <x:c r="H30" s="25" t="n">
        <x:v>5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16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1</x:v>
      </x:c>
      <x:c r="G31" s="25" t="n">
        <x:v>1</x:v>
      </x:c>
      <x:c r="H31" s="25" t="n">
        <x:v>3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9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2</x:v>
      </x:c>
      <x:c r="G32" s="25" t="n">
        <x:v>5</x:v>
      </x:c>
      <x:c r="H32" s="25" t="n">
        <x:v>0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1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1</x:v>
      </x:c>
      <x:c r="G33" s="25" t="n">
        <x:v>5</x:v>
      </x:c>
      <x:c r="H33" s="25" t="n">
        <x:v>4</x:v>
      </x:c>
      <x:c r="I33" s="25" t="n">
        <x:v>1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3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1</x:v>
      </x:c>
      <x:c r="F34" s="25" t="n">
        <x:v>1</x:v>
      </x:c>
      <x:c r="G34" s="25" t="n">
        <x:v>1</x:v>
      </x:c>
      <x:c r="H34" s="25" t="n">
        <x:v>3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1</x:v>
      </x:c>
      <x:c r="F35" s="25" t="n">
        <x:v>4</x:v>
      </x:c>
      <x:c r="G35" s="25" t="n">
        <x:v>3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1</x:v>
      </x:c>
      <x:c r="G36" s="25" t="n">
        <x:v>3</x:v>
      </x:c>
      <x:c r="H36" s="25" t="n">
        <x:v>4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1</x:v>
      </x:c>
      <x:c r="G37" s="25" t="n">
        <x:v>1</x:v>
      </x:c>
      <x:c r="H37" s="25" t="n">
        <x:v>2</x:v>
      </x:c>
      <x:c r="I37" s="25" t="n">
        <x:v>2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4</x:v>
      </x:c>
      <x:c r="H38" s="25" t="n">
        <x:v>4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1</x:v>
      </x:c>
      <x:c r="G39" s="25" t="n">
        <x:v>2</x:v>
      </x:c>
      <x:c r="H39" s="25" t="n">
        <x:v>3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2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1</x:v>
      </x:c>
      <x:c r="G40" s="25" t="n">
        <x:v>1</x:v>
      </x:c>
      <x:c r="H40" s="25" t="n">
        <x:v>7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1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3</x:v>
      </x:c>
      <x:c r="H41" s="25" t="n">
        <x:v>1</x:v>
      </x:c>
      <x:c r="I41" s="25" t="n">
        <x:v>2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2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1</x:v>
      </x:c>
      <x:c r="F42" s="25" t="n">
        <x:v>0</x:v>
      </x:c>
      <x:c r="G42" s="25" t="n">
        <x:v>3</x:v>
      </x:c>
      <x:c r="H42" s="25" t="n">
        <x:v>4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2</x:v>
      </x:c>
      <x:c r="G43" s="25" t="n">
        <x:v>3</x:v>
      </x:c>
      <x:c r="H43" s="25" t="n">
        <x:v>2</x:v>
      </x:c>
      <x:c r="I43" s="25" t="n">
        <x:v>3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3</x:v>
      </x:c>
      <x:c r="G44" s="25" t="n">
        <x:v>4</x:v>
      </x:c>
      <x:c r="H44" s="25" t="n">
        <x:v>4</x:v>
      </x:c>
      <x:c r="I44" s="25" t="n">
        <x:v>1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1</x:v>
      </x:c>
      <x:c r="E45" s="25" t="n">
        <x:v>0</x:v>
      </x:c>
      <x:c r="F45" s="25" t="n">
        <x:v>3</x:v>
      </x:c>
      <x:c r="G45" s="25" t="n">
        <x:v>1</x:v>
      </x:c>
      <x:c r="H45" s="25" t="n">
        <x:v>4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1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1</x:v>
      </x:c>
      <x:c r="F46" s="25" t="n">
        <x:v>0</x:v>
      </x:c>
      <x:c r="G46" s="25" t="n">
        <x:v>1</x:v>
      </x:c>
      <x:c r="H46" s="25" t="n">
        <x:v>3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1</x:v>
      </x:c>
      <x:c r="F47" s="25" t="n">
        <x:v>0</x:v>
      </x:c>
      <x:c r="G47" s="25" t="n">
        <x:v>1</x:v>
      </x:c>
      <x:c r="H47" s="25" t="n">
        <x:v>7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1</x:v>
      </x:c>
      <x:c r="G48" s="25" t="n">
        <x:v>0</x:v>
      </x:c>
      <x:c r="H48" s="25" t="n">
        <x:v>2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3</x:v>
      </x:c>
      <x:c r="G49" s="25" t="n">
        <x:v>0</x:v>
      </x:c>
      <x:c r="H49" s="25" t="n">
        <x:v>6</x:v>
      </x:c>
      <x:c r="I49" s="25" t="n">
        <x:v>2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1</x:v>
      </x:c>
      <x:c r="AH49" s="25" t="n">
        <x:v>0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0</x:v>
      </x:c>
      <x:c r="G50" s="25" t="n">
        <x:v>2</x:v>
      </x:c>
      <x:c r="H50" s="25" t="n">
        <x:v>2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1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4</x:v>
      </x:c>
      <x:c r="I51" s="25" t="n">
        <x:v>4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1</x:v>
      </x:c>
      <x:c r="AH51" s="25" t="n">
        <x:v>0</x:v>
      </x:c>
      <x:c r="AI51" s="25" t="n">
        <x:v>0</x:v>
      </x:c>
      <x:c r="AJ51" s="25" t="n">
        <x:v>0</x:v>
      </x:c>
      <x:c r="AK51" s="25" t="n">
        <x:v>1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1</x:v>
      </x:c>
      <x:c r="F52" s="25" t="n">
        <x:v>1</x:v>
      </x:c>
      <x:c r="G52" s="25" t="n">
        <x:v>2</x:v>
      </x:c>
      <x:c r="H52" s="25" t="n">
        <x:v>7</x:v>
      </x:c>
      <x:c r="I52" s="25" t="n">
        <x:v>2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1</x:v>
      </x:c>
      <x:c r="AH52" s="25" t="n">
        <x:v>2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1</x:v>
      </x:c>
      <x:c r="G53" s="25" t="n">
        <x:v>3</x:v>
      </x:c>
      <x:c r="H53" s="25" t="n">
        <x:v>4</x:v>
      </x:c>
      <x:c r="I53" s="25" t="n">
        <x:v>2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1</x:v>
      </x:c>
      <x:c r="AH53" s="25" t="n">
        <x:v>2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1</x:v>
      </x:c>
      <x:c r="H54" s="25" t="n">
        <x:v>2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4</x:v>
      </x:c>
      <x:c r="AH54" s="25" t="n">
        <x:v>4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2</x:v>
      </x:c>
      <x:c r="H55" s="25" t="n">
        <x:v>3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1</x:v>
      </x:c>
      <x:c r="AG55" s="25" t="n">
        <x:v>2</x:v>
      </x:c>
      <x:c r="AH55" s="25" t="n">
        <x:v>4</x:v>
      </x:c>
      <x:c r="AI55" s="25" t="n">
        <x:v>0</x:v>
      </x:c>
      <x:c r="AJ55" s="25" t="n">
        <x:v>0</x:v>
      </x:c>
      <x:c r="AK55" s="25" t="n">
        <x:v>2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1</x:v>
      </x:c>
      <x:c r="E56" s="25" t="n">
        <x:v>0</x:v>
      </x:c>
      <x:c r="F56" s="25" t="n">
        <x:v>0</x:v>
      </x:c>
      <x:c r="G56" s="25" t="n">
        <x:v>2</x:v>
      </x:c>
      <x:c r="H56" s="25" t="n">
        <x:v>4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2</x:v>
      </x:c>
      <x:c r="AG56" s="25" t="n">
        <x:v>4</x:v>
      </x:c>
      <x:c r="AH56" s="25" t="n">
        <x:v>9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3</x:v>
      </x:c>
      <x:c r="H57" s="25" t="n">
        <x:v>1</x:v>
      </x:c>
      <x:c r="I57" s="25" t="n">
        <x:v>3</x:v>
      </x:c>
      <x:c r="J57" s="25" t="n">
        <x:v>1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1</x:v>
      </x:c>
      <x:c r="AG57" s="25" t="n">
        <x:v>2</x:v>
      </x:c>
      <x:c r="AH57" s="25" t="n">
        <x:v>12</x:v>
      </x:c>
      <x:c r="AI57" s="25" t="n">
        <x:v>0</x:v>
      </x:c>
      <x:c r="AJ57" s="25" t="n">
        <x:v>0</x:v>
      </x:c>
      <x:c r="AK57" s="25" t="n">
        <x:v>1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1</x:v>
      </x:c>
      <x:c r="H58" s="25" t="n">
        <x:v>6</x:v>
      </x:c>
      <x:c r="I58" s="25" t="n">
        <x:v>3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3</x:v>
      </x:c>
      <x:c r="AG58" s="25" t="n">
        <x:v>2</x:v>
      </x:c>
      <x:c r="AH58" s="25" t="n">
        <x:v>13</x:v>
      </x:c>
      <x:c r="AI58" s="25" t="n">
        <x:v>0</x:v>
      </x:c>
      <x:c r="AJ58" s="25" t="n">
        <x:v>0</x:v>
      </x:c>
      <x:c r="AK58" s="25" t="n">
        <x:v>1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2</x:v>
      </x:c>
      <x:c r="I59" s="25" t="n">
        <x:v>5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2</x:v>
      </x:c>
      <x:c r="AG59" s="25" t="n">
        <x:v>3</x:v>
      </x:c>
      <x:c r="AH59" s="25" t="n">
        <x:v>16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1</x:v>
      </x:c>
      <x:c r="H60" s="25" t="n">
        <x:v>4</x:v>
      </x:c>
      <x:c r="I60" s="25" t="n">
        <x:v>2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2</x:v>
      </x:c>
      <x:c r="AG60" s="25" t="n">
        <x:v>6</x:v>
      </x:c>
      <x:c r="AH60" s="25" t="n">
        <x:v>18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1</x:v>
      </x:c>
      <x:c r="G61" s="25" t="n">
        <x:v>0</x:v>
      </x:c>
      <x:c r="H61" s="25" t="n">
        <x:v>1</x:v>
      </x:c>
      <x:c r="I61" s="25" t="n">
        <x:v>2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2</x:v>
      </x:c>
      <x:c r="AG61" s="25" t="n">
        <x:v>1</x:v>
      </x:c>
      <x:c r="AH61" s="25" t="n">
        <x:v>12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1</x:v>
      </x:c>
      <x:c r="H62" s="25" t="n">
        <x:v>2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4</x:v>
      </x:c>
      <x:c r="AG62" s="25" t="n">
        <x:v>3</x:v>
      </x:c>
      <x:c r="AH62" s="25" t="n">
        <x:v>18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1</x:v>
      </x:c>
      <x:c r="H63" s="25" t="n">
        <x:v>2</x:v>
      </x:c>
      <x:c r="I63" s="25" t="n">
        <x:v>2</x:v>
      </x:c>
      <x:c r="J63" s="25" t="n">
        <x:v>1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3</x:v>
      </x:c>
      <x:c r="AH63" s="25" t="n">
        <x:v>13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1</x:v>
      </x:c>
      <x:c r="H64" s="25" t="n">
        <x:v>4</x:v>
      </x:c>
      <x:c r="I64" s="25" t="n">
        <x:v>6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9</x:v>
      </x:c>
      <x:c r="AH64" s="25" t="n">
        <x:v>12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1</x:v>
      </x:c>
      <x:c r="F65" s="25" t="n">
        <x:v>2</x:v>
      </x:c>
      <x:c r="G65" s="25" t="n">
        <x:v>3</x:v>
      </x:c>
      <x:c r="H65" s="25" t="n">
        <x:v>2</x:v>
      </x:c>
      <x:c r="I65" s="25" t="n">
        <x:v>3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4</x:v>
      </x:c>
      <x:c r="AG65" s="25" t="n">
        <x:v>6</x:v>
      </x:c>
      <x:c r="AH65" s="25" t="n">
        <x:v>15</x:v>
      </x:c>
      <x:c r="AI65" s="25" t="n">
        <x:v>0</x:v>
      </x:c>
      <x:c r="AJ65" s="25" t="n">
        <x:v>0</x:v>
      </x:c>
      <x:c r="AK65" s="25" t="n">
        <x:v>1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5</x:v>
      </x:c>
      <x:c r="I66" s="25" t="n">
        <x:v>4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6</x:v>
      </x:c>
      <x:c r="AG66" s="25" t="n">
        <x:v>10</x:v>
      </x:c>
      <x:c r="AH66" s="25" t="n">
        <x:v>13</x:v>
      </x:c>
      <x:c r="AI66" s="25" t="n">
        <x:v>0</x:v>
      </x:c>
      <x:c r="AJ66" s="25" t="n">
        <x:v>0</x:v>
      </x:c>
      <x:c r="AK66" s="25" t="n">
        <x:v>1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5</x:v>
      </x:c>
      <x:c r="I67" s="25" t="n">
        <x:v>3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4</x:v>
      </x:c>
      <x:c r="AG67" s="25" t="n">
        <x:v>5</x:v>
      </x:c>
      <x:c r="AH67" s="25" t="n">
        <x:v>12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2</x:v>
      </x:c>
      <x:c r="H68" s="25" t="n">
        <x:v>4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9</x:v>
      </x:c>
      <x:c r="AG68" s="25" t="n">
        <x:v>6</x:v>
      </x:c>
      <x:c r="AH68" s="25" t="n">
        <x:v>7</x:v>
      </x:c>
      <x:c r="AI68" s="25" t="n">
        <x:v>1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1</x:v>
      </x:c>
      <x:c r="I69" s="25" t="n">
        <x:v>2</x:v>
      </x:c>
      <x:c r="J69" s="25" t="n">
        <x:v>1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6</x:v>
      </x:c>
      <x:c r="AG69" s="25" t="n">
        <x:v>5</x:v>
      </x:c>
      <x:c r="AH69" s="25" t="n">
        <x:v>10</x:v>
      </x:c>
      <x:c r="AI69" s="25" t="n">
        <x:v>4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2</x:v>
      </x:c>
      <x:c r="I70" s="25" t="n">
        <x:v>5</x:v>
      </x:c>
      <x:c r="J70" s="25" t="n">
        <x:v>1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3</x:v>
      </x:c>
      <x:c r="AG70" s="25" t="n">
        <x:v>10</x:v>
      </x:c>
      <x:c r="AH70" s="25" t="n">
        <x:v>4</x:v>
      </x:c>
      <x:c r="AI70" s="25" t="n">
        <x:v>6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1</x:v>
      </x:c>
      <x:c r="G71" s="25" t="n">
        <x:v>0</x:v>
      </x:c>
      <x:c r="H71" s="25" t="n">
        <x:v>3</x:v>
      </x:c>
      <x:c r="I71" s="25" t="n">
        <x:v>2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5</x:v>
      </x:c>
      <x:c r="AG71" s="25" t="n">
        <x:v>8</x:v>
      </x:c>
      <x:c r="AH71" s="25" t="n">
        <x:v>5</x:v>
      </x:c>
      <x:c r="AI71" s="25" t="n">
        <x:v>5</x:v>
      </x:c>
      <x:c r="AJ71" s="25" t="n">
        <x:v>0</x:v>
      </x:c>
      <x:c r="AK71" s="25" t="n">
        <x:v>1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2</x:v>
      </x:c>
      <x:c r="I72" s="25" t="n">
        <x:v>6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9</x:v>
      </x:c>
      <x:c r="AG72" s="25" t="n">
        <x:v>9</x:v>
      </x:c>
      <x:c r="AH72" s="25" t="n">
        <x:v>1</x:v>
      </x:c>
      <x:c r="AI72" s="25" t="n">
        <x:v>9</x:v>
      </x:c>
      <x:c r="AJ72" s="25" t="n">
        <x:v>1</x:v>
      </x:c>
      <x:c r="AK72" s="25" t="n">
        <x:v>1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0</x:v>
      </x:c>
      <x:c r="H73" s="25" t="n">
        <x:v>4</x:v>
      </x:c>
      <x:c r="I73" s="25" t="n">
        <x:v>1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5</x:v>
      </x:c>
      <x:c r="AG73" s="25" t="n">
        <x:v>7</x:v>
      </x:c>
      <x:c r="AH73" s="25" t="n">
        <x:v>4</x:v>
      </x:c>
      <x:c r="AI73" s="25" t="n">
        <x:v>21</x:v>
      </x:c>
      <x:c r="AJ73" s="25" t="n">
        <x:v>1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1</x:v>
      </x:c>
      <x:c r="E74" s="25" t="n">
        <x:v>0</x:v>
      </x:c>
      <x:c r="F74" s="25" t="n">
        <x:v>0</x:v>
      </x:c>
      <x:c r="G74" s="25" t="n">
        <x:v>0</x:v>
      </x:c>
      <x:c r="H74" s="25" t="n">
        <x:v>2</x:v>
      </x:c>
      <x:c r="I74" s="25" t="n">
        <x:v>7</x:v>
      </x:c>
      <x:c r="J74" s="25" t="n">
        <x:v>1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5</x:v>
      </x:c>
      <x:c r="AG74" s="25" t="n">
        <x:v>9</x:v>
      </x:c>
      <x:c r="AH74" s="25" t="n">
        <x:v>6</x:v>
      </x:c>
      <x:c r="AI74" s="25" t="n">
        <x:v>24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1</x:v>
      </x:c>
      <x:c r="H75" s="25" t="n">
        <x:v>0</x:v>
      </x:c>
      <x:c r="I75" s="25" t="n">
        <x:v>8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6</x:v>
      </x:c>
      <x:c r="AG75" s="25" t="n">
        <x:v>14</x:v>
      </x:c>
      <x:c r="AH75" s="25" t="n">
        <x:v>6</x:v>
      </x:c>
      <x:c r="AI75" s="25" t="n">
        <x:v>38</x:v>
      </x:c>
      <x:c r="AJ75" s="25" t="n">
        <x:v>0</x:v>
      </x:c>
      <x:c r="AK75" s="25" t="n">
        <x:v>1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1</x:v>
      </x:c>
      <x:c r="H76" s="25" t="n">
        <x:v>1</x:v>
      </x:c>
      <x:c r="I76" s="25" t="n">
        <x:v>5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6</x:v>
      </x:c>
      <x:c r="AG76" s="25" t="n">
        <x:v>13</x:v>
      </x:c>
      <x:c r="AH76" s="25" t="n">
        <x:v>5</x:v>
      </x:c>
      <x:c r="AI76" s="25" t="n">
        <x:v>32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1</x:v>
      </x:c>
      <x:c r="G77" s="25" t="n">
        <x:v>0</x:v>
      </x:c>
      <x:c r="H77" s="25" t="n">
        <x:v>1</x:v>
      </x:c>
      <x:c r="I77" s="25" t="n">
        <x:v>7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6</x:v>
      </x:c>
      <x:c r="AG77" s="25" t="n">
        <x:v>8</x:v>
      </x:c>
      <x:c r="AH77" s="25" t="n">
        <x:v>3</x:v>
      </x:c>
      <x:c r="AI77" s="25" t="n">
        <x:v>29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1</x:v>
      </x:c>
      <x:c r="G78" s="25" t="n">
        <x:v>0</x:v>
      </x:c>
      <x:c r="H78" s="25" t="n">
        <x:v>2</x:v>
      </x:c>
      <x:c r="I78" s="25" t="n">
        <x:v>2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7</x:v>
      </x:c>
      <x:c r="AG78" s="25" t="n">
        <x:v>5</x:v>
      </x:c>
      <x:c r="AH78" s="25" t="n">
        <x:v>3</x:v>
      </x:c>
      <x:c r="AI78" s="25" t="n">
        <x:v>23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1</x:v>
      </x:c>
      <x:c r="E79" s="25" t="n">
        <x:v>0</x:v>
      </x:c>
      <x:c r="F79" s="25" t="n">
        <x:v>0</x:v>
      </x:c>
      <x:c r="G79" s="25" t="n">
        <x:v>2</x:v>
      </x:c>
      <x:c r="H79" s="25" t="n">
        <x:v>1</x:v>
      </x:c>
      <x:c r="I79" s="25" t="n">
        <x:v>3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4</x:v>
      </x:c>
      <x:c r="AG79" s="25" t="n">
        <x:v>4</x:v>
      </x:c>
      <x:c r="AH79" s="25" t="n">
        <x:v>2</x:v>
      </x:c>
      <x:c r="AI79" s="25" t="n">
        <x:v>16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2</x:v>
      </x:c>
      <x:c r="H80" s="25" t="n">
        <x:v>2</x:v>
      </x:c>
      <x:c r="I80" s="25" t="n">
        <x:v>4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10</x:v>
      </x:c>
      <x:c r="AG80" s="25" t="n">
        <x:v>10</x:v>
      </x:c>
      <x:c r="AH80" s="25" t="n">
        <x:v>3</x:v>
      </x:c>
      <x:c r="AI80" s="25" t="n">
        <x:v>24</x:v>
      </x:c>
      <x:c r="AJ80" s="25" t="n">
        <x:v>1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3</x:v>
      </x:c>
      <x:c r="H81" s="25" t="n">
        <x:v>1</x:v>
      </x:c>
      <x:c r="I81" s="25" t="n">
        <x:v>1</x:v>
      </x:c>
      <x:c r="J81" s="25" t="n">
        <x:v>4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8</x:v>
      </x:c>
      <x:c r="AG81" s="25" t="n">
        <x:v>9</x:v>
      </x:c>
      <x:c r="AH81" s="25" t="n">
        <x:v>10</x:v>
      </x:c>
      <x:c r="AI81" s="25" t="n">
        <x:v>16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2</x:v>
      </x:c>
      <x:c r="I82" s="25" t="n">
        <x:v>5</x:v>
      </x:c>
      <x:c r="J82" s="25" t="n">
        <x:v>0</x:v>
      </x:c>
      <x:c r="K82" s="25" t="n">
        <x:v>0</x:v>
      </x:c>
      <x:c r="L82" s="25" t="n">
        <x:v>1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9</x:v>
      </x:c>
      <x:c r="AG82" s="25" t="n">
        <x:v>2</x:v>
      </x:c>
      <x:c r="AH82" s="25" t="n">
        <x:v>3</x:v>
      </x:c>
      <x:c r="AI82" s="25" t="n">
        <x:v>19</x:v>
      </x:c>
      <x:c r="AJ82" s="25" t="n">
        <x:v>2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2</x:v>
      </x:c>
      <x:c r="I83" s="25" t="n">
        <x:v>6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6</x:v>
      </x:c>
      <x:c r="AG83" s="25" t="n">
        <x:v>1</x:v>
      </x:c>
      <x:c r="AH83" s="25" t="n">
        <x:v>6</x:v>
      </x:c>
      <x:c r="AI83" s="25" t="n">
        <x:v>10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1</x:v>
      </x:c>
      <x:c r="F84" s="25" t="n">
        <x:v>0</x:v>
      </x:c>
      <x:c r="G84" s="25" t="n">
        <x:v>1</x:v>
      </x:c>
      <x:c r="H84" s="25" t="n">
        <x:v>1</x:v>
      </x:c>
      <x:c r="I84" s="25" t="n">
        <x:v>3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11</x:v>
      </x:c>
      <x:c r="AG84" s="25" t="n">
        <x:v>5</x:v>
      </x:c>
      <x:c r="AH84" s="25" t="n">
        <x:v>1</x:v>
      </x:c>
      <x:c r="AI84" s="25" t="n">
        <x:v>18</x:v>
      </x:c>
      <x:c r="AJ84" s="25" t="n">
        <x:v>6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3</x:v>
      </x:c>
      <x:c r="I85" s="25" t="n">
        <x:v>2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8</x:v>
      </x:c>
      <x:c r="AG85" s="25" t="n">
        <x:v>4</x:v>
      </x:c>
      <x:c r="AH85" s="25" t="n">
        <x:v>2</x:v>
      </x:c>
      <x:c r="AI85" s="25" t="n">
        <x:v>15</x:v>
      </x:c>
      <x:c r="AJ85" s="25" t="n">
        <x:v>7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1</x:v>
      </x:c>
      <x:c r="H86" s="25" t="n">
        <x:v>0</x:v>
      </x:c>
      <x:c r="I86" s="25" t="n">
        <x:v>5</x:v>
      </x:c>
      <x:c r="J86" s="25" t="n">
        <x:v>1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7</x:v>
      </x:c>
      <x:c r="AG86" s="25" t="n">
        <x:v>5</x:v>
      </x:c>
      <x:c r="AH86" s="25" t="n">
        <x:v>2</x:v>
      </x:c>
      <x:c r="AI86" s="25" t="n">
        <x:v>10</x:v>
      </x:c>
      <x:c r="AJ86" s="25" t="n">
        <x:v>5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2</x:v>
      </x:c>
      <x:c r="I87" s="25" t="n">
        <x:v>3</x:v>
      </x:c>
      <x:c r="J87" s="25" t="n">
        <x:v>1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12</x:v>
      </x:c>
      <x:c r="AG87" s="25" t="n">
        <x:v>5</x:v>
      </x:c>
      <x:c r="AH87" s="25" t="n">
        <x:v>4</x:v>
      </x:c>
      <x:c r="AI87" s="25" t="n">
        <x:v>3</x:v>
      </x:c>
      <x:c r="AJ87" s="25" t="n">
        <x:v>4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1</x:v>
      </x:c>
      <x:c r="G88" s="25" t="n">
        <x:v>0</x:v>
      </x:c>
      <x:c r="H88" s="25" t="n">
        <x:v>2</x:v>
      </x:c>
      <x:c r="I88" s="25" t="n">
        <x:v>5</x:v>
      </x:c>
      <x:c r="J88" s="25" t="n">
        <x:v>1</x:v>
      </x:c>
      <x:c r="K88" s="25" t="n">
        <x:v>1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6</x:v>
      </x:c>
      <x:c r="AG88" s="25" t="n">
        <x:v>6</x:v>
      </x:c>
      <x:c r="AH88" s="25" t="n">
        <x:v>1</x:v>
      </x:c>
      <x:c r="AI88" s="25" t="n">
        <x:v>1</x:v>
      </x:c>
      <x:c r="AJ88" s="25" t="n">
        <x:v>12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1</x:v>
      </x:c>
      <x:c r="F89" s="25" t="n">
        <x:v>0</x:v>
      </x:c>
      <x:c r="G89" s="25" t="n">
        <x:v>0</x:v>
      </x:c>
      <x:c r="H89" s="25" t="n">
        <x:v>3</x:v>
      </x:c>
      <x:c r="I89" s="25" t="n">
        <x:v>7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8</x:v>
      </x:c>
      <x:c r="AG89" s="25" t="n">
        <x:v>1</x:v>
      </x:c>
      <x:c r="AH89" s="25" t="n">
        <x:v>0</x:v>
      </x:c>
      <x:c r="AI89" s="25" t="n">
        <x:v>0</x:v>
      </x:c>
      <x:c r="AJ89" s="25" t="n">
        <x:v>8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1</x:v>
      </x:c>
      <x:c r="G90" s="25" t="n">
        <x:v>1</x:v>
      </x:c>
      <x:c r="H90" s="25" t="n">
        <x:v>1</x:v>
      </x:c>
      <x:c r="I90" s="25" t="n">
        <x:v>2</x:v>
      </x:c>
      <x:c r="J90" s="25" t="n">
        <x:v>3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6</x:v>
      </x:c>
      <x:c r="AG90" s="25" t="n">
        <x:v>5</x:v>
      </x:c>
      <x:c r="AH90" s="25" t="n">
        <x:v>7</x:v>
      </x:c>
      <x:c r="AI90" s="25" t="n">
        <x:v>0</x:v>
      </x:c>
      <x:c r="AJ90" s="25" t="n">
        <x:v>13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1</x:v>
      </x:c>
      <x:c r="E91" s="25" t="n">
        <x:v>0</x:v>
      </x:c>
      <x:c r="F91" s="25" t="n">
        <x:v>0</x:v>
      </x:c>
      <x:c r="G91" s="25" t="n">
        <x:v>0</x:v>
      </x:c>
      <x:c r="H91" s="25" t="n">
        <x:v>3</x:v>
      </x:c>
      <x:c r="I91" s="25" t="n">
        <x:v>8</x:v>
      </x:c>
      <x:c r="J91" s="25" t="n">
        <x:v>2</x:v>
      </x:c>
      <x:c r="K91" s="25" t="n">
        <x:v>1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1</x:v>
      </x:c>
      <x:c r="AG91" s="25" t="n">
        <x:v>5</x:v>
      </x:c>
      <x:c r="AH91" s="25" t="n">
        <x:v>1</x:v>
      </x:c>
      <x:c r="AI91" s="25" t="n">
        <x:v>1</x:v>
      </x:c>
      <x:c r="AJ91" s="25" t="n">
        <x:v>8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1</x:v>
      </x:c>
      <x:c r="H92" s="25" t="n">
        <x:v>0</x:v>
      </x:c>
      <x:c r="I92" s="25" t="n">
        <x:v>4</x:v>
      </x:c>
      <x:c r="J92" s="25" t="n">
        <x:v>4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7</x:v>
      </x:c>
      <x:c r="AG92" s="25" t="n">
        <x:v>1</x:v>
      </x:c>
      <x:c r="AH92" s="25" t="n">
        <x:v>2</x:v>
      </x:c>
      <x:c r="AI92" s="25" t="n">
        <x:v>2</x:v>
      </x:c>
      <x:c r="AJ92" s="25" t="n">
        <x:v>11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1</x:v>
      </x:c>
      <x:c r="H93" s="25" t="n">
        <x:v>2</x:v>
      </x:c>
      <x:c r="I93" s="25" t="n">
        <x:v>5</x:v>
      </x:c>
      <x:c r="J93" s="25" t="n">
        <x:v>4</x:v>
      </x:c>
      <x:c r="K93" s="25" t="n">
        <x:v>3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3</x:v>
      </x:c>
      <x:c r="AG93" s="25" t="n">
        <x:v>4</x:v>
      </x:c>
      <x:c r="AH93" s="25" t="n">
        <x:v>2</x:v>
      </x:c>
      <x:c r="AI93" s="25" t="n">
        <x:v>1</x:v>
      </x:c>
      <x:c r="AJ93" s="25" t="n">
        <x:v>17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4</x:v>
      </x:c>
      <x:c r="J94" s="25" t="n">
        <x:v>0</x:v>
      </x:c>
      <x:c r="K94" s="25" t="n">
        <x:v>1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5</x:v>
      </x:c>
      <x:c r="AG94" s="25" t="n">
        <x:v>3</x:v>
      </x:c>
      <x:c r="AH94" s="25" t="n">
        <x:v>1</x:v>
      </x:c>
      <x:c r="AI94" s="25" t="n">
        <x:v>2</x:v>
      </x:c>
      <x:c r="AJ94" s="25" t="n">
        <x:v>15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1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8</x:v>
      </x:c>
      <x:c r="J95" s="25" t="n">
        <x:v>3</x:v>
      </x:c>
      <x:c r="K95" s="25" t="n">
        <x:v>2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6</x:v>
      </x:c>
      <x:c r="AG95" s="25" t="n">
        <x:v>1</x:v>
      </x:c>
      <x:c r="AH95" s="25" t="n">
        <x:v>3</x:v>
      </x:c>
      <x:c r="AI95" s="25" t="n">
        <x:v>0</x:v>
      </x:c>
      <x:c r="AJ95" s="25" t="n">
        <x:v>6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4</x:v>
      </x:c>
      <x:c r="J96" s="25" t="n">
        <x:v>4</x:v>
      </x:c>
      <x:c r="K96" s="25" t="n">
        <x:v>1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4</x:v>
      </x:c>
      <x:c r="AH96" s="25" t="n">
        <x:v>1</x:v>
      </x:c>
      <x:c r="AI96" s="25" t="n">
        <x:v>0</x:v>
      </x:c>
      <x:c r="AJ96" s="25" t="n">
        <x:v>23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6</x:v>
      </x:c>
      <x:c r="J97" s="25" t="n">
        <x:v>3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4</x:v>
      </x:c>
      <x:c r="AG97" s="25" t="n">
        <x:v>1</x:v>
      </x:c>
      <x:c r="AH97" s="25" t="n">
        <x:v>2</x:v>
      </x:c>
      <x:c r="AI97" s="25" t="n">
        <x:v>0</x:v>
      </x:c>
      <x:c r="AJ97" s="25" t="n">
        <x:v>26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1</x:v>
      </x:c>
      <x:c r="E98" s="25" t="n">
        <x:v>0</x:v>
      </x:c>
      <x:c r="F98" s="25" t="n">
        <x:v>0</x:v>
      </x:c>
      <x:c r="G98" s="25" t="n">
        <x:v>0</x:v>
      </x:c>
      <x:c r="H98" s="25" t="n">
        <x:v>2</x:v>
      </x:c>
      <x:c r="I98" s="25" t="n">
        <x:v>4</x:v>
      </x:c>
      <x:c r="J98" s="25" t="n">
        <x:v>6</x:v>
      </x:c>
      <x:c r="K98" s="25" t="n">
        <x:v>0</x:v>
      </x:c>
      <x:c r="L98" s="25" t="n">
        <x:v>1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4</x:v>
      </x:c>
      <x:c r="AG98" s="25" t="n">
        <x:v>1</x:v>
      </x:c>
      <x:c r="AH98" s="25" t="n">
        <x:v>2</x:v>
      </x:c>
      <x:c r="AI98" s="25" t="n">
        <x:v>2</x:v>
      </x:c>
      <x:c r="AJ98" s="25" t="n">
        <x:v>30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2</x:v>
      </x:c>
      <x:c r="G99" s="25" t="n">
        <x:v>0</x:v>
      </x:c>
      <x:c r="H99" s="25" t="n">
        <x:v>1</x:v>
      </x:c>
      <x:c r="I99" s="25" t="n">
        <x:v>4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5</x:v>
      </x:c>
      <x:c r="AG99" s="25" t="n">
        <x:v>1</x:v>
      </x:c>
      <x:c r="AH99" s="25" t="n">
        <x:v>2</x:v>
      </x:c>
      <x:c r="AI99" s="25" t="n">
        <x:v>1</x:v>
      </x:c>
      <x:c r="AJ99" s="25" t="n">
        <x:v>23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1</x:v>
      </x:c>
      <x:c r="H100" s="25" t="n">
        <x:v>1</x:v>
      </x:c>
      <x:c r="I100" s="25" t="n">
        <x:v>4</x:v>
      </x:c>
      <x:c r="J100" s="25" t="n">
        <x:v>6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3</x:v>
      </x:c>
      <x:c r="AG100" s="25" t="n">
        <x:v>2</x:v>
      </x:c>
      <x:c r="AH100" s="25" t="n">
        <x:v>1</x:v>
      </x:c>
      <x:c r="AI100" s="25" t="n">
        <x:v>0</x:v>
      </x:c>
      <x:c r="AJ100" s="25" t="n">
        <x:v>32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3</x:v>
      </x:c>
      <x:c r="J101" s="25" t="n">
        <x:v>3</x:v>
      </x:c>
      <x:c r="K101" s="25" t="n">
        <x:v>2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2</x:v>
      </x:c>
      <x:c r="AH101" s="25" t="n">
        <x:v>2</x:v>
      </x:c>
      <x:c r="AI101" s="25" t="n">
        <x:v>1</x:v>
      </x:c>
      <x:c r="AJ101" s="25" t="n">
        <x:v>20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1</x:v>
      </x:c>
      <x:c r="G102" s="25" t="n">
        <x:v>1</x:v>
      </x:c>
      <x:c r="H102" s="25" t="n">
        <x:v>0</x:v>
      </x:c>
      <x:c r="I102" s="25" t="n">
        <x:v>4</x:v>
      </x:c>
      <x:c r="J102" s="25" t="n">
        <x:v>6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4</x:v>
      </x:c>
      <x:c r="AH102" s="25" t="n">
        <x:v>0</x:v>
      </x:c>
      <x:c r="AI102" s="25" t="n">
        <x:v>0</x:v>
      </x:c>
      <x:c r="AJ102" s="25" t="n">
        <x:v>23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1</x:v>
      </x:c>
      <x:c r="E103" s="25" t="n">
        <x:v>0</x:v>
      </x:c>
      <x:c r="F103" s="25" t="n">
        <x:v>1</x:v>
      </x:c>
      <x:c r="G103" s="25" t="n">
        <x:v>1</x:v>
      </x:c>
      <x:c r="H103" s="25" t="n">
        <x:v>2</x:v>
      </x:c>
      <x:c r="I103" s="25" t="n">
        <x:v>2</x:v>
      </x:c>
      <x:c r="J103" s="25" t="n">
        <x:v>5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3</x:v>
      </x:c>
      <x:c r="AG103" s="25" t="n">
        <x:v>2</x:v>
      </x:c>
      <x:c r="AH103" s="25" t="n">
        <x:v>2</x:v>
      </x:c>
      <x:c r="AI103" s="25" t="n">
        <x:v>1</x:v>
      </x:c>
      <x:c r="AJ103" s="25" t="n">
        <x:v>18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1</x:v>
      </x:c>
      <x:c r="H104" s="25" t="n">
        <x:v>0</x:v>
      </x:c>
      <x:c r="I104" s="25" t="n">
        <x:v>5</x:v>
      </x:c>
      <x:c r="J104" s="25" t="n">
        <x:v>7</x:v>
      </x:c>
      <x:c r="K104" s="25" t="n">
        <x:v>2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4</x:v>
      </x:c>
      <x:c r="AG104" s="25" t="n">
        <x:v>1</x:v>
      </x:c>
      <x:c r="AH104" s="25" t="n">
        <x:v>0</x:v>
      </x:c>
      <x:c r="AI104" s="25" t="n">
        <x:v>0</x:v>
      </x:c>
      <x:c r="AJ104" s="25" t="n">
        <x:v>10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1</x:v>
      </x:c>
      <x:c r="G105" s="25" t="n">
        <x:v>0</x:v>
      </x:c>
      <x:c r="H105" s="25" t="n">
        <x:v>1</x:v>
      </x:c>
      <x:c r="I105" s="25" t="n">
        <x:v>2</x:v>
      </x:c>
      <x:c r="J105" s="25" t="n">
        <x:v>12</x:v>
      </x:c>
      <x:c r="K105" s="25" t="n">
        <x:v>3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3</x:v>
      </x:c>
      <x:c r="AG105" s="25" t="n">
        <x:v>2</x:v>
      </x:c>
      <x:c r="AH105" s="25" t="n">
        <x:v>4</x:v>
      </x:c>
      <x:c r="AI105" s="25" t="n">
        <x:v>1</x:v>
      </x:c>
      <x:c r="AJ105" s="25" t="n">
        <x:v>7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1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5</x:v>
      </x:c>
      <x:c r="J106" s="25" t="n">
        <x:v>2</x:v>
      </x:c>
      <x:c r="K106" s="25" t="n">
        <x:v>5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3</x:v>
      </x:c>
      <x:c r="AG106" s="25" t="n">
        <x:v>5</x:v>
      </x:c>
      <x:c r="AH106" s="25" t="n">
        <x:v>0</x:v>
      </x:c>
      <x:c r="AI106" s="25" t="n">
        <x:v>0</x:v>
      </x:c>
      <x:c r="AJ106" s="25" t="n">
        <x:v>4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1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6</x:v>
      </x:c>
      <x:c r="J107" s="25" t="n">
        <x:v>4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1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2</x:v>
      </x:c>
      <x:c r="I108" s="25" t="n">
        <x:v>3</x:v>
      </x:c>
      <x:c r="J108" s="25" t="n">
        <x:v>4</x:v>
      </x:c>
      <x:c r="K108" s="25" t="n">
        <x:v>2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1</x:v>
      </x:c>
      <x:c r="AH108" s="25" t="n">
        <x:v>0</x:v>
      </x:c>
      <x:c r="AI108" s="25" t="n">
        <x:v>1</x:v>
      </x:c>
      <x:c r="AJ108" s="25" t="n">
        <x:v>1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1</x:v>
      </x:c>
      <x:c r="I109" s="25" t="n">
        <x:v>3</x:v>
      </x:c>
      <x:c r="J109" s="25" t="n">
        <x:v>4</x:v>
      </x:c>
      <x:c r="K109" s="25" t="n">
        <x:v>3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5</x:v>
      </x:c>
      <x:c r="AH109" s="25" t="n">
        <x:v>1</x:v>
      </x:c>
      <x:c r="AI109" s="25" t="n">
        <x:v>0</x:v>
      </x:c>
      <x:c r="AJ109" s="25" t="n">
        <x:v>1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3</x:v>
      </x:c>
      <x:c r="J110" s="25" t="n">
        <x:v>7</x:v>
      </x:c>
      <x:c r="K110" s="25" t="n">
        <x:v>0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5</x:v>
      </x:c>
      <x:c r="AG110" s="25" t="n">
        <x:v>0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6</x:v>
      </x:c>
      <x:c r="K111" s="25" t="n">
        <x:v>3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3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2</x:v>
      </x:c>
      <x:c r="H112" s="25" t="n">
        <x:v>1</x:v>
      </x:c>
      <x:c r="I112" s="25" t="n">
        <x:v>3</x:v>
      </x:c>
      <x:c r="J112" s="25" t="n">
        <x:v>5</x:v>
      </x:c>
      <x:c r="K112" s="25" t="n">
        <x:v>1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3</x:v>
      </x:c>
      <x:c r="AG112" s="25" t="n">
        <x:v>3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2</x:v>
      </x:c>
      <x:c r="I113" s="25" t="n">
        <x:v>5</x:v>
      </x:c>
      <x:c r="J113" s="25" t="n">
        <x:v>3</x:v>
      </x:c>
      <x:c r="K113" s="25" t="n">
        <x:v>4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4</x:v>
      </x:c>
      <x:c r="AH113" s="25" t="n">
        <x:v>1</x:v>
      </x:c>
      <x:c r="AI113" s="25" t="n">
        <x:v>0</x:v>
      </x:c>
      <x:c r="AJ113" s="25" t="n">
        <x:v>1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1</x:v>
      </x:c>
      <x:c r="I114" s="25" t="n">
        <x:v>4</x:v>
      </x:c>
      <x:c r="J114" s="25" t="n">
        <x:v>5</x:v>
      </x:c>
      <x:c r="K114" s="25" t="n">
        <x:v>2</x:v>
      </x:c>
      <x:c r="L114" s="25" t="n">
        <x:v>1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1</x:v>
      </x:c>
      <x:c r="AF114" s="25" t="n">
        <x:v>4</x:v>
      </x:c>
      <x:c r="AG114" s="25" t="n">
        <x:v>4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2</x:v>
      </x:c>
      <x:c r="J115" s="25" t="n">
        <x:v>6</x:v>
      </x:c>
      <x:c r="K115" s="25" t="n">
        <x:v>1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2</x:v>
      </x:c>
      <x:c r="AF115" s="25" t="n">
        <x:v>4</x:v>
      </x:c>
      <x:c r="AG115" s="25" t="n">
        <x:v>1</x:v>
      </x:c>
      <x:c r="AH115" s="25" t="n">
        <x:v>2</x:v>
      </x:c>
      <x:c r="AI115" s="25" t="n">
        <x:v>0</x:v>
      </x:c>
      <x:c r="AJ115" s="25" t="n">
        <x:v>1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1</x:v>
      </x:c>
      <x:c r="F116" s="25" t="n">
        <x:v>1</x:v>
      </x:c>
      <x:c r="G116" s="25" t="n">
        <x:v>0</x:v>
      </x:c>
      <x:c r="H116" s="25" t="n">
        <x:v>0</x:v>
      </x:c>
      <x:c r="I116" s="25" t="n">
        <x:v>1</x:v>
      </x:c>
      <x:c r="J116" s="25" t="n">
        <x:v>6</x:v>
      </x:c>
      <x:c r="K116" s="25" t="n">
        <x:v>3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2</x:v>
      </x:c>
      <x:c r="AH116" s="25" t="n">
        <x:v>3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5</x:v>
      </x:c>
      <x:c r="J117" s="25" t="n">
        <x:v>6</x:v>
      </x:c>
      <x:c r="K117" s="25" t="n">
        <x:v>1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3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5</x:v>
      </x:c>
      <x:c r="J118" s="25" t="n">
        <x:v>1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2</x:v>
      </x:c>
      <x:c r="AF118" s="25" t="n">
        <x:v>0</x:v>
      </x:c>
      <x:c r="AG118" s="25" t="n">
        <x:v>2</x:v>
      </x:c>
      <x:c r="AH118" s="25" t="n">
        <x:v>1</x:v>
      </x:c>
      <x:c r="AI118" s="25" t="n">
        <x:v>0</x:v>
      </x:c>
      <x:c r="AJ118" s="25" t="n">
        <x:v>2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1</x:v>
      </x:c>
      <x:c r="G119" s="25" t="n">
        <x:v>0</x:v>
      </x:c>
      <x:c r="H119" s="25" t="n">
        <x:v>0</x:v>
      </x:c>
      <x:c r="I119" s="25" t="n">
        <x:v>0</x:v>
      </x:c>
      <x:c r="J119" s="25" t="n">
        <x:v>5</x:v>
      </x:c>
      <x:c r="K119" s="25" t="n">
        <x:v>3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2</x:v>
      </x:c>
      <x:c r="AF119" s="25" t="n">
        <x:v>5</x:v>
      </x:c>
      <x:c r="AG119" s="25" t="n">
        <x:v>2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1</x:v>
      </x:c>
      <x:c r="I120" s="25" t="n">
        <x:v>3</x:v>
      </x:c>
      <x:c r="J120" s="25" t="n">
        <x:v>3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0</x:v>
      </x:c>
      <x:c r="AH120" s="25" t="n">
        <x:v>1</x:v>
      </x:c>
      <x:c r="AI120" s="25" t="n">
        <x:v>0</x:v>
      </x:c>
      <x:c r="AJ120" s="25" t="n">
        <x:v>1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1</x:v>
      </x:c>
      <x:c r="F121" s="25" t="n">
        <x:v>0</x:v>
      </x:c>
      <x:c r="G121" s="25" t="n">
        <x:v>0</x:v>
      </x:c>
      <x:c r="H121" s="25" t="n">
        <x:v>1</x:v>
      </x:c>
      <x:c r="I121" s="25" t="n">
        <x:v>2</x:v>
      </x:c>
      <x:c r="J121" s="25" t="n">
        <x:v>4</x:v>
      </x:c>
      <x:c r="K121" s="25" t="n">
        <x:v>2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4</x:v>
      </x:c>
      <x:c r="K122" s="25" t="n">
        <x:v>2</x:v>
      </x:c>
      <x:c r="L122" s="25" t="n">
        <x:v>1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2</x:v>
      </x:c>
      <x:c r="AF122" s="25" t="n">
        <x:v>0</x:v>
      </x:c>
      <x:c r="AG122" s="25" t="n">
        <x:v>1</x:v>
      </x:c>
      <x:c r="AH122" s="25" t="n">
        <x:v>3</x:v>
      </x:c>
      <x:c r="AI122" s="25" t="n">
        <x:v>1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3</x:v>
      </x:c>
      <x:c r="J123" s="25" t="n">
        <x:v>6</x:v>
      </x:c>
      <x:c r="K123" s="25" t="n">
        <x:v>3</x:v>
      </x:c>
      <x:c r="L123" s="25" t="n">
        <x:v>1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1</x:v>
      </x:c>
      <x:c r="AF123" s="25" t="n">
        <x:v>0</x:v>
      </x:c>
      <x:c r="AG123" s="25" t="n">
        <x:v>1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6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1</x:v>
      </x:c>
      <x:c r="AF124" s="25" t="n">
        <x:v>4</x:v>
      </x:c>
      <x:c r="AG124" s="25" t="n">
        <x:v>0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1</x:v>
      </x:c>
      <x:c r="H125" s="25" t="n">
        <x:v>0</x:v>
      </x:c>
      <x:c r="I125" s="25" t="n">
        <x:v>2</x:v>
      </x:c>
      <x:c r="J125" s="25" t="n">
        <x:v>4</x:v>
      </x:c>
      <x:c r="K125" s="25" t="n">
        <x:v>1</x:v>
      </x:c>
      <x:c r="L125" s="25" t="n">
        <x:v>1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1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1</x:v>
      </x:c>
      <x:c r="AF125" s="25" t="n">
        <x:v>1</x:v>
      </x:c>
      <x:c r="AG125" s="25" t="n">
        <x:v>2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4</x:v>
      </x:c>
      <x:c r="J126" s="25" t="n">
        <x:v>2</x:v>
      </x:c>
      <x:c r="K126" s="25" t="n">
        <x:v>2</x:v>
      </x:c>
      <x:c r="L126" s="25" t="n">
        <x:v>1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5</x:v>
      </x:c>
      <x:c r="AF126" s="25" t="n">
        <x:v>0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6</x:v>
      </x:c>
      <x:c r="K127" s="25" t="n">
        <x:v>2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3</x:v>
      </x:c>
      <x:c r="AF127" s="25" t="n">
        <x:v>0</x:v>
      </x:c>
      <x:c r="AG127" s="25" t="n">
        <x:v>4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1</x:v>
      </x:c>
      <x:c r="I128" s="25" t="n">
        <x:v>2</x:v>
      </x:c>
      <x:c r="J128" s="25" t="n">
        <x:v>7</x:v>
      </x:c>
      <x:c r="K128" s="25" t="n">
        <x:v>4</x:v>
      </x:c>
      <x:c r="L128" s="25" t="n">
        <x:v>2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2</x:v>
      </x:c>
      <x:c r="AF128" s="25" t="n">
        <x:v>0</x:v>
      </x:c>
      <x:c r="AG128" s="25" t="n">
        <x:v>1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5</x:v>
      </x:c>
      <x:c r="K129" s="25" t="n">
        <x:v>1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2</x:v>
      </x:c>
      <x:c r="AG129" s="25" t="n">
        <x:v>0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3</x:v>
      </x:c>
      <x:c r="J130" s="25" t="n">
        <x:v>7</x:v>
      </x:c>
      <x:c r="K130" s="25" t="n">
        <x:v>4</x:v>
      </x:c>
      <x:c r="L130" s="25" t="n">
        <x:v>3</x:v>
      </x:c>
      <x:c r="M130" s="25" t="n">
        <x:v>0</x:v>
      </x:c>
      <x:c r="N130" s="25" t="n">
        <x:v>0</x:v>
      </x:c>
      <x:c r="O130" s="25" t="n">
        <x:v>0</x:v>
      </x:c>
      <x:c r="P130" s="25" t="n">
        <x:v>1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2</x:v>
      </x:c>
      <x:c r="AF130" s="25" t="n">
        <x:v>0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1</x:v>
      </x:c>
      <x:c r="I131" s="25" t="n">
        <x:v>2</x:v>
      </x:c>
      <x:c r="J131" s="25" t="n">
        <x:v>7</x:v>
      </x:c>
      <x:c r="K131" s="25" t="n">
        <x:v>4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1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3</x:v>
      </x:c>
      <x:c r="AF131" s="25" t="n">
        <x:v>1</x:v>
      </x:c>
      <x:c r="AG131" s="25" t="n">
        <x:v>0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1</x:v>
      </x:c>
      <x:c r="K132" s="25" t="n">
        <x:v>3</x:v>
      </x:c>
      <x:c r="L132" s="25" t="n">
        <x:v>1</x:v>
      </x:c>
      <x:c r="M132" s="25" t="n">
        <x:v>0</x:v>
      </x:c>
      <x:c r="N132" s="25" t="n">
        <x:v>0</x:v>
      </x:c>
      <x:c r="O132" s="25" t="n">
        <x:v>0</x:v>
      </x:c>
      <x:c r="P132" s="25" t="n">
        <x:v>1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2</x:v>
      </x:c>
      <x:c r="AF132" s="25" t="n">
        <x:v>2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1</x:v>
      </x:c>
      <x:c r="J133" s="25" t="n">
        <x:v>8</x:v>
      </x:c>
      <x:c r="K133" s="25" t="n">
        <x:v>2</x:v>
      </x:c>
      <x:c r="L133" s="25" t="n">
        <x:v>1</x:v>
      </x:c>
      <x:c r="M133" s="25" t="n">
        <x:v>0</x:v>
      </x:c>
      <x:c r="N133" s="25" t="n">
        <x:v>0</x:v>
      </x:c>
      <x:c r="O133" s="25" t="n">
        <x:v>0</x:v>
      </x:c>
      <x:c r="P133" s="25" t="n">
        <x:v>1</x:v>
      </x:c>
      <x:c r="Q133" s="25" t="n">
        <x:v>0</x:v>
      </x:c>
      <x:c r="R133" s="25" t="n">
        <x:v>1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2</x:v>
      </x:c>
      <x:c r="AF133" s="25" t="n">
        <x:v>3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2</x:v>
      </x:c>
      <x:c r="J134" s="25" t="n">
        <x:v>5</x:v>
      </x:c>
      <x:c r="K134" s="25" t="n">
        <x:v>2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1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2</x:v>
      </x:c>
      <x:c r="AF134" s="25" t="n">
        <x:v>0</x:v>
      </x:c>
      <x:c r="AG134" s="25" t="n">
        <x:v>0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1</x:v>
      </x:c>
      <x:c r="H135" s="25" t="n">
        <x:v>0</x:v>
      </x:c>
      <x:c r="I135" s="25" t="n">
        <x:v>0</x:v>
      </x:c>
      <x:c r="J135" s="25" t="n">
        <x:v>0</x:v>
      </x:c>
      <x:c r="K135" s="25" t="n">
        <x:v>2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1</x:v>
      </x:c>
      <x:c r="AE135" s="25" t="n">
        <x:v>0</x:v>
      </x:c>
      <x:c r="AF135" s="25" t="n">
        <x:v>2</x:v>
      </x:c>
      <x:c r="AG135" s="25" t="n">
        <x:v>4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2</x:v>
      </x:c>
      <x:c r="I136" s="25" t="n">
        <x:v>1</x:v>
      </x:c>
      <x:c r="J136" s="25" t="n">
        <x:v>4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1</x:v>
      </x:c>
      <x:c r="AE136" s="25" t="n">
        <x:v>4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1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6</x:v>
      </x:c>
      <x:c r="K137" s="25" t="n">
        <x:v>7</x:v>
      </x:c>
      <x:c r="L137" s="25" t="n">
        <x:v>4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1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1</x:v>
      </x:c>
      <x:c r="AE137" s="25" t="n">
        <x:v>1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1</x:v>
      </x:c>
      <x:c r="F138" s="25" t="n">
        <x:v>0</x:v>
      </x:c>
      <x:c r="G138" s="25" t="n">
        <x:v>0</x:v>
      </x:c>
      <x:c r="H138" s="25" t="n">
        <x:v>1</x:v>
      </x:c>
      <x:c r="I138" s="25" t="n">
        <x:v>0</x:v>
      </x:c>
      <x:c r="J138" s="25" t="n">
        <x:v>1</x:v>
      </x:c>
      <x:c r="K138" s="25" t="n">
        <x:v>5</x:v>
      </x:c>
      <x:c r="L138" s="25" t="n">
        <x:v>2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1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6</x:v>
      </x:c>
      <x:c r="AE138" s="25" t="n">
        <x:v>6</x:v>
      </x:c>
      <x:c r="AF138" s="25" t="n">
        <x:v>2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2</x:v>
      </x:c>
      <x:c r="J139" s="25" t="n">
        <x:v>2</x:v>
      </x:c>
      <x:c r="K139" s="25" t="n">
        <x:v>5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1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1</x:v>
      </x:c>
      <x:c r="AE139" s="25" t="n">
        <x:v>1</x:v>
      </x:c>
      <x:c r="AF139" s="25" t="n">
        <x:v>1</x:v>
      </x:c>
      <x:c r="AG139" s="25" t="n">
        <x:v>2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2</x:v>
      </x:c>
      <x:c r="K140" s="25" t="n">
        <x:v>5</x:v>
      </x:c>
      <x:c r="L140" s="25" t="n">
        <x:v>3</x:v>
      </x:c>
      <x:c r="M140" s="25" t="n">
        <x:v>1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1</x:v>
      </x:c>
      <x:c r="AE140" s="25" t="n">
        <x:v>1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4</x:v>
      </x:c>
      <x:c r="J141" s="25" t="n">
        <x:v>3</x:v>
      </x:c>
      <x:c r="K141" s="25" t="n">
        <x:v>2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1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1</x:v>
      </x:c>
      <x:c r="AE141" s="25" t="n">
        <x:v>3</x:v>
      </x:c>
      <x:c r="AF141" s="25" t="n">
        <x:v>0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3</x:v>
      </x:c>
      <x:c r="J142" s="25" t="n">
        <x:v>6</x:v>
      </x:c>
      <x:c r="K142" s="25" t="n">
        <x:v>5</x:v>
      </x:c>
      <x:c r="L142" s="25" t="n">
        <x:v>3</x:v>
      </x:c>
      <x:c r="M142" s="25" t="n">
        <x:v>0</x:v>
      </x:c>
      <x:c r="N142" s="25" t="n">
        <x:v>1</x:v>
      </x:c>
      <x:c r="O142" s="25" t="n">
        <x:v>0</x:v>
      </x:c>
      <x:c r="P142" s="25" t="n">
        <x:v>2</x:v>
      </x:c>
      <x:c r="Q142" s="25" t="n">
        <x:v>3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2</x:v>
      </x:c>
      <x:c r="AE142" s="25" t="n">
        <x:v>2</x:v>
      </x:c>
      <x:c r="AF142" s="25" t="n">
        <x:v>1</x:v>
      </x:c>
      <x:c r="AG142" s="25" t="n">
        <x:v>2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5</x:v>
      </x:c>
      <x:c r="J143" s="25" t="n">
        <x:v>1</x:v>
      </x:c>
      <x:c r="K143" s="25" t="n">
        <x:v>5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2</x:v>
      </x:c>
      <x:c r="AE143" s="25" t="n">
        <x:v>2</x:v>
      </x:c>
      <x:c r="AF143" s="25" t="n">
        <x:v>1</x:v>
      </x:c>
      <x:c r="AG143" s="25" t="n">
        <x:v>0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1</x:v>
      </x:c>
      <x:c r="J144" s="25" t="n">
        <x:v>5</x:v>
      </x:c>
      <x:c r="K144" s="25" t="n">
        <x:v>2</x:v>
      </x:c>
      <x:c r="L144" s="25" t="n">
        <x:v>4</x:v>
      </x:c>
      <x:c r="M144" s="25" t="n">
        <x:v>0</x:v>
      </x:c>
      <x:c r="N144" s="25" t="n">
        <x:v>1</x:v>
      </x:c>
      <x:c r="O144" s="25" t="n">
        <x:v>0</x:v>
      </x:c>
      <x:c r="P144" s="25" t="n">
        <x:v>1</x:v>
      </x:c>
      <x:c r="Q144" s="25" t="n">
        <x:v>2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3</x:v>
      </x:c>
      <x:c r="AE144" s="25" t="n">
        <x:v>2</x:v>
      </x:c>
      <x:c r="AF144" s="25" t="n">
        <x:v>0</x:v>
      </x:c>
      <x:c r="AG144" s="25" t="n">
        <x:v>3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1</x:v>
      </x:c>
      <x:c r="F145" s="25" t="n">
        <x:v>0</x:v>
      </x:c>
      <x:c r="G145" s="25" t="n">
        <x:v>0</x:v>
      </x:c>
      <x:c r="H145" s="25" t="n">
        <x:v>0</x:v>
      </x:c>
      <x:c r="I145" s="25" t="n">
        <x:v>2</x:v>
      </x:c>
      <x:c r="J145" s="25" t="n">
        <x:v>5</x:v>
      </x:c>
      <x:c r="K145" s="25" t="n">
        <x:v>3</x:v>
      </x:c>
      <x:c r="L145" s="25" t="n">
        <x:v>3</x:v>
      </x:c>
      <x:c r="M145" s="25" t="n">
        <x:v>0</x:v>
      </x:c>
      <x:c r="N145" s="25" t="n">
        <x:v>0</x:v>
      </x:c>
      <x:c r="O145" s="25" t="n">
        <x:v>0</x:v>
      </x:c>
      <x:c r="P145" s="25" t="n">
        <x:v>2</x:v>
      </x:c>
      <x:c r="Q145" s="25" t="n">
        <x:v>3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4</x:v>
      </x:c>
      <x:c r="AE145" s="25" t="n">
        <x:v>1</x:v>
      </x:c>
      <x:c r="AF145" s="25" t="n">
        <x:v>0</x:v>
      </x:c>
      <x:c r="AG145" s="25" t="n">
        <x:v>1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1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3</x:v>
      </x:c>
      <x:c r="K146" s="25" t="n">
        <x:v>3</x:v>
      </x:c>
      <x:c r="L146" s="25" t="n">
        <x:v>5</x:v>
      </x:c>
      <x:c r="M146" s="25" t="n">
        <x:v>0</x:v>
      </x:c>
      <x:c r="N146" s="25" t="n">
        <x:v>0</x:v>
      </x:c>
      <x:c r="O146" s="25" t="n">
        <x:v>1</x:v>
      </x:c>
      <x:c r="P146" s="25" t="n">
        <x:v>1</x:v>
      </x:c>
      <x:c r="Q146" s="25" t="n">
        <x:v>5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2</x:v>
      </x:c>
      <x:c r="AE146" s="25" t="n">
        <x:v>4</x:v>
      </x:c>
      <x:c r="AF146" s="25" t="n">
        <x:v>1</x:v>
      </x:c>
      <x:c r="AG146" s="25" t="n">
        <x:v>0</x:v>
      </x:c>
      <x:c r="AH146" s="25" t="n">
        <x:v>1</x:v>
      </x:c>
      <x:c r="AI146" s="25" t="n">
        <x:v>1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4</x:v>
      </x:c>
      <x:c r="K147" s="25" t="n">
        <x:v>3</x:v>
      </x:c>
      <x:c r="L147" s="25" t="n">
        <x:v>4</x:v>
      </x:c>
      <x:c r="M147" s="25" t="n">
        <x:v>1</x:v>
      </x:c>
      <x:c r="N147" s="25" t="n">
        <x:v>0</x:v>
      </x:c>
      <x:c r="O147" s="25" t="n">
        <x:v>0</x:v>
      </x:c>
      <x:c r="P147" s="25" t="n">
        <x:v>1</x:v>
      </x:c>
      <x:c r="Q147" s="25" t="n">
        <x:v>1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2</x:v>
      </x:c>
      <x:c r="AE147" s="25" t="n">
        <x:v>4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4</x:v>
      </x:c>
      <x:c r="K148" s="25" t="n">
        <x:v>6</x:v>
      </x:c>
      <x:c r="L148" s="25" t="n">
        <x:v>2</x:v>
      </x:c>
      <x:c r="M148" s="25" t="n">
        <x:v>1</x:v>
      </x:c>
      <x:c r="N148" s="25" t="n">
        <x:v>0</x:v>
      </x:c>
      <x:c r="O148" s="25" t="n">
        <x:v>0</x:v>
      </x:c>
      <x:c r="P148" s="25" t="n">
        <x:v>1</x:v>
      </x:c>
      <x:c r="Q148" s="25" t="n">
        <x:v>2</x:v>
      </x:c>
      <x:c r="R148" s="25" t="n">
        <x:v>1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4</x:v>
      </x:c>
      <x:c r="AF148" s="25" t="n">
        <x:v>1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5</x:v>
      </x:c>
      <x:c r="K149" s="25" t="n">
        <x:v>6</x:v>
      </x:c>
      <x:c r="L149" s="25" t="n">
        <x:v>3</x:v>
      </x:c>
      <x:c r="M149" s="25" t="n">
        <x:v>0</x:v>
      </x:c>
      <x:c r="N149" s="25" t="n">
        <x:v>0</x:v>
      </x:c>
      <x:c r="O149" s="25" t="n">
        <x:v>0</x:v>
      </x:c>
      <x:c r="P149" s="25" t="n">
        <x:v>2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2</x:v>
      </x:c>
      <x:c r="AE149" s="25" t="n">
        <x:v>1</x:v>
      </x:c>
      <x:c r="AF149" s="25" t="n">
        <x:v>2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4</x:v>
      </x:c>
      <x:c r="J150" s="25" t="n">
        <x:v>3</x:v>
      </x:c>
      <x:c r="K150" s="25" t="n">
        <x:v>9</x:v>
      </x:c>
      <x:c r="L150" s="25" t="n">
        <x:v>4</x:v>
      </x:c>
      <x:c r="M150" s="25" t="n">
        <x:v>1</x:v>
      </x:c>
      <x:c r="N150" s="25" t="n">
        <x:v>0</x:v>
      </x:c>
      <x:c r="O150" s="25" t="n">
        <x:v>0</x:v>
      </x:c>
      <x:c r="P150" s="25" t="n">
        <x:v>2</x:v>
      </x:c>
      <x:c r="Q150" s="25" t="n">
        <x:v>2</x:v>
      </x:c>
      <x:c r="R150" s="25" t="n">
        <x:v>1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1</x:v>
      </x:c>
      <x:c r="AD150" s="25" t="n">
        <x:v>0</x:v>
      </x:c>
      <x:c r="AE150" s="25" t="n">
        <x:v>4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3</x:v>
      </x:c>
      <x:c r="K151" s="25" t="n">
        <x:v>7</x:v>
      </x:c>
      <x:c r="L151" s="25" t="n">
        <x:v>0</x:v>
      </x:c>
      <x:c r="M151" s="25" t="n">
        <x:v>1</x:v>
      </x:c>
      <x:c r="N151" s="25" t="n">
        <x:v>0</x:v>
      </x:c>
      <x:c r="O151" s="25" t="n">
        <x:v>0</x:v>
      </x:c>
      <x:c r="P151" s="25" t="n">
        <x:v>1</x:v>
      </x:c>
      <x:c r="Q151" s="25" t="n">
        <x:v>1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5</x:v>
      </x:c>
      <x:c r="AE151" s="25" t="n">
        <x:v>2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4</x:v>
      </x:c>
      <x:c r="K152" s="25" t="n">
        <x:v>11</x:v>
      </x:c>
      <x:c r="L152" s="25" t="n">
        <x:v>3</x:v>
      </x:c>
      <x:c r="M152" s="25" t="n">
        <x:v>2</x:v>
      </x:c>
      <x:c r="N152" s="25" t="n">
        <x:v>0</x:v>
      </x:c>
      <x:c r="O152" s="25" t="n">
        <x:v>0</x:v>
      </x:c>
      <x:c r="P152" s="25" t="n">
        <x:v>2</x:v>
      </x:c>
      <x:c r="Q152" s="25" t="n">
        <x:v>6</x:v>
      </x:c>
      <x:c r="R152" s="25" t="n">
        <x:v>2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3</x:v>
      </x:c>
      <x:c r="AE152" s="25" t="n">
        <x:v>2</x:v>
      </x:c>
      <x:c r="AF152" s="25" t="n">
        <x:v>2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7</x:v>
      </x:c>
      <x:c r="L153" s="25" t="n">
        <x:v>2</x:v>
      </x:c>
      <x:c r="M153" s="25" t="n">
        <x:v>0</x:v>
      </x:c>
      <x:c r="N153" s="25" t="n">
        <x:v>0</x:v>
      </x:c>
      <x:c r="O153" s="25" t="n">
        <x:v>0</x:v>
      </x:c>
      <x:c r="P153" s="25" t="n">
        <x:v>3</x:v>
      </x:c>
      <x:c r="Q153" s="25" t="n">
        <x:v>1</x:v>
      </x:c>
      <x:c r="R153" s="25" t="n">
        <x:v>3</x:v>
      </x:c>
      <x:c r="S153" s="25" t="n">
        <x:v>0</x:v>
      </x:c>
      <x:c r="T153" s="25" t="n">
        <x:v>1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1</x:v>
      </x:c>
      <x:c r="AD153" s="25" t="n">
        <x:v>1</x:v>
      </x:c>
      <x:c r="AE153" s="25" t="n">
        <x:v>1</x:v>
      </x:c>
      <x:c r="AF153" s="25" t="n">
        <x:v>1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5</x:v>
      </x:c>
      <x:c r="K154" s="25" t="n">
        <x:v>6</x:v>
      </x:c>
      <x:c r="L154" s="25" t="n">
        <x:v>5</x:v>
      </x:c>
      <x:c r="M154" s="25" t="n">
        <x:v>2</x:v>
      </x:c>
      <x:c r="N154" s="25" t="n">
        <x:v>0</x:v>
      </x:c>
      <x:c r="O154" s="25" t="n">
        <x:v>0</x:v>
      </x:c>
      <x:c r="P154" s="25" t="n">
        <x:v>1</x:v>
      </x:c>
      <x:c r="Q154" s="25" t="n">
        <x:v>4</x:v>
      </x:c>
      <x:c r="R154" s="25" t="n">
        <x:v>2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1</x:v>
      </x:c>
      <x:c r="AD154" s="25" t="n">
        <x:v>3</x:v>
      </x:c>
      <x:c r="AE154" s="25" t="n">
        <x:v>1</x:v>
      </x:c>
      <x:c r="AF154" s="25" t="n">
        <x:v>2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4</x:v>
      </x:c>
      <x:c r="L155" s="25" t="n">
        <x:v>4</x:v>
      </x:c>
      <x:c r="M155" s="25" t="n">
        <x:v>1</x:v>
      </x:c>
      <x:c r="N155" s="25" t="n">
        <x:v>0</x:v>
      </x:c>
      <x:c r="O155" s="25" t="n">
        <x:v>1</x:v>
      </x:c>
      <x:c r="P155" s="25" t="n">
        <x:v>2</x:v>
      </x:c>
      <x:c r="Q155" s="25" t="n">
        <x:v>1</x:v>
      </x:c>
      <x:c r="R155" s="25" t="n">
        <x:v>2</x:v>
      </x:c>
      <x:c r="S155" s="25" t="n">
        <x:v>1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1</x:v>
      </x:c>
      <x:c r="AD155" s="25" t="n">
        <x:v>0</x:v>
      </x:c>
      <x:c r="AE155" s="25" t="n">
        <x:v>10</x:v>
      </x:c>
      <x:c r="AF155" s="25" t="n">
        <x:v>1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1</x:v>
      </x:c>
      <x:c r="K156" s="25" t="n">
        <x:v>5</x:v>
      </x:c>
      <x:c r="L156" s="25" t="n">
        <x:v>3</x:v>
      </x:c>
      <x:c r="M156" s="25" t="n">
        <x:v>0</x:v>
      </x:c>
      <x:c r="N156" s="25" t="n">
        <x:v>0</x:v>
      </x:c>
      <x:c r="O156" s="25" t="n">
        <x:v>0</x:v>
      </x:c>
      <x:c r="P156" s="25" t="n">
        <x:v>6</x:v>
      </x:c>
      <x:c r="Q156" s="25" t="n">
        <x:v>2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4</x:v>
      </x:c>
      <x:c r="AE156" s="25" t="n">
        <x:v>3</x:v>
      </x:c>
      <x:c r="AF156" s="25" t="n">
        <x:v>1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1</x:v>
      </x:c>
      <x:c r="K157" s="25" t="n">
        <x:v>3</x:v>
      </x:c>
      <x:c r="L157" s="25" t="n">
        <x:v>5</x:v>
      </x:c>
      <x:c r="M157" s="25" t="n">
        <x:v>2</x:v>
      </x:c>
      <x:c r="N157" s="25" t="n">
        <x:v>1</x:v>
      </x:c>
      <x:c r="O157" s="25" t="n">
        <x:v>0</x:v>
      </x:c>
      <x:c r="P157" s="25" t="n">
        <x:v>2</x:v>
      </x:c>
      <x:c r="Q157" s="25" t="n">
        <x:v>5</x:v>
      </x:c>
      <x:c r="R157" s="25" t="n">
        <x:v>1</x:v>
      </x:c>
      <x:c r="S157" s="25" t="n">
        <x:v>1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1</x:v>
      </x:c>
      <x:c r="AD157" s="25" t="n">
        <x:v>2</x:v>
      </x:c>
      <x:c r="AE157" s="25" t="n">
        <x:v>2</x:v>
      </x:c>
      <x:c r="AF157" s="25" t="n">
        <x:v>0</x:v>
      </x:c>
      <x:c r="AG157" s="25" t="n">
        <x:v>0</x:v>
      </x:c>
      <x:c r="AH157" s="25" t="n">
        <x:v>0</x:v>
      </x:c>
      <x:c r="AI157" s="25" t="n">
        <x:v>1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1</x:v>
      </x:c>
      <x:c r="K158" s="25" t="n">
        <x:v>8</x:v>
      </x:c>
      <x:c r="L158" s="25" t="n">
        <x:v>5</x:v>
      </x:c>
      <x:c r="M158" s="25" t="n">
        <x:v>0</x:v>
      </x:c>
      <x:c r="N158" s="25" t="n">
        <x:v>2</x:v>
      </x:c>
      <x:c r="O158" s="25" t="n">
        <x:v>2</x:v>
      </x:c>
      <x:c r="P158" s="25" t="n">
        <x:v>2</x:v>
      </x:c>
      <x:c r="Q158" s="25" t="n">
        <x:v>4</x:v>
      </x:c>
      <x:c r="R158" s="25" t="n">
        <x:v>2</x:v>
      </x:c>
      <x:c r="S158" s="25" t="n">
        <x:v>1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2</x:v>
      </x:c>
      <x:c r="AD158" s="25" t="n">
        <x:v>0</x:v>
      </x:c>
      <x:c r="AE158" s="25" t="n">
        <x:v>3</x:v>
      </x:c>
      <x:c r="AF158" s="25" t="n">
        <x:v>2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1</x:v>
      </x:c>
      <x:c r="J159" s="25" t="n">
        <x:v>2</x:v>
      </x:c>
      <x:c r="K159" s="25" t="n">
        <x:v>9</x:v>
      </x:c>
      <x:c r="L159" s="25" t="n">
        <x:v>2</x:v>
      </x:c>
      <x:c r="M159" s="25" t="n">
        <x:v>1</x:v>
      </x:c>
      <x:c r="N159" s="25" t="n">
        <x:v>0</x:v>
      </x:c>
      <x:c r="O159" s="25" t="n">
        <x:v>1</x:v>
      </x:c>
      <x:c r="P159" s="25" t="n">
        <x:v>7</x:v>
      </x:c>
      <x:c r="Q159" s="25" t="n">
        <x:v>1</x:v>
      </x:c>
      <x:c r="R159" s="25" t="n">
        <x:v>2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2</x:v>
      </x:c>
      <x:c r="AD159" s="25" t="n">
        <x:v>0</x:v>
      </x:c>
      <x:c r="AE159" s="25" t="n">
        <x:v>5</x:v>
      </x:c>
      <x:c r="AF159" s="25" t="n">
        <x:v>2</x:v>
      </x:c>
      <x:c r="AG159" s="25" t="n">
        <x:v>0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1</x:v>
      </x:c>
      <x:c r="K160" s="25" t="n">
        <x:v>10</x:v>
      </x:c>
      <x:c r="L160" s="25" t="n">
        <x:v>5</x:v>
      </x:c>
      <x:c r="M160" s="25" t="n">
        <x:v>0</x:v>
      </x:c>
      <x:c r="N160" s="25" t="n">
        <x:v>0</x:v>
      </x:c>
      <x:c r="O160" s="25" t="n">
        <x:v>0</x:v>
      </x:c>
      <x:c r="P160" s="25" t="n">
        <x:v>6</x:v>
      </x:c>
      <x:c r="Q160" s="25" t="n">
        <x:v>6</x:v>
      </x:c>
      <x:c r="R160" s="25" t="n">
        <x:v>6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1</x:v>
      </x:c>
      <x:c r="AD160" s="25" t="n">
        <x:v>0</x:v>
      </x:c>
      <x:c r="AE160" s="25" t="n">
        <x:v>4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2</x:v>
      </x:c>
      <x:c r="K161" s="25" t="n">
        <x:v>5</x:v>
      </x:c>
      <x:c r="L161" s="25" t="n">
        <x:v>2</x:v>
      </x:c>
      <x:c r="M161" s="25" t="n">
        <x:v>1</x:v>
      </x:c>
      <x:c r="N161" s="25" t="n">
        <x:v>0</x:v>
      </x:c>
      <x:c r="O161" s="25" t="n">
        <x:v>0</x:v>
      </x:c>
      <x:c r="P161" s="25" t="n">
        <x:v>3</x:v>
      </x:c>
      <x:c r="Q161" s="25" t="n">
        <x:v>2</x:v>
      </x:c>
      <x:c r="R161" s="25" t="n">
        <x:v>2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2</x:v>
      </x:c>
      <x:c r="AD161" s="25" t="n">
        <x:v>2</x:v>
      </x:c>
      <x:c r="AE161" s="25" t="n">
        <x:v>2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2</x:v>
      </x:c>
      <x:c r="K162" s="25" t="n">
        <x:v>3</x:v>
      </x:c>
      <x:c r="L162" s="25" t="n">
        <x:v>4</x:v>
      </x:c>
      <x:c r="M162" s="25" t="n">
        <x:v>2</x:v>
      </x:c>
      <x:c r="N162" s="25" t="n">
        <x:v>0</x:v>
      </x:c>
      <x:c r="O162" s="25" t="n">
        <x:v>3</x:v>
      </x:c>
      <x:c r="P162" s="25" t="n">
        <x:v>2</x:v>
      </x:c>
      <x:c r="Q162" s="25" t="n">
        <x:v>1</x:v>
      </x:c>
      <x:c r="R162" s="25" t="n">
        <x:v>2</x:v>
      </x:c>
      <x:c r="S162" s="25" t="n">
        <x:v>1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7</x:v>
      </x:c>
      <x:c r="AD162" s="25" t="n">
        <x:v>1</x:v>
      </x:c>
      <x:c r="AE162" s="25" t="n">
        <x:v>0</x:v>
      </x:c>
      <x:c r="AF162" s="25" t="n">
        <x:v>0</x:v>
      </x:c>
      <x:c r="AG162" s="25" t="n">
        <x:v>1</x:v>
      </x:c>
      <x:c r="AH162" s="25" t="n">
        <x:v>2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1</x:v>
      </x:c>
      <x:c r="K163" s="25" t="n">
        <x:v>6</x:v>
      </x:c>
      <x:c r="L163" s="25" t="n">
        <x:v>6</x:v>
      </x:c>
      <x:c r="M163" s="25" t="n">
        <x:v>1</x:v>
      </x:c>
      <x:c r="N163" s="25" t="n">
        <x:v>0</x:v>
      </x:c>
      <x:c r="O163" s="25" t="n">
        <x:v>1</x:v>
      </x:c>
      <x:c r="P163" s="25" t="n">
        <x:v>3</x:v>
      </x:c>
      <x:c r="Q163" s="25" t="n">
        <x:v>6</x:v>
      </x:c>
      <x:c r="R163" s="25" t="n">
        <x:v>3</x:v>
      </x:c>
      <x:c r="S163" s="25" t="n">
        <x:v>1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5</x:v>
      </x:c>
      <x:c r="AD163" s="25" t="n">
        <x:v>0</x:v>
      </x:c>
      <x:c r="AE163" s="25" t="n">
        <x:v>0</x:v>
      </x:c>
      <x:c r="AF163" s="25" t="n">
        <x:v>2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1</x:v>
      </x:c>
      <x:c r="J164" s="25" t="n">
        <x:v>3</x:v>
      </x:c>
      <x:c r="K164" s="25" t="n">
        <x:v>3</x:v>
      </x:c>
      <x:c r="L164" s="25" t="n">
        <x:v>5</x:v>
      </x:c>
      <x:c r="M164" s="25" t="n">
        <x:v>0</x:v>
      </x:c>
      <x:c r="N164" s="25" t="n">
        <x:v>5</x:v>
      </x:c>
      <x:c r="O164" s="25" t="n">
        <x:v>1</x:v>
      </x:c>
      <x:c r="P164" s="25" t="n">
        <x:v>5</x:v>
      </x:c>
      <x:c r="Q164" s="25" t="n">
        <x:v>0</x:v>
      </x:c>
      <x:c r="R164" s="25" t="n">
        <x:v>5</x:v>
      </x:c>
      <x:c r="S164" s="25" t="n">
        <x:v>2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1</x:v>
      </x:c>
      <x:c r="AC164" s="25" t="n">
        <x:v>4</x:v>
      </x:c>
      <x:c r="AD164" s="25" t="n">
        <x:v>2</x:v>
      </x:c>
      <x:c r="AE164" s="25" t="n">
        <x:v>6</x:v>
      </x:c>
      <x:c r="AF164" s="25" t="n">
        <x:v>2</x:v>
      </x:c>
      <x:c r="AG164" s="25" t="n">
        <x:v>1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2</x:v>
      </x:c>
      <x:c r="J165" s="25" t="n">
        <x:v>1</x:v>
      </x:c>
      <x:c r="K165" s="25" t="n">
        <x:v>6</x:v>
      </x:c>
      <x:c r="L165" s="25" t="n">
        <x:v>7</x:v>
      </x:c>
      <x:c r="M165" s="25" t="n">
        <x:v>1</x:v>
      </x:c>
      <x:c r="N165" s="25" t="n">
        <x:v>2</x:v>
      </x:c>
      <x:c r="O165" s="25" t="n">
        <x:v>3</x:v>
      </x:c>
      <x:c r="P165" s="25" t="n">
        <x:v>6</x:v>
      </x:c>
      <x:c r="Q165" s="25" t="n">
        <x:v>1</x:v>
      </x:c>
      <x:c r="R165" s="25" t="n">
        <x:v>4</x:v>
      </x:c>
      <x:c r="S165" s="25" t="n">
        <x:v>4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6</x:v>
      </x:c>
      <x:c r="AD165" s="25" t="n">
        <x:v>1</x:v>
      </x:c>
      <x:c r="AE165" s="25" t="n">
        <x:v>3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4</x:v>
      </x:c>
      <x:c r="L166" s="25" t="n">
        <x:v>3</x:v>
      </x:c>
      <x:c r="M166" s="25" t="n">
        <x:v>2</x:v>
      </x:c>
      <x:c r="N166" s="25" t="n">
        <x:v>3</x:v>
      </x:c>
      <x:c r="O166" s="25" t="n">
        <x:v>2</x:v>
      </x:c>
      <x:c r="P166" s="25" t="n">
        <x:v>5</x:v>
      </x:c>
      <x:c r="Q166" s="25" t="n">
        <x:v>3</x:v>
      </x:c>
      <x:c r="R166" s="25" t="n">
        <x:v>5</x:v>
      </x:c>
      <x:c r="S166" s="25" t="n">
        <x:v>1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5</x:v>
      </x:c>
      <x:c r="AD166" s="25" t="n">
        <x:v>1</x:v>
      </x:c>
      <x:c r="AE166" s="25" t="n">
        <x:v>5</x:v>
      </x:c>
      <x:c r="AF166" s="25" t="n">
        <x:v>1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4</x:v>
      </x:c>
      <x:c r="L167" s="25" t="n">
        <x:v>6</x:v>
      </x:c>
      <x:c r="M167" s="25" t="n">
        <x:v>2</x:v>
      </x:c>
      <x:c r="N167" s="25" t="n">
        <x:v>4</x:v>
      </x:c>
      <x:c r="O167" s="25" t="n">
        <x:v>2</x:v>
      </x:c>
      <x:c r="P167" s="25" t="n">
        <x:v>4</x:v>
      </x:c>
      <x:c r="Q167" s="25" t="n">
        <x:v>4</x:v>
      </x:c>
      <x:c r="R167" s="25" t="n">
        <x:v>2</x:v>
      </x:c>
      <x:c r="S167" s="25" t="n">
        <x:v>2</x:v>
      </x:c>
      <x:c r="T167" s="25" t="n">
        <x:v>1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2</x:v>
      </x:c>
      <x:c r="AD167" s="25" t="n">
        <x:v>2</x:v>
      </x:c>
      <x:c r="AE167" s="25" t="n">
        <x:v>1</x:v>
      </x:c>
      <x:c r="AF167" s="25" t="n">
        <x:v>3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7</x:v>
      </x:c>
      <x:c r="L168" s="25" t="n">
        <x:v>3</x:v>
      </x:c>
      <x:c r="M168" s="25" t="n">
        <x:v>1</x:v>
      </x:c>
      <x:c r="N168" s="25" t="n">
        <x:v>2</x:v>
      </x:c>
      <x:c r="O168" s="25" t="n">
        <x:v>5</x:v>
      </x:c>
      <x:c r="P168" s="25" t="n">
        <x:v>4</x:v>
      </x:c>
      <x:c r="Q168" s="25" t="n">
        <x:v>1</x:v>
      </x:c>
      <x:c r="R168" s="25" t="n">
        <x:v>3</x:v>
      </x:c>
      <x:c r="S168" s="25" t="n">
        <x:v>1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8</x:v>
      </x:c>
      <x:c r="AD168" s="25" t="n">
        <x:v>5</x:v>
      </x:c>
      <x:c r="AE168" s="25" t="n">
        <x:v>2</x:v>
      </x:c>
      <x:c r="AF168" s="25" t="n">
        <x:v>0</x:v>
      </x:c>
      <x:c r="AG168" s="25" t="n">
        <x:v>2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2</x:v>
      </x:c>
      <x:c r="K169" s="25" t="n">
        <x:v>10</x:v>
      </x:c>
      <x:c r="L169" s="25" t="n">
        <x:v>5</x:v>
      </x:c>
      <x:c r="M169" s="25" t="n">
        <x:v>1</x:v>
      </x:c>
      <x:c r="N169" s="25" t="n">
        <x:v>1</x:v>
      </x:c>
      <x:c r="O169" s="25" t="n">
        <x:v>0</x:v>
      </x:c>
      <x:c r="P169" s="25" t="n">
        <x:v>4</x:v>
      </x:c>
      <x:c r="Q169" s="25" t="n">
        <x:v>4</x:v>
      </x:c>
      <x:c r="R169" s="25" t="n">
        <x:v>4</x:v>
      </x:c>
      <x:c r="S169" s="25" t="n">
        <x:v>3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1</x:v>
      </x:c>
      <x:c r="AD169" s="25" t="n">
        <x:v>2</x:v>
      </x:c>
      <x:c r="AE169" s="25" t="n">
        <x:v>2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1</x:v>
      </x:c>
      <x:c r="I170" s="25" t="n">
        <x:v>0</x:v>
      </x:c>
      <x:c r="J170" s="25" t="n">
        <x:v>2</x:v>
      </x:c>
      <x:c r="K170" s="25" t="n">
        <x:v>3</x:v>
      </x:c>
      <x:c r="L170" s="25" t="n">
        <x:v>6</x:v>
      </x:c>
      <x:c r="M170" s="25" t="n">
        <x:v>3</x:v>
      </x:c>
      <x:c r="N170" s="25" t="n">
        <x:v>2</x:v>
      </x:c>
      <x:c r="O170" s="25" t="n">
        <x:v>2</x:v>
      </x:c>
      <x:c r="P170" s="25" t="n">
        <x:v>6</x:v>
      </x:c>
      <x:c r="Q170" s="25" t="n">
        <x:v>3</x:v>
      </x:c>
      <x:c r="R170" s="25" t="n">
        <x:v>3</x:v>
      </x:c>
      <x:c r="S170" s="25" t="n">
        <x:v>4</x:v>
      </x:c>
      <x:c r="T170" s="25" t="n">
        <x:v>1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6</x:v>
      </x:c>
      <x:c r="AD170" s="25" t="n">
        <x:v>2</x:v>
      </x:c>
      <x:c r="AE170" s="25" t="n">
        <x:v>2</x:v>
      </x:c>
      <x:c r="AF170" s="25" t="n">
        <x:v>0</x:v>
      </x:c>
      <x:c r="AG170" s="25" t="n">
        <x:v>1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1</x:v>
      </x:c>
      <x:c r="J171" s="25" t="n">
        <x:v>1</x:v>
      </x:c>
      <x:c r="K171" s="25" t="n">
        <x:v>4</x:v>
      </x:c>
      <x:c r="L171" s="25" t="n">
        <x:v>3</x:v>
      </x:c>
      <x:c r="M171" s="25" t="n">
        <x:v>0</x:v>
      </x:c>
      <x:c r="N171" s="25" t="n">
        <x:v>0</x:v>
      </x:c>
      <x:c r="O171" s="25" t="n">
        <x:v>4</x:v>
      </x:c>
      <x:c r="P171" s="25" t="n">
        <x:v>3</x:v>
      </x:c>
      <x:c r="Q171" s="25" t="n">
        <x:v>4</x:v>
      </x:c>
      <x:c r="R171" s="25" t="n">
        <x:v>4</x:v>
      </x:c>
      <x:c r="S171" s="25" t="n">
        <x:v>2</x:v>
      </x:c>
      <x:c r="T171" s="25" t="n">
        <x:v>1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1</x:v>
      </x:c>
      <x:c r="AC171" s="25" t="n">
        <x:v>6</x:v>
      </x:c>
      <x:c r="AD171" s="25" t="n">
        <x:v>2</x:v>
      </x:c>
      <x:c r="AE171" s="25" t="n">
        <x:v>4</x:v>
      </x:c>
      <x:c r="AF171" s="25" t="n">
        <x:v>0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1</x:v>
      </x:c>
      <x:c r="K172" s="25" t="n">
        <x:v>5</x:v>
      </x:c>
      <x:c r="L172" s="25" t="n">
        <x:v>4</x:v>
      </x:c>
      <x:c r="M172" s="25" t="n">
        <x:v>0</x:v>
      </x:c>
      <x:c r="N172" s="25" t="n">
        <x:v>3</x:v>
      </x:c>
      <x:c r="O172" s="25" t="n">
        <x:v>2</x:v>
      </x:c>
      <x:c r="P172" s="25" t="n">
        <x:v>2</x:v>
      </x:c>
      <x:c r="Q172" s="25" t="n">
        <x:v>4</x:v>
      </x:c>
      <x:c r="R172" s="25" t="n">
        <x:v>7</x:v>
      </x:c>
      <x:c r="S172" s="25" t="n">
        <x:v>4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2</x:v>
      </x:c>
      <x:c r="AD172" s="25" t="n">
        <x:v>0</x:v>
      </x:c>
      <x:c r="AE172" s="25" t="n">
        <x:v>3</x:v>
      </x:c>
      <x:c r="AF172" s="25" t="n">
        <x:v>1</x:v>
      </x:c>
      <x:c r="AG172" s="25" t="n">
        <x:v>0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1</x:v>
      </x:c>
      <x:c r="K173" s="25" t="n">
        <x:v>4</x:v>
      </x:c>
      <x:c r="L173" s="25" t="n">
        <x:v>5</x:v>
      </x:c>
      <x:c r="M173" s="25" t="n">
        <x:v>3</x:v>
      </x:c>
      <x:c r="N173" s="25" t="n">
        <x:v>1</x:v>
      </x:c>
      <x:c r="O173" s="25" t="n">
        <x:v>1</x:v>
      </x:c>
      <x:c r="P173" s="25" t="n">
        <x:v>3</x:v>
      </x:c>
      <x:c r="Q173" s="25" t="n">
        <x:v>2</x:v>
      </x:c>
      <x:c r="R173" s="25" t="n">
        <x:v>4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3</x:v>
      </x:c>
      <x:c r="AD173" s="25" t="n">
        <x:v>3</x:v>
      </x:c>
      <x:c r="AE173" s="25" t="n">
        <x:v>2</x:v>
      </x:c>
      <x:c r="AF173" s="25" t="n">
        <x:v>0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3</x:v>
      </x:c>
      <x:c r="L174" s="25" t="n">
        <x:v>5</x:v>
      </x:c>
      <x:c r="M174" s="25" t="n">
        <x:v>1</x:v>
      </x:c>
      <x:c r="N174" s="25" t="n">
        <x:v>0</x:v>
      </x:c>
      <x:c r="O174" s="25" t="n">
        <x:v>1</x:v>
      </x:c>
      <x:c r="P174" s="25" t="n">
        <x:v>4</x:v>
      </x:c>
      <x:c r="Q174" s="25" t="n">
        <x:v>4</x:v>
      </x:c>
      <x:c r="R174" s="25" t="n">
        <x:v>4</x:v>
      </x:c>
      <x:c r="S174" s="25" t="n">
        <x:v>2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6</x:v>
      </x:c>
      <x:c r="AD174" s="25" t="n">
        <x:v>4</x:v>
      </x:c>
      <x:c r="AE174" s="25" t="n">
        <x:v>3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1</x:v>
      </x:c>
      <x:c r="K175" s="25" t="n">
        <x:v>2</x:v>
      </x:c>
      <x:c r="L175" s="25" t="n">
        <x:v>2</x:v>
      </x:c>
      <x:c r="M175" s="25" t="n">
        <x:v>0</x:v>
      </x:c>
      <x:c r="N175" s="25" t="n">
        <x:v>8</x:v>
      </x:c>
      <x:c r="O175" s="25" t="n">
        <x:v>0</x:v>
      </x:c>
      <x:c r="P175" s="25" t="n">
        <x:v>2</x:v>
      </x:c>
      <x:c r="Q175" s="25" t="n">
        <x:v>1</x:v>
      </x:c>
      <x:c r="R175" s="25" t="n">
        <x:v>6</x:v>
      </x:c>
      <x:c r="S175" s="25" t="n">
        <x:v>2</x:v>
      </x:c>
      <x:c r="T175" s="25" t="n">
        <x:v>1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2</x:v>
      </x:c>
      <x:c r="AC175" s="25" t="n">
        <x:v>6</x:v>
      </x:c>
      <x:c r="AD175" s="25" t="n">
        <x:v>7</x:v>
      </x:c>
      <x:c r="AE175" s="25" t="n">
        <x:v>2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2</x:v>
      </x:c>
      <x:c r="K176" s="25" t="n">
        <x:v>4</x:v>
      </x:c>
      <x:c r="L176" s="25" t="n">
        <x:v>7</x:v>
      </x:c>
      <x:c r="M176" s="25" t="n">
        <x:v>1</x:v>
      </x:c>
      <x:c r="N176" s="25" t="n">
        <x:v>3</x:v>
      </x:c>
      <x:c r="O176" s="25" t="n">
        <x:v>1</x:v>
      </x:c>
      <x:c r="P176" s="25" t="n">
        <x:v>5</x:v>
      </x:c>
      <x:c r="Q176" s="25" t="n">
        <x:v>3</x:v>
      </x:c>
      <x:c r="R176" s="25" t="n">
        <x:v>10</x:v>
      </x:c>
      <x:c r="S176" s="25" t="n">
        <x:v>2</x:v>
      </x:c>
      <x:c r="T176" s="25" t="n">
        <x:v>1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2</x:v>
      </x:c>
      <x:c r="AC176" s="25" t="n">
        <x:v>3</x:v>
      </x:c>
      <x:c r="AD176" s="25" t="n">
        <x:v>4</x:v>
      </x:c>
      <x:c r="AE176" s="25" t="n">
        <x:v>2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5</x:v>
      </x:c>
      <x:c r="L177" s="25" t="n">
        <x:v>5</x:v>
      </x:c>
      <x:c r="M177" s="25" t="n">
        <x:v>4</x:v>
      </x:c>
      <x:c r="N177" s="25" t="n">
        <x:v>3</x:v>
      </x:c>
      <x:c r="O177" s="25" t="n">
        <x:v>6</x:v>
      </x:c>
      <x:c r="P177" s="25" t="n">
        <x:v>2</x:v>
      </x:c>
      <x:c r="Q177" s="25" t="n">
        <x:v>3</x:v>
      </x:c>
      <x:c r="R177" s="25" t="n">
        <x:v>5</x:v>
      </x:c>
      <x:c r="S177" s="25" t="n">
        <x:v>5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2</x:v>
      </x:c>
      <x:c r="AC177" s="25" t="n">
        <x:v>3</x:v>
      </x:c>
      <x:c r="AD177" s="25" t="n">
        <x:v>7</x:v>
      </x:c>
      <x:c r="AE177" s="25" t="n">
        <x:v>6</x:v>
      </x:c>
      <x:c r="AF177" s="25" t="n">
        <x:v>1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1</x:v>
      </x:c>
      <x:c r="I178" s="25" t="n">
        <x:v>0</x:v>
      </x:c>
      <x:c r="J178" s="25" t="n">
        <x:v>1</x:v>
      </x:c>
      <x:c r="K178" s="25" t="n">
        <x:v>1</x:v>
      </x:c>
      <x:c r="L178" s="25" t="n">
        <x:v>2</x:v>
      </x:c>
      <x:c r="M178" s="25" t="n">
        <x:v>3</x:v>
      </x:c>
      <x:c r="N178" s="25" t="n">
        <x:v>5</x:v>
      </x:c>
      <x:c r="O178" s="25" t="n">
        <x:v>3</x:v>
      </x:c>
      <x:c r="P178" s="25" t="n">
        <x:v>3</x:v>
      </x:c>
      <x:c r="Q178" s="25" t="n">
        <x:v>2</x:v>
      </x:c>
      <x:c r="R178" s="25" t="n">
        <x:v>8</x:v>
      </x:c>
      <x:c r="S178" s="25" t="n">
        <x:v>4</x:v>
      </x:c>
      <x:c r="T178" s="25" t="n">
        <x:v>4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1</x:v>
      </x:c>
      <x:c r="AC178" s="25" t="n">
        <x:v>2</x:v>
      </x:c>
      <x:c r="AD178" s="25" t="n">
        <x:v>7</x:v>
      </x:c>
      <x:c r="AE178" s="25" t="n">
        <x:v>5</x:v>
      </x:c>
      <x:c r="AF178" s="25" t="n">
        <x:v>2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1</x:v>
      </x:c>
      <x:c r="K179" s="25" t="n">
        <x:v>2</x:v>
      </x:c>
      <x:c r="L179" s="25" t="n">
        <x:v>6</x:v>
      </x:c>
      <x:c r="M179" s="25" t="n">
        <x:v>4</x:v>
      </x:c>
      <x:c r="N179" s="25" t="n">
        <x:v>4</x:v>
      </x:c>
      <x:c r="O179" s="25" t="n">
        <x:v>5</x:v>
      </x:c>
      <x:c r="P179" s="25" t="n">
        <x:v>3</x:v>
      </x:c>
      <x:c r="Q179" s="25" t="n">
        <x:v>1</x:v>
      </x:c>
      <x:c r="R179" s="25" t="n">
        <x:v>6</x:v>
      </x:c>
      <x:c r="S179" s="25" t="n">
        <x:v>2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1</x:v>
      </x:c>
      <x:c r="AC179" s="25" t="n">
        <x:v>5</x:v>
      </x:c>
      <x:c r="AD179" s="25" t="n">
        <x:v>3</x:v>
      </x:c>
      <x:c r="AE179" s="25" t="n">
        <x:v>2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3</x:v>
      </x:c>
      <x:c r="M180" s="25" t="n">
        <x:v>1</x:v>
      </x:c>
      <x:c r="N180" s="25" t="n">
        <x:v>5</x:v>
      </x:c>
      <x:c r="O180" s="25" t="n">
        <x:v>5</x:v>
      </x:c>
      <x:c r="P180" s="25" t="n">
        <x:v>2</x:v>
      </x:c>
      <x:c r="Q180" s="25" t="n">
        <x:v>3</x:v>
      </x:c>
      <x:c r="R180" s="25" t="n">
        <x:v>6</x:v>
      </x:c>
      <x:c r="S180" s="25" t="n">
        <x:v>5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3</x:v>
      </x:c>
      <x:c r="AC180" s="25" t="n">
        <x:v>5</x:v>
      </x:c>
      <x:c r="AD180" s="25" t="n">
        <x:v>4</x:v>
      </x:c>
      <x:c r="AE180" s="25" t="n">
        <x:v>4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8</x:v>
      </x:c>
      <x:c r="L181" s="25" t="n">
        <x:v>5</x:v>
      </x:c>
      <x:c r="M181" s="25" t="n">
        <x:v>4</x:v>
      </x:c>
      <x:c r="N181" s="25" t="n">
        <x:v>2</x:v>
      </x:c>
      <x:c r="O181" s="25" t="n">
        <x:v>4</x:v>
      </x:c>
      <x:c r="P181" s="25" t="n">
        <x:v>2</x:v>
      </x:c>
      <x:c r="Q181" s="25" t="n">
        <x:v>0</x:v>
      </x:c>
      <x:c r="R181" s="25" t="n">
        <x:v>8</x:v>
      </x:c>
      <x:c r="S181" s="25" t="n">
        <x:v>5</x:v>
      </x:c>
      <x:c r="T181" s="25" t="n">
        <x:v>4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6</x:v>
      </x:c>
      <x:c r="AC181" s="25" t="n">
        <x:v>5</x:v>
      </x:c>
      <x:c r="AD181" s="25" t="n">
        <x:v>2</x:v>
      </x:c>
      <x:c r="AE181" s="25" t="n">
        <x:v>4</x:v>
      </x:c>
      <x:c r="AF181" s="25" t="n">
        <x:v>0</x:v>
      </x:c>
      <x:c r="AG181" s="25" t="n">
        <x:v>0</x:v>
      </x:c>
      <x:c r="AH181" s="25" t="n">
        <x:v>1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7</x:v>
      </x:c>
      <x:c r="M182" s="25" t="n">
        <x:v>2</x:v>
      </x:c>
      <x:c r="N182" s="25" t="n">
        <x:v>3</x:v>
      </x:c>
      <x:c r="O182" s="25" t="n">
        <x:v>7</x:v>
      </x:c>
      <x:c r="P182" s="25" t="n">
        <x:v>4</x:v>
      </x:c>
      <x:c r="Q182" s="25" t="n">
        <x:v>5</x:v>
      </x:c>
      <x:c r="R182" s="25" t="n">
        <x:v>3</x:v>
      </x:c>
      <x:c r="S182" s="25" t="n">
        <x:v>3</x:v>
      </x:c>
      <x:c r="T182" s="25" t="n">
        <x:v>4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7</x:v>
      </x:c>
      <x:c r="AC182" s="25" t="n">
        <x:v>3</x:v>
      </x:c>
      <x:c r="AD182" s="25" t="n">
        <x:v>7</x:v>
      </x:c>
      <x:c r="AE182" s="25" t="n">
        <x:v>2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3</x:v>
      </x:c>
      <x:c r="L183" s="25" t="n">
        <x:v>3</x:v>
      </x:c>
      <x:c r="M183" s="25" t="n">
        <x:v>1</x:v>
      </x:c>
      <x:c r="N183" s="25" t="n">
        <x:v>3</x:v>
      </x:c>
      <x:c r="O183" s="25" t="n">
        <x:v>6</x:v>
      </x:c>
      <x:c r="P183" s="25" t="n">
        <x:v>2</x:v>
      </x:c>
      <x:c r="Q183" s="25" t="n">
        <x:v>1</x:v>
      </x:c>
      <x:c r="R183" s="25" t="n">
        <x:v>5</x:v>
      </x:c>
      <x:c r="S183" s="25" t="n">
        <x:v>2</x:v>
      </x:c>
      <x:c r="T183" s="25" t="n">
        <x:v>2</x:v>
      </x:c>
      <x:c r="U183" s="25" t="n">
        <x:v>2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6</x:v>
      </x:c>
      <x:c r="AC183" s="25" t="n">
        <x:v>2</x:v>
      </x:c>
      <x:c r="AD183" s="25" t="n">
        <x:v>4</x:v>
      </x:c>
      <x:c r="AE183" s="25" t="n">
        <x:v>3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1</x:v>
      </x:c>
      <x:c r="K184" s="25" t="n">
        <x:v>4</x:v>
      </x:c>
      <x:c r="L184" s="25" t="n">
        <x:v>7</x:v>
      </x:c>
      <x:c r="M184" s="25" t="n">
        <x:v>1</x:v>
      </x:c>
      <x:c r="N184" s="25" t="n">
        <x:v>3</x:v>
      </x:c>
      <x:c r="O184" s="25" t="n">
        <x:v>5</x:v>
      </x:c>
      <x:c r="P184" s="25" t="n">
        <x:v>7</x:v>
      </x:c>
      <x:c r="Q184" s="25" t="n">
        <x:v>5</x:v>
      </x:c>
      <x:c r="R184" s="25" t="n">
        <x:v>6</x:v>
      </x:c>
      <x:c r="S184" s="25" t="n">
        <x:v>4</x:v>
      </x:c>
      <x:c r="T184" s="25" t="n">
        <x:v>3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3</x:v>
      </x:c>
      <x:c r="AC184" s="25" t="n">
        <x:v>4</x:v>
      </x:c>
      <x:c r="AD184" s="25" t="n">
        <x:v>5</x:v>
      </x:c>
      <x:c r="AE184" s="25" t="n">
        <x:v>5</x:v>
      </x:c>
      <x:c r="AF184" s="25" t="n">
        <x:v>1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1</x:v>
      </x:c>
      <x:c r="H185" s="25" t="n">
        <x:v>0</x:v>
      </x:c>
      <x:c r="I185" s="25" t="n">
        <x:v>0</x:v>
      </x:c>
      <x:c r="J185" s="25" t="n">
        <x:v>1</x:v>
      </x:c>
      <x:c r="K185" s="25" t="n">
        <x:v>1</x:v>
      </x:c>
      <x:c r="L185" s="25" t="n">
        <x:v>5</x:v>
      </x:c>
      <x:c r="M185" s="25" t="n">
        <x:v>2</x:v>
      </x:c>
      <x:c r="N185" s="25" t="n">
        <x:v>4</x:v>
      </x:c>
      <x:c r="O185" s="25" t="n">
        <x:v>2</x:v>
      </x:c>
      <x:c r="P185" s="25" t="n">
        <x:v>8</x:v>
      </x:c>
      <x:c r="Q185" s="25" t="n">
        <x:v>5</x:v>
      </x:c>
      <x:c r="R185" s="25" t="n">
        <x:v>3</x:v>
      </x:c>
      <x:c r="S185" s="25" t="n">
        <x:v>4</x:v>
      </x:c>
      <x:c r="T185" s="25" t="n">
        <x:v>6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7</x:v>
      </x:c>
      <x:c r="AC185" s="25" t="n">
        <x:v>4</x:v>
      </x:c>
      <x:c r="AD185" s="25" t="n">
        <x:v>4</x:v>
      </x:c>
      <x:c r="AE185" s="25" t="n">
        <x:v>5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1</x:v>
      </x:c>
      <x:c r="M186" s="25" t="n">
        <x:v>4</x:v>
      </x:c>
      <x:c r="N186" s="25" t="n">
        <x:v>3</x:v>
      </x:c>
      <x:c r="O186" s="25" t="n">
        <x:v>3</x:v>
      </x:c>
      <x:c r="P186" s="25" t="n">
        <x:v>5</x:v>
      </x:c>
      <x:c r="Q186" s="25" t="n">
        <x:v>2</x:v>
      </x:c>
      <x:c r="R186" s="25" t="n">
        <x:v>8</x:v>
      </x:c>
      <x:c r="S186" s="25" t="n">
        <x:v>6</x:v>
      </x:c>
      <x:c r="T186" s="25" t="n">
        <x:v>1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7</x:v>
      </x:c>
      <x:c r="AC186" s="25" t="n">
        <x:v>3</x:v>
      </x:c>
      <x:c r="AD186" s="25" t="n">
        <x:v>11</x:v>
      </x:c>
      <x:c r="AE186" s="25" t="n">
        <x:v>5</x:v>
      </x:c>
      <x:c r="AF186" s="25" t="n">
        <x:v>0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1</x:v>
      </x:c>
      <x:c r="J187" s="25" t="n">
        <x:v>0</x:v>
      </x:c>
      <x:c r="K187" s="25" t="n">
        <x:v>1</x:v>
      </x:c>
      <x:c r="L187" s="25" t="n">
        <x:v>3</x:v>
      </x:c>
      <x:c r="M187" s="25" t="n">
        <x:v>6</x:v>
      </x:c>
      <x:c r="N187" s="25" t="n">
        <x:v>8</x:v>
      </x:c>
      <x:c r="O187" s="25" t="n">
        <x:v>6</x:v>
      </x:c>
      <x:c r="P187" s="25" t="n">
        <x:v>6</x:v>
      </x:c>
      <x:c r="Q187" s="25" t="n">
        <x:v>3</x:v>
      </x:c>
      <x:c r="R187" s="25" t="n">
        <x:v>0</x:v>
      </x:c>
      <x:c r="S187" s="25" t="n">
        <x:v>5</x:v>
      </x:c>
      <x:c r="T187" s="25" t="n">
        <x:v>5</x:v>
      </x:c>
      <x:c r="U187" s="25" t="n">
        <x:v>1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10</x:v>
      </x:c>
      <x:c r="AC187" s="25" t="n">
        <x:v>4</x:v>
      </x:c>
      <x:c r="AD187" s="25" t="n">
        <x:v>6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4</x:v>
      </x:c>
      <x:c r="M188" s="25" t="n">
        <x:v>4</x:v>
      </x:c>
      <x:c r="N188" s="25" t="n">
        <x:v>9</x:v>
      </x:c>
      <x:c r="O188" s="25" t="n">
        <x:v>7</x:v>
      </x:c>
      <x:c r="P188" s="25" t="n">
        <x:v>1</x:v>
      </x:c>
      <x:c r="Q188" s="25" t="n">
        <x:v>2</x:v>
      </x:c>
      <x:c r="R188" s="25" t="n">
        <x:v>6</x:v>
      </x:c>
      <x:c r="S188" s="25" t="n">
        <x:v>5</x:v>
      </x:c>
      <x:c r="T188" s="25" t="n">
        <x:v>4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5</x:v>
      </x:c>
      <x:c r="AC188" s="25" t="n">
        <x:v>4</x:v>
      </x:c>
      <x:c r="AD188" s="25" t="n">
        <x:v>4</x:v>
      </x:c>
      <x:c r="AE188" s="25" t="n">
        <x:v>4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3</x:v>
      </x:c>
      <x:c r="L189" s="25" t="n">
        <x:v>7</x:v>
      </x:c>
      <x:c r="M189" s="25" t="n">
        <x:v>3</x:v>
      </x:c>
      <x:c r="N189" s="25" t="n">
        <x:v>2</x:v>
      </x:c>
      <x:c r="O189" s="25" t="n">
        <x:v>3</x:v>
      </x:c>
      <x:c r="P189" s="25" t="n">
        <x:v>1</x:v>
      </x:c>
      <x:c r="Q189" s="25" t="n">
        <x:v>4</x:v>
      </x:c>
      <x:c r="R189" s="25" t="n">
        <x:v>5</x:v>
      </x:c>
      <x:c r="S189" s="25" t="n">
        <x:v>1</x:v>
      </x:c>
      <x:c r="T189" s="25" t="n">
        <x:v>1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4</x:v>
      </x:c>
      <x:c r="AC189" s="25" t="n">
        <x:v>5</x:v>
      </x:c>
      <x:c r="AD189" s="25" t="n">
        <x:v>0</x:v>
      </x:c>
      <x:c r="AE189" s="25" t="n">
        <x:v>3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1</x:v>
      </x:c>
      <x:c r="L190" s="25" t="n">
        <x:v>3</x:v>
      </x:c>
      <x:c r="M190" s="25" t="n">
        <x:v>3</x:v>
      </x:c>
      <x:c r="N190" s="25" t="n">
        <x:v>7</x:v>
      </x:c>
      <x:c r="O190" s="25" t="n">
        <x:v>1</x:v>
      </x:c>
      <x:c r="P190" s="25" t="n">
        <x:v>6</x:v>
      </x:c>
      <x:c r="Q190" s="25" t="n">
        <x:v>3</x:v>
      </x:c>
      <x:c r="R190" s="25" t="n">
        <x:v>2</x:v>
      </x:c>
      <x:c r="S190" s="25" t="n">
        <x:v>5</x:v>
      </x:c>
      <x:c r="T190" s="25" t="n">
        <x:v>10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9</x:v>
      </x:c>
      <x:c r="AC190" s="25" t="n">
        <x:v>3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5</x:v>
      </x:c>
      <x:c r="M191" s="25" t="n">
        <x:v>3</x:v>
      </x:c>
      <x:c r="N191" s="25" t="n">
        <x:v>6</x:v>
      </x:c>
      <x:c r="O191" s="25" t="n">
        <x:v>7</x:v>
      </x:c>
      <x:c r="P191" s="25" t="n">
        <x:v>3</x:v>
      </x:c>
      <x:c r="Q191" s="25" t="n">
        <x:v>0</x:v>
      </x:c>
      <x:c r="R191" s="25" t="n">
        <x:v>3</x:v>
      </x:c>
      <x:c r="S191" s="25" t="n">
        <x:v>4</x:v>
      </x:c>
      <x:c r="T191" s="25" t="n">
        <x:v>2</x:v>
      </x:c>
      <x:c r="U191" s="25" t="n">
        <x:v>2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3</x:v>
      </x:c>
      <x:c r="AB191" s="25" t="n">
        <x:v>6</x:v>
      </x:c>
      <x:c r="AC191" s="25" t="n">
        <x:v>3</x:v>
      </x:c>
      <x:c r="AD191" s="25" t="n">
        <x:v>0</x:v>
      </x:c>
      <x:c r="AE191" s="25" t="n">
        <x:v>2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2</x:v>
      </x:c>
      <x:c r="L192" s="25" t="n">
        <x:v>7</x:v>
      </x:c>
      <x:c r="M192" s="25" t="n">
        <x:v>5</x:v>
      </x:c>
      <x:c r="N192" s="25" t="n">
        <x:v>6</x:v>
      </x:c>
      <x:c r="O192" s="25" t="n">
        <x:v>2</x:v>
      </x:c>
      <x:c r="P192" s="25" t="n">
        <x:v>3</x:v>
      </x:c>
      <x:c r="Q192" s="25" t="n">
        <x:v>5</x:v>
      </x:c>
      <x:c r="R192" s="25" t="n">
        <x:v>1</x:v>
      </x:c>
      <x:c r="S192" s="25" t="n">
        <x:v>2</x:v>
      </x:c>
      <x:c r="T192" s="25" t="n">
        <x:v>3</x:v>
      </x:c>
      <x:c r="U192" s="25" t="n">
        <x:v>1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4</x:v>
      </x:c>
      <x:c r="AB192" s="25" t="n">
        <x:v>4</x:v>
      </x:c>
      <x:c r="AC192" s="25" t="n">
        <x:v>6</x:v>
      </x:c>
      <x:c r="AD192" s="25" t="n">
        <x:v>5</x:v>
      </x:c>
      <x:c r="AE192" s="25" t="n">
        <x:v>1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1</x:v>
      </x:c>
      <x:c r="I193" s="25" t="n">
        <x:v>0</x:v>
      </x:c>
      <x:c r="J193" s="25" t="n">
        <x:v>0</x:v>
      </x:c>
      <x:c r="K193" s="25" t="n">
        <x:v>1</x:v>
      </x:c>
      <x:c r="L193" s="25" t="n">
        <x:v>1</x:v>
      </x:c>
      <x:c r="M193" s="25" t="n">
        <x:v>3</x:v>
      </x:c>
      <x:c r="N193" s="25" t="n">
        <x:v>4</x:v>
      </x:c>
      <x:c r="O193" s="25" t="n">
        <x:v>3</x:v>
      </x:c>
      <x:c r="P193" s="25" t="n">
        <x:v>3</x:v>
      </x:c>
      <x:c r="Q193" s="25" t="n">
        <x:v>2</x:v>
      </x:c>
      <x:c r="R193" s="25" t="n">
        <x:v>6</x:v>
      </x:c>
      <x:c r="S193" s="25" t="n">
        <x:v>3</x:v>
      </x:c>
      <x:c r="T193" s="25" t="n">
        <x:v>6</x:v>
      </x:c>
      <x:c r="U193" s="25" t="n">
        <x:v>1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1</x:v>
      </x:c>
      <x:c r="AB193" s="25" t="n">
        <x:v>0</x:v>
      </x:c>
      <x:c r="AC193" s="25" t="n">
        <x:v>7</x:v>
      </x:c>
      <x:c r="AD193" s="25" t="n">
        <x:v>4</x:v>
      </x:c>
      <x:c r="AE193" s="25" t="n">
        <x:v>1</x:v>
      </x:c>
      <x:c r="AF193" s="25" t="n">
        <x:v>0</x:v>
      </x:c>
      <x:c r="AG193" s="25" t="n">
        <x:v>2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2</x:v>
      </x:c>
      <x:c r="M194" s="25" t="n">
        <x:v>4</x:v>
      </x:c>
      <x:c r="N194" s="25" t="n">
        <x:v>7</x:v>
      </x:c>
      <x:c r="O194" s="25" t="n">
        <x:v>3</x:v>
      </x:c>
      <x:c r="P194" s="25" t="n">
        <x:v>1</x:v>
      </x:c>
      <x:c r="Q194" s="25" t="n">
        <x:v>6</x:v>
      </x:c>
      <x:c r="R194" s="25" t="n">
        <x:v>4</x:v>
      </x:c>
      <x:c r="S194" s="25" t="n">
        <x:v>3</x:v>
      </x:c>
      <x:c r="T194" s="25" t="n">
        <x:v>5</x:v>
      </x:c>
      <x:c r="U194" s="25" t="n">
        <x:v>4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1</x:v>
      </x:c>
      <x:c r="AB194" s="25" t="n">
        <x:v>2</x:v>
      </x:c>
      <x:c r="AC194" s="25" t="n">
        <x:v>7</x:v>
      </x:c>
      <x:c r="AD194" s="25" t="n">
        <x:v>0</x:v>
      </x:c>
      <x:c r="AE194" s="25" t="n">
        <x:v>2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3</x:v>
      </x:c>
      <x:c r="L195" s="25" t="n">
        <x:v>1</x:v>
      </x:c>
      <x:c r="M195" s="25" t="n">
        <x:v>6</x:v>
      </x:c>
      <x:c r="N195" s="25" t="n">
        <x:v>2</x:v>
      </x:c>
      <x:c r="O195" s="25" t="n">
        <x:v>2</x:v>
      </x:c>
      <x:c r="P195" s="25" t="n">
        <x:v>8</x:v>
      </x:c>
      <x:c r="Q195" s="25" t="n">
        <x:v>8</x:v>
      </x:c>
      <x:c r="R195" s="25" t="n">
        <x:v>1</x:v>
      </x:c>
      <x:c r="S195" s="25" t="n">
        <x:v>2</x:v>
      </x:c>
      <x:c r="T195" s="25" t="n">
        <x:v>4</x:v>
      </x:c>
      <x:c r="U195" s="25" t="n">
        <x:v>3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3</x:v>
      </x:c>
      <x:c r="AB195" s="25" t="n">
        <x:v>4</x:v>
      </x:c>
      <x:c r="AC195" s="25" t="n">
        <x:v>13</x:v>
      </x:c>
      <x:c r="AD195" s="25" t="n">
        <x:v>2</x:v>
      </x:c>
      <x:c r="AE195" s="25" t="n">
        <x:v>1</x:v>
      </x:c>
      <x:c r="AF195" s="25" t="n">
        <x:v>0</x:v>
      </x:c>
      <x:c r="AG195" s="25" t="n">
        <x:v>1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1</x:v>
      </x:c>
      <x:c r="L196" s="25" t="n">
        <x:v>2</x:v>
      </x:c>
      <x:c r="M196" s="25" t="n">
        <x:v>2</x:v>
      </x:c>
      <x:c r="N196" s="25" t="n">
        <x:v>8</x:v>
      </x:c>
      <x:c r="O196" s="25" t="n">
        <x:v>3</x:v>
      </x:c>
      <x:c r="P196" s="25" t="n">
        <x:v>4</x:v>
      </x:c>
      <x:c r="Q196" s="25" t="n">
        <x:v>3</x:v>
      </x:c>
      <x:c r="R196" s="25" t="n">
        <x:v>2</x:v>
      </x:c>
      <x:c r="S196" s="25" t="n">
        <x:v>5</x:v>
      </x:c>
      <x:c r="T196" s="25" t="n">
        <x:v>5</x:v>
      </x:c>
      <x:c r="U196" s="25" t="n">
        <x:v>5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3</x:v>
      </x:c>
      <x:c r="AB196" s="25" t="n">
        <x:v>1</x:v>
      </x:c>
      <x:c r="AC196" s="25" t="n">
        <x:v>11</x:v>
      </x:c>
      <x:c r="AD196" s="25" t="n">
        <x:v>1</x:v>
      </x:c>
      <x:c r="AE196" s="25" t="n">
        <x:v>3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4</x:v>
      </x:c>
      <x:c r="M197" s="25" t="n">
        <x:v>3</x:v>
      </x:c>
      <x:c r="N197" s="25" t="n">
        <x:v>10</x:v>
      </x:c>
      <x:c r="O197" s="25" t="n">
        <x:v>2</x:v>
      </x:c>
      <x:c r="P197" s="25" t="n">
        <x:v>4</x:v>
      </x:c>
      <x:c r="Q197" s="25" t="n">
        <x:v>7</x:v>
      </x:c>
      <x:c r="R197" s="25" t="n">
        <x:v>2</x:v>
      </x:c>
      <x:c r="S197" s="25" t="n">
        <x:v>3</x:v>
      </x:c>
      <x:c r="T197" s="25" t="n">
        <x:v>7</x:v>
      </x:c>
      <x:c r="U197" s="25" t="n">
        <x:v>4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2</x:v>
      </x:c>
      <x:c r="AB197" s="25" t="n">
        <x:v>4</x:v>
      </x:c>
      <x:c r="AC197" s="25" t="n">
        <x:v>4</x:v>
      </x:c>
      <x:c r="AD197" s="25" t="n">
        <x:v>1</x:v>
      </x:c>
      <x:c r="AE197" s="25" t="n">
        <x:v>1</x:v>
      </x:c>
      <x:c r="AF197" s="25" t="n">
        <x:v>0</x:v>
      </x:c>
      <x:c r="AG197" s="25" t="n">
        <x:v>0</x:v>
      </x:c>
      <x:c r="AH197" s="25" t="n">
        <x:v>1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3</x:v>
      </x:c>
      <x:c r="M198" s="25" t="n">
        <x:v>4</x:v>
      </x:c>
      <x:c r="N198" s="25" t="n">
        <x:v>5</x:v>
      </x:c>
      <x:c r="O198" s="25" t="n">
        <x:v>3</x:v>
      </x:c>
      <x:c r="P198" s="25" t="n">
        <x:v>7</x:v>
      </x:c>
      <x:c r="Q198" s="25" t="n">
        <x:v>4</x:v>
      </x:c>
      <x:c r="R198" s="25" t="n">
        <x:v>0</x:v>
      </x:c>
      <x:c r="S198" s="25" t="n">
        <x:v>3</x:v>
      </x:c>
      <x:c r="T198" s="25" t="n">
        <x:v>11</x:v>
      </x:c>
      <x:c r="U198" s="25" t="n">
        <x:v>7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4</x:v>
      </x:c>
      <x:c r="AB198" s="25" t="n">
        <x:v>5</x:v>
      </x:c>
      <x:c r="AC198" s="25" t="n">
        <x:v>10</x:v>
      </x:c>
      <x:c r="AD198" s="25" t="n">
        <x:v>2</x:v>
      </x:c>
      <x:c r="AE198" s="25" t="n">
        <x:v>4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2</x:v>
      </x:c>
      <x:c r="L199" s="25" t="n">
        <x:v>9</x:v>
      </x:c>
      <x:c r="M199" s="25" t="n">
        <x:v>2</x:v>
      </x:c>
      <x:c r="N199" s="25" t="n">
        <x:v>6</x:v>
      </x:c>
      <x:c r="O199" s="25" t="n">
        <x:v>4</x:v>
      </x:c>
      <x:c r="P199" s="25" t="n">
        <x:v>1</x:v>
      </x:c>
      <x:c r="Q199" s="25" t="n">
        <x:v>2</x:v>
      </x:c>
      <x:c r="R199" s="25" t="n">
        <x:v>1</x:v>
      </x:c>
      <x:c r="S199" s="25" t="n">
        <x:v>3</x:v>
      </x:c>
      <x:c r="T199" s="25" t="n">
        <x:v>5</x:v>
      </x:c>
      <x:c r="U199" s="25" t="n">
        <x:v>5</x:v>
      </x:c>
      <x:c r="V199" s="25" t="n">
        <x:v>1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8</x:v>
      </x:c>
      <x:c r="AB199" s="25" t="n">
        <x:v>8</x:v>
      </x:c>
      <x:c r="AC199" s="25" t="n">
        <x:v>14</x:v>
      </x:c>
      <x:c r="AD199" s="25" t="n">
        <x:v>3</x:v>
      </x:c>
      <x:c r="AE199" s="25" t="n">
        <x:v>6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3</x:v>
      </x:c>
      <x:c r="M200" s="25" t="n">
        <x:v>2</x:v>
      </x:c>
      <x:c r="N200" s="25" t="n">
        <x:v>4</x:v>
      </x:c>
      <x:c r="O200" s="25" t="n">
        <x:v>4</x:v>
      </x:c>
      <x:c r="P200" s="25" t="n">
        <x:v>4</x:v>
      </x:c>
      <x:c r="Q200" s="25" t="n">
        <x:v>3</x:v>
      </x:c>
      <x:c r="R200" s="25" t="n">
        <x:v>1</x:v>
      </x:c>
      <x:c r="S200" s="25" t="n">
        <x:v>5</x:v>
      </x:c>
      <x:c r="T200" s="25" t="n">
        <x:v>7</x:v>
      </x:c>
      <x:c r="U200" s="25" t="n">
        <x:v>12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8</x:v>
      </x:c>
      <x:c r="AB200" s="25" t="n">
        <x:v>3</x:v>
      </x:c>
      <x:c r="AC200" s="25" t="n">
        <x:v>10</x:v>
      </x:c>
      <x:c r="AD200" s="25" t="n">
        <x:v>3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6</x:v>
      </x:c>
      <x:c r="M201" s="25" t="n">
        <x:v>2</x:v>
      </x:c>
      <x:c r="N201" s="25" t="n">
        <x:v>7</x:v>
      </x:c>
      <x:c r="O201" s="25" t="n">
        <x:v>3</x:v>
      </x:c>
      <x:c r="P201" s="25" t="n">
        <x:v>1</x:v>
      </x:c>
      <x:c r="Q201" s="25" t="n">
        <x:v>1</x:v>
      </x:c>
      <x:c r="R201" s="25" t="n">
        <x:v>1</x:v>
      </x:c>
      <x:c r="S201" s="25" t="n">
        <x:v>2</x:v>
      </x:c>
      <x:c r="T201" s="25" t="n">
        <x:v>8</x:v>
      </x:c>
      <x:c r="U201" s="25" t="n">
        <x:v>9</x:v>
      </x:c>
      <x:c r="V201" s="25" t="n">
        <x:v>1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6</x:v>
      </x:c>
      <x:c r="AB201" s="25" t="n">
        <x:v>4</x:v>
      </x:c>
      <x:c r="AC201" s="25" t="n">
        <x:v>3</x:v>
      </x:c>
      <x:c r="AD201" s="25" t="n">
        <x:v>2</x:v>
      </x:c>
      <x:c r="AE201" s="25" t="n">
        <x:v>3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2</x:v>
      </x:c>
      <x:c r="M202" s="25" t="n">
        <x:v>3</x:v>
      </x:c>
      <x:c r="N202" s="25" t="n">
        <x:v>2</x:v>
      </x:c>
      <x:c r="O202" s="25" t="n">
        <x:v>4</x:v>
      </x:c>
      <x:c r="P202" s="25" t="n">
        <x:v>2</x:v>
      </x:c>
      <x:c r="Q202" s="25" t="n">
        <x:v>4</x:v>
      </x:c>
      <x:c r="R202" s="25" t="n">
        <x:v>0</x:v>
      </x:c>
      <x:c r="S202" s="25" t="n">
        <x:v>3</x:v>
      </x:c>
      <x:c r="T202" s="25" t="n">
        <x:v>5</x:v>
      </x:c>
      <x:c r="U202" s="25" t="n">
        <x:v>9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8</x:v>
      </x:c>
      <x:c r="AB202" s="25" t="n">
        <x:v>3</x:v>
      </x:c>
      <x:c r="AC202" s="25" t="n">
        <x:v>4</x:v>
      </x:c>
      <x:c r="AD202" s="25" t="n">
        <x:v>1</x:v>
      </x:c>
      <x:c r="AE202" s="25" t="n">
        <x:v>2</x:v>
      </x:c>
      <x:c r="AF202" s="25" t="n">
        <x:v>0</x:v>
      </x:c>
      <x:c r="AG202" s="25" t="n">
        <x:v>1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2</x:v>
      </x:c>
      <x:c r="M203" s="25" t="n">
        <x:v>1</x:v>
      </x:c>
      <x:c r="N203" s="25" t="n">
        <x:v>7</x:v>
      </x:c>
      <x:c r="O203" s="25" t="n">
        <x:v>8</x:v>
      </x:c>
      <x:c r="P203" s="25" t="n">
        <x:v>5</x:v>
      </x:c>
      <x:c r="Q203" s="25" t="n">
        <x:v>0</x:v>
      </x:c>
      <x:c r="R203" s="25" t="n">
        <x:v>2</x:v>
      </x:c>
      <x:c r="S203" s="25" t="n">
        <x:v>1</x:v>
      </x:c>
      <x:c r="T203" s="25" t="n">
        <x:v>2</x:v>
      </x:c>
      <x:c r="U203" s="25" t="n">
        <x:v>9</x:v>
      </x:c>
      <x:c r="V203" s="25" t="n">
        <x:v>1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7</x:v>
      </x:c>
      <x:c r="AB203" s="25" t="n">
        <x:v>4</x:v>
      </x:c>
      <x:c r="AC203" s="25" t="n">
        <x:v>4</x:v>
      </x:c>
      <x:c r="AD203" s="25" t="n">
        <x:v>3</x:v>
      </x:c>
      <x:c r="AE203" s="25" t="n">
        <x:v>2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1</x:v>
      </x:c>
      <x:c r="L204" s="25" t="n">
        <x:v>3</x:v>
      </x:c>
      <x:c r="M204" s="25" t="n">
        <x:v>5</x:v>
      </x:c>
      <x:c r="N204" s="25" t="n">
        <x:v>3</x:v>
      </x:c>
      <x:c r="O204" s="25" t="n">
        <x:v>3</x:v>
      </x:c>
      <x:c r="P204" s="25" t="n">
        <x:v>1</x:v>
      </x:c>
      <x:c r="Q204" s="25" t="n">
        <x:v>3</x:v>
      </x:c>
      <x:c r="R204" s="25" t="n">
        <x:v>1</x:v>
      </x:c>
      <x:c r="S204" s="25" t="n">
        <x:v>3</x:v>
      </x:c>
      <x:c r="T204" s="25" t="n">
        <x:v>8</x:v>
      </x:c>
      <x:c r="U204" s="25" t="n">
        <x:v>12</x:v>
      </x:c>
      <x:c r="V204" s="25" t="n">
        <x:v>1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5</x:v>
      </x:c>
      <x:c r="AB204" s="25" t="n">
        <x:v>1</x:v>
      </x:c>
      <x:c r="AC204" s="25" t="n">
        <x:v>5</x:v>
      </x:c>
      <x:c r="AD204" s="25" t="n">
        <x:v>2</x:v>
      </x:c>
      <x:c r="AE204" s="25" t="n">
        <x:v>2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2</x:v>
      </x:c>
      <x:c r="K205" s="25" t="n">
        <x:v>1</x:v>
      </x:c>
      <x:c r="L205" s="25" t="n">
        <x:v>3</x:v>
      </x:c>
      <x:c r="M205" s="25" t="n">
        <x:v>4</x:v>
      </x:c>
      <x:c r="N205" s="25" t="n">
        <x:v>2</x:v>
      </x:c>
      <x:c r="O205" s="25" t="n">
        <x:v>4</x:v>
      </x:c>
      <x:c r="P205" s="25" t="n">
        <x:v>3</x:v>
      </x:c>
      <x:c r="Q205" s="25" t="n">
        <x:v>2</x:v>
      </x:c>
      <x:c r="R205" s="25" t="n">
        <x:v>0</x:v>
      </x:c>
      <x:c r="S205" s="25" t="n">
        <x:v>2</x:v>
      </x:c>
      <x:c r="T205" s="25" t="n">
        <x:v>2</x:v>
      </x:c>
      <x:c r="U205" s="25" t="n">
        <x:v>10</x:v>
      </x:c>
      <x:c r="V205" s="25" t="n">
        <x:v>3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6</x:v>
      </x:c>
      <x:c r="AB205" s="25" t="n">
        <x:v>2</x:v>
      </x:c>
      <x:c r="AC205" s="25" t="n">
        <x:v>4</x:v>
      </x:c>
      <x:c r="AD205" s="25" t="n">
        <x:v>1</x:v>
      </x:c>
      <x:c r="AE205" s="25" t="n">
        <x:v>3</x:v>
      </x:c>
      <x:c r="AF205" s="25" t="n">
        <x:v>0</x:v>
      </x:c>
      <x:c r="AG205" s="25" t="n">
        <x:v>0</x:v>
      </x:c>
      <x:c r="AH205" s="25" t="n">
        <x:v>1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2</x:v>
      </x:c>
      <x:c r="M206" s="25" t="n">
        <x:v>6</x:v>
      </x:c>
      <x:c r="N206" s="25" t="n">
        <x:v>1</x:v>
      </x:c>
      <x:c r="O206" s="25" t="n">
        <x:v>2</x:v>
      </x:c>
      <x:c r="P206" s="25" t="n">
        <x:v>3</x:v>
      </x:c>
      <x:c r="Q206" s="25" t="n">
        <x:v>4</x:v>
      </x:c>
      <x:c r="R206" s="25" t="n">
        <x:v>3</x:v>
      </x:c>
      <x:c r="S206" s="25" t="n">
        <x:v>4</x:v>
      </x:c>
      <x:c r="T206" s="25" t="n">
        <x:v>5</x:v>
      </x:c>
      <x:c r="U206" s="25" t="n">
        <x:v>4</x:v>
      </x:c>
      <x:c r="V206" s="25" t="n">
        <x:v>3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3</x:v>
      </x:c>
      <x:c r="AB206" s="25" t="n">
        <x:v>6</x:v>
      </x:c>
      <x:c r="AC206" s="25" t="n">
        <x:v>2</x:v>
      </x:c>
      <x:c r="AD206" s="25" t="n">
        <x:v>4</x:v>
      </x:c>
      <x:c r="AE206" s="25" t="n">
        <x:v>3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1</x:v>
      </x:c>
      <x:c r="L207" s="25" t="n">
        <x:v>3</x:v>
      </x:c>
      <x:c r="M207" s="25" t="n">
        <x:v>4</x:v>
      </x:c>
      <x:c r="N207" s="25" t="n">
        <x:v>5</x:v>
      </x:c>
      <x:c r="O207" s="25" t="n">
        <x:v>4</x:v>
      </x:c>
      <x:c r="P207" s="25" t="n">
        <x:v>3</x:v>
      </x:c>
      <x:c r="Q207" s="25" t="n">
        <x:v>0</x:v>
      </x:c>
      <x:c r="R207" s="25" t="n">
        <x:v>5</x:v>
      </x:c>
      <x:c r="S207" s="25" t="n">
        <x:v>4</x:v>
      </x:c>
      <x:c r="T207" s="25" t="n">
        <x:v>6</x:v>
      </x:c>
      <x:c r="U207" s="25" t="n">
        <x:v>16</x:v>
      </x:c>
      <x:c r="V207" s="25" t="n">
        <x:v>3</x:v>
      </x:c>
      <x:c r="W207" s="25" t="n">
        <x:v>0</x:v>
      </x:c>
      <x:c r="X207" s="25" t="n">
        <x:v>0</x:v>
      </x:c>
      <x:c r="Y207" s="25" t="n">
        <x:v>0</x:v>
      </x:c>
      <x:c r="Z207" s="25" t="n">
        <x:v>1</x:v>
      </x:c>
      <x:c r="AA207" s="25" t="n">
        <x:v>8</x:v>
      </x:c>
      <x:c r="AB207" s="25" t="n">
        <x:v>7</x:v>
      </x:c>
      <x:c r="AC207" s="25" t="n">
        <x:v>7</x:v>
      </x:c>
      <x:c r="AD207" s="25" t="n">
        <x:v>0</x:v>
      </x:c>
      <x:c r="AE207" s="25" t="n">
        <x:v>4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4</x:v>
      </x:c>
      <x:c r="N208" s="25" t="n">
        <x:v>6</x:v>
      </x:c>
      <x:c r="O208" s="25" t="n">
        <x:v>4</x:v>
      </x:c>
      <x:c r="P208" s="25" t="n">
        <x:v>0</x:v>
      </x:c>
      <x:c r="Q208" s="25" t="n">
        <x:v>1</x:v>
      </x:c>
      <x:c r="R208" s="25" t="n">
        <x:v>1</x:v>
      </x:c>
      <x:c r="S208" s="25" t="n">
        <x:v>5</x:v>
      </x:c>
      <x:c r="T208" s="25" t="n">
        <x:v>6</x:v>
      </x:c>
      <x:c r="U208" s="25" t="n">
        <x:v>13</x:v>
      </x:c>
      <x:c r="V208" s="25" t="n">
        <x:v>4</x:v>
      </x:c>
      <x:c r="W208" s="25" t="n">
        <x:v>0</x:v>
      </x:c>
      <x:c r="X208" s="25" t="n">
        <x:v>0</x:v>
      </x:c>
      <x:c r="Y208" s="25" t="n">
        <x:v>0</x:v>
      </x:c>
      <x:c r="Z208" s="25" t="n">
        <x:v>1</x:v>
      </x:c>
      <x:c r="AA208" s="25" t="n">
        <x:v>5</x:v>
      </x:c>
      <x:c r="AB208" s="25" t="n">
        <x:v>6</x:v>
      </x:c>
      <x:c r="AC208" s="25" t="n">
        <x:v>4</x:v>
      </x:c>
      <x:c r="AD208" s="25" t="n">
        <x:v>5</x:v>
      </x:c>
      <x:c r="AE208" s="25" t="n">
        <x:v>2</x:v>
      </x:c>
      <x:c r="AF208" s="25" t="n">
        <x:v>0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5</x:v>
      </x:c>
      <x:c r="M209" s="25" t="n">
        <x:v>6</x:v>
      </x:c>
      <x:c r="N209" s="25" t="n">
        <x:v>4</x:v>
      </x:c>
      <x:c r="O209" s="25" t="n">
        <x:v>4</x:v>
      </x:c>
      <x:c r="P209" s="25" t="n">
        <x:v>0</x:v>
      </x:c>
      <x:c r="Q209" s="25" t="n">
        <x:v>1</x:v>
      </x:c>
      <x:c r="R209" s="25" t="n">
        <x:v>0</x:v>
      </x:c>
      <x:c r="S209" s="25" t="n">
        <x:v>4</x:v>
      </x:c>
      <x:c r="T209" s="25" t="n">
        <x:v>2</x:v>
      </x:c>
      <x:c r="U209" s="25" t="n">
        <x:v>5</x:v>
      </x:c>
      <x:c r="V209" s="25" t="n">
        <x:v>3</x:v>
      </x:c>
      <x:c r="W209" s="25" t="n">
        <x:v>0</x:v>
      </x:c>
      <x:c r="X209" s="25" t="n">
        <x:v>0</x:v>
      </x:c>
      <x:c r="Y209" s="25" t="n">
        <x:v>0</x:v>
      </x:c>
      <x:c r="Z209" s="25" t="n">
        <x:v>4</x:v>
      </x:c>
      <x:c r="AA209" s="25" t="n">
        <x:v>5</x:v>
      </x:c>
      <x:c r="AB209" s="25" t="n">
        <x:v>6</x:v>
      </x:c>
      <x:c r="AC209" s="25" t="n">
        <x:v>2</x:v>
      </x:c>
      <x:c r="AD209" s="25" t="n">
        <x:v>1</x:v>
      </x:c>
      <x:c r="AE209" s="25" t="n">
        <x:v>3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1</x:v>
      </x:c>
      <x:c r="M210" s="25" t="n">
        <x:v>1</x:v>
      </x:c>
      <x:c r="N210" s="25" t="n">
        <x:v>2</x:v>
      </x:c>
      <x:c r="O210" s="25" t="n">
        <x:v>2</x:v>
      </x:c>
      <x:c r="P210" s="25" t="n">
        <x:v>0</x:v>
      </x:c>
      <x:c r="Q210" s="25" t="n">
        <x:v>2</x:v>
      </x:c>
      <x:c r="R210" s="25" t="n">
        <x:v>1</x:v>
      </x:c>
      <x:c r="S210" s="25" t="n">
        <x:v>3</x:v>
      </x:c>
      <x:c r="T210" s="25" t="n">
        <x:v>2</x:v>
      </x:c>
      <x:c r="U210" s="25" t="n">
        <x:v>8</x:v>
      </x:c>
      <x:c r="V210" s="25" t="n">
        <x:v>4</x:v>
      </x:c>
      <x:c r="W210" s="25" t="n">
        <x:v>0</x:v>
      </x:c>
      <x:c r="X210" s="25" t="n">
        <x:v>0</x:v>
      </x:c>
      <x:c r="Y210" s="25" t="n">
        <x:v>0</x:v>
      </x:c>
      <x:c r="Z210" s="25" t="n">
        <x:v>4</x:v>
      </x:c>
      <x:c r="AA210" s="25" t="n">
        <x:v>4</x:v>
      </x:c>
      <x:c r="AB210" s="25" t="n">
        <x:v>9</x:v>
      </x:c>
      <x:c r="AC210" s="25" t="n">
        <x:v>5</x:v>
      </x:c>
      <x:c r="AD210" s="25" t="n">
        <x:v>2</x:v>
      </x:c>
      <x:c r="AE210" s="25" t="n">
        <x:v>3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2</x:v>
      </x:c>
      <x:c r="N211" s="25" t="n">
        <x:v>7</x:v>
      </x:c>
      <x:c r="O211" s="25" t="n">
        <x:v>2</x:v>
      </x:c>
      <x:c r="P211" s="25" t="n">
        <x:v>3</x:v>
      </x:c>
      <x:c r="Q211" s="25" t="n">
        <x:v>0</x:v>
      </x:c>
      <x:c r="R211" s="25" t="n">
        <x:v>2</x:v>
      </x:c>
      <x:c r="S211" s="25" t="n">
        <x:v>4</x:v>
      </x:c>
      <x:c r="T211" s="25" t="n">
        <x:v>1</x:v>
      </x:c>
      <x:c r="U211" s="25" t="n">
        <x:v>11</x:v>
      </x:c>
      <x:c r="V211" s="25" t="n">
        <x:v>5</x:v>
      </x:c>
      <x:c r="W211" s="25" t="n">
        <x:v>0</x:v>
      </x:c>
      <x:c r="X211" s="25" t="n">
        <x:v>0</x:v>
      </x:c>
      <x:c r="Y211" s="25" t="n">
        <x:v>0</x:v>
      </x:c>
      <x:c r="Z211" s="25" t="n">
        <x:v>4</x:v>
      </x:c>
      <x:c r="AA211" s="25" t="n">
        <x:v>6</x:v>
      </x:c>
      <x:c r="AB211" s="25" t="n">
        <x:v>11</x:v>
      </x:c>
      <x:c r="AC211" s="25" t="n">
        <x:v>3</x:v>
      </x:c>
      <x:c r="AD211" s="25" t="n">
        <x:v>2</x:v>
      </x:c>
      <x:c r="AE211" s="25" t="n">
        <x:v>0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0</x:v>
      </x:c>
      <x:c r="M212" s="25" t="n">
        <x:v>3</x:v>
      </x:c>
      <x:c r="N212" s="25" t="n">
        <x:v>5</x:v>
      </x:c>
      <x:c r="O212" s="25" t="n">
        <x:v>3</x:v>
      </x:c>
      <x:c r="P212" s="25" t="n">
        <x:v>3</x:v>
      </x:c>
      <x:c r="Q212" s="25" t="n">
        <x:v>0</x:v>
      </x:c>
      <x:c r="R212" s="25" t="n">
        <x:v>1</x:v>
      </x:c>
      <x:c r="S212" s="25" t="n">
        <x:v>6</x:v>
      </x:c>
      <x:c r="T212" s="25" t="n">
        <x:v>4</x:v>
      </x:c>
      <x:c r="U212" s="25" t="n">
        <x:v>6</x:v>
      </x:c>
      <x:c r="V212" s="25" t="n">
        <x:v>8</x:v>
      </x:c>
      <x:c r="W212" s="25" t="n">
        <x:v>0</x:v>
      </x:c>
      <x:c r="X212" s="25" t="n">
        <x:v>0</x:v>
      </x:c>
      <x:c r="Y212" s="25" t="n">
        <x:v>0</x:v>
      </x:c>
      <x:c r="Z212" s="25" t="n">
        <x:v>1</x:v>
      </x:c>
      <x:c r="AA212" s="25" t="n">
        <x:v>7</x:v>
      </x:c>
      <x:c r="AB212" s="25" t="n">
        <x:v>4</x:v>
      </x:c>
      <x:c r="AC212" s="25" t="n">
        <x:v>1</x:v>
      </x:c>
      <x:c r="AD212" s="25" t="n">
        <x:v>2</x:v>
      </x:c>
      <x:c r="AE212" s="25" t="n">
        <x:v>2</x:v>
      </x:c>
      <x:c r="AF212" s="25" t="n">
        <x:v>0</x:v>
      </x:c>
      <x:c r="AG212" s="25" t="n">
        <x:v>0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3</x:v>
      </x:c>
      <x:c r="M213" s="25" t="n">
        <x:v>6</x:v>
      </x:c>
      <x:c r="N213" s="25" t="n">
        <x:v>1</x:v>
      </x:c>
      <x:c r="O213" s="25" t="n">
        <x:v>2</x:v>
      </x:c>
      <x:c r="P213" s="25" t="n">
        <x:v>2</x:v>
      </x:c>
      <x:c r="Q213" s="25" t="n">
        <x:v>4</x:v>
      </x:c>
      <x:c r="R213" s="25" t="n">
        <x:v>1</x:v>
      </x:c>
      <x:c r="S213" s="25" t="n">
        <x:v>3</x:v>
      </x:c>
      <x:c r="T213" s="25" t="n">
        <x:v>6</x:v>
      </x:c>
      <x:c r="U213" s="25" t="n">
        <x:v>11</x:v>
      </x:c>
      <x:c r="V213" s="25" t="n">
        <x:v>8</x:v>
      </x:c>
      <x:c r="W213" s="25" t="n">
        <x:v>0</x:v>
      </x:c>
      <x:c r="X213" s="25" t="n">
        <x:v>0</x:v>
      </x:c>
      <x:c r="Y213" s="25" t="n">
        <x:v>0</x:v>
      </x:c>
      <x:c r="Z213" s="25" t="n">
        <x:v>2</x:v>
      </x:c>
      <x:c r="AA213" s="25" t="n">
        <x:v>3</x:v>
      </x:c>
      <x:c r="AB213" s="25" t="n">
        <x:v>11</x:v>
      </x:c>
      <x:c r="AC213" s="25" t="n">
        <x:v>1</x:v>
      </x:c>
      <x:c r="AD213" s="25" t="n">
        <x:v>3</x:v>
      </x:c>
      <x:c r="AE213" s="25" t="n">
        <x:v>1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1</x:v>
      </x:c>
      <x:c r="M214" s="25" t="n">
        <x:v>1</x:v>
      </x:c>
      <x:c r="N214" s="25" t="n">
        <x:v>4</x:v>
      </x:c>
      <x:c r="O214" s="25" t="n">
        <x:v>2</x:v>
      </x:c>
      <x:c r="P214" s="25" t="n">
        <x:v>2</x:v>
      </x:c>
      <x:c r="Q214" s="25" t="n">
        <x:v>1</x:v>
      </x:c>
      <x:c r="R214" s="25" t="n">
        <x:v>0</x:v>
      </x:c>
      <x:c r="S214" s="25" t="n">
        <x:v>2</x:v>
      </x:c>
      <x:c r="T214" s="25" t="n">
        <x:v>5</x:v>
      </x:c>
      <x:c r="U214" s="25" t="n">
        <x:v>9</x:v>
      </x:c>
      <x:c r="V214" s="25" t="n">
        <x:v>8</x:v>
      </x:c>
      <x:c r="W214" s="25" t="n">
        <x:v>0</x:v>
      </x:c>
      <x:c r="X214" s="25" t="n">
        <x:v>0</x:v>
      </x:c>
      <x:c r="Y214" s="25" t="n">
        <x:v>0</x:v>
      </x:c>
      <x:c r="Z214" s="25" t="n">
        <x:v>5</x:v>
      </x:c>
      <x:c r="AA214" s="25" t="n">
        <x:v>6</x:v>
      </x:c>
      <x:c r="AB214" s="25" t="n">
        <x:v>12</x:v>
      </x:c>
      <x:c r="AC214" s="25" t="n">
        <x:v>3</x:v>
      </x:c>
      <x:c r="AD214" s="25" t="n">
        <x:v>4</x:v>
      </x:c>
      <x:c r="AE214" s="25" t="n">
        <x:v>0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3</x:v>
      </x:c>
      <x:c r="N215" s="25" t="n">
        <x:v>9</x:v>
      </x:c>
      <x:c r="O215" s="25" t="n">
        <x:v>3</x:v>
      </x:c>
      <x:c r="P215" s="25" t="n">
        <x:v>2</x:v>
      </x:c>
      <x:c r="Q215" s="25" t="n">
        <x:v>1</x:v>
      </x:c>
      <x:c r="R215" s="25" t="n">
        <x:v>2</x:v>
      </x:c>
      <x:c r="S215" s="25" t="n">
        <x:v>1</x:v>
      </x:c>
      <x:c r="T215" s="25" t="n">
        <x:v>6</x:v>
      </x:c>
      <x:c r="U215" s="25" t="n">
        <x:v>12</x:v>
      </x:c>
      <x:c r="V215" s="25" t="n">
        <x:v>7</x:v>
      </x:c>
      <x:c r="W215" s="25" t="n">
        <x:v>0</x:v>
      </x:c>
      <x:c r="X215" s="25" t="n">
        <x:v>0</x:v>
      </x:c>
      <x:c r="Y215" s="25" t="n">
        <x:v>0</x:v>
      </x:c>
      <x:c r="Z215" s="25" t="n">
        <x:v>7</x:v>
      </x:c>
      <x:c r="AA215" s="25" t="n">
        <x:v>5</x:v>
      </x:c>
      <x:c r="AB215" s="25" t="n">
        <x:v>3</x:v>
      </x:c>
      <x:c r="AC215" s="25" t="n">
        <x:v>1</x:v>
      </x:c>
      <x:c r="AD215" s="25" t="n">
        <x:v>2</x:v>
      </x:c>
      <x:c r="AE215" s="25" t="n">
        <x:v>2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6</x:v>
      </x:c>
      <x:c r="N216" s="25" t="n">
        <x:v>2</x:v>
      </x:c>
      <x:c r="O216" s="25" t="n">
        <x:v>4</x:v>
      </x:c>
      <x:c r="P216" s="25" t="n">
        <x:v>2</x:v>
      </x:c>
      <x:c r="Q216" s="25" t="n">
        <x:v>1</x:v>
      </x:c>
      <x:c r="R216" s="25" t="n">
        <x:v>1</x:v>
      </x:c>
      <x:c r="S216" s="25" t="n">
        <x:v>9</x:v>
      </x:c>
      <x:c r="T216" s="25" t="n">
        <x:v>8</x:v>
      </x:c>
      <x:c r="U216" s="25" t="n">
        <x:v>5</x:v>
      </x:c>
      <x:c r="V216" s="25" t="n">
        <x:v>1</x:v>
      </x:c>
      <x:c r="W216" s="25" t="n">
        <x:v>0</x:v>
      </x:c>
      <x:c r="X216" s="25" t="n">
        <x:v>0</x:v>
      </x:c>
      <x:c r="Y216" s="25" t="n">
        <x:v>0</x:v>
      </x:c>
      <x:c r="Z216" s="25" t="n">
        <x:v>2</x:v>
      </x:c>
      <x:c r="AA216" s="25" t="n">
        <x:v>5</x:v>
      </x:c>
      <x:c r="AB216" s="25" t="n">
        <x:v>5</x:v>
      </x:c>
      <x:c r="AC216" s="25" t="n">
        <x:v>2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2</x:v>
      </x:c>
      <x:c r="N217" s="25" t="n">
        <x:v>5</x:v>
      </x:c>
      <x:c r="O217" s="25" t="n">
        <x:v>3</x:v>
      </x:c>
      <x:c r="P217" s="25" t="n">
        <x:v>1</x:v>
      </x:c>
      <x:c r="Q217" s="25" t="n">
        <x:v>3</x:v>
      </x:c>
      <x:c r="R217" s="25" t="n">
        <x:v>2</x:v>
      </x:c>
      <x:c r="S217" s="25" t="n">
        <x:v>3</x:v>
      </x:c>
      <x:c r="T217" s="25" t="n">
        <x:v>9</x:v>
      </x:c>
      <x:c r="U217" s="25" t="n">
        <x:v>8</x:v>
      </x:c>
      <x:c r="V217" s="25" t="n">
        <x:v>6</x:v>
      </x:c>
      <x:c r="W217" s="25" t="n">
        <x:v>0</x:v>
      </x:c>
      <x:c r="X217" s="25" t="n">
        <x:v>0</x:v>
      </x:c>
      <x:c r="Y217" s="25" t="n">
        <x:v>0</x:v>
      </x:c>
      <x:c r="Z217" s="25" t="n">
        <x:v>5</x:v>
      </x:c>
      <x:c r="AA217" s="25" t="n">
        <x:v>5</x:v>
      </x:c>
      <x:c r="AB217" s="25" t="n">
        <x:v>5</x:v>
      </x:c>
      <x:c r="AC217" s="25" t="n">
        <x:v>2</x:v>
      </x:c>
      <x:c r="AD217" s="25" t="n">
        <x:v>4</x:v>
      </x:c>
      <x:c r="AE217" s="25" t="n">
        <x:v>3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1</x:v>
      </x:c>
      <x:c r="M218" s="25" t="n">
        <x:v>6</x:v>
      </x:c>
      <x:c r="N218" s="25" t="n">
        <x:v>5</x:v>
      </x:c>
      <x:c r="O218" s="25" t="n">
        <x:v>3</x:v>
      </x:c>
      <x:c r="P218" s="25" t="n">
        <x:v>3</x:v>
      </x:c>
      <x:c r="Q218" s="25" t="n">
        <x:v>3</x:v>
      </x:c>
      <x:c r="R218" s="25" t="n">
        <x:v>1</x:v>
      </x:c>
      <x:c r="S218" s="25" t="n">
        <x:v>4</x:v>
      </x:c>
      <x:c r="T218" s="25" t="n">
        <x:v>3</x:v>
      </x:c>
      <x:c r="U218" s="25" t="n">
        <x:v>9</x:v>
      </x:c>
      <x:c r="V218" s="25" t="n">
        <x:v>10</x:v>
      </x:c>
      <x:c r="W218" s="25" t="n">
        <x:v>0</x:v>
      </x:c>
      <x:c r="X218" s="25" t="n">
        <x:v>0</x:v>
      </x:c>
      <x:c r="Y218" s="25" t="n">
        <x:v>1</x:v>
      </x:c>
      <x:c r="Z218" s="25" t="n">
        <x:v>5</x:v>
      </x:c>
      <x:c r="AA218" s="25" t="n">
        <x:v>9</x:v>
      </x:c>
      <x:c r="AB218" s="25" t="n">
        <x:v>13</x:v>
      </x:c>
      <x:c r="AC218" s="25" t="n">
        <x:v>0</x:v>
      </x:c>
      <x:c r="AD218" s="25" t="n">
        <x:v>0</x:v>
      </x:c>
      <x:c r="AE218" s="25" t="n">
        <x:v>2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3</x:v>
      </x:c>
      <x:c r="N219" s="25" t="n">
        <x:v>8</x:v>
      </x:c>
      <x:c r="O219" s="25" t="n">
        <x:v>6</x:v>
      </x:c>
      <x:c r="P219" s="25" t="n">
        <x:v>1</x:v>
      </x:c>
      <x:c r="Q219" s="25" t="n">
        <x:v>0</x:v>
      </x:c>
      <x:c r="R219" s="25" t="n">
        <x:v>1</x:v>
      </x:c>
      <x:c r="S219" s="25" t="n">
        <x:v>2</x:v>
      </x:c>
      <x:c r="T219" s="25" t="n">
        <x:v>11</x:v>
      </x:c>
      <x:c r="U219" s="25" t="n">
        <x:v>8</x:v>
      </x:c>
      <x:c r="V219" s="25" t="n">
        <x:v>12</x:v>
      </x:c>
      <x:c r="W219" s="25" t="n">
        <x:v>0</x:v>
      </x:c>
      <x:c r="X219" s="25" t="n">
        <x:v>0</x:v>
      </x:c>
      <x:c r="Y219" s="25" t="n">
        <x:v>0</x:v>
      </x:c>
      <x:c r="Z219" s="25" t="n">
        <x:v>7</x:v>
      </x:c>
      <x:c r="AA219" s="25" t="n">
        <x:v>1</x:v>
      </x:c>
      <x:c r="AB219" s="25" t="n">
        <x:v>6</x:v>
      </x:c>
      <x:c r="AC219" s="25" t="n">
        <x:v>2</x:v>
      </x:c>
      <x:c r="AD219" s="25" t="n">
        <x:v>2</x:v>
      </x:c>
      <x:c r="AE219" s="25" t="n">
        <x:v>1</x:v>
      </x:c>
      <x:c r="AF219" s="25" t="n">
        <x:v>0</x:v>
      </x:c>
      <x:c r="AG219" s="25" t="n">
        <x:v>0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5</x:v>
      </x:c>
      <x:c r="N220" s="25" t="n">
        <x:v>5</x:v>
      </x:c>
      <x:c r="O220" s="25" t="n">
        <x:v>1</x:v>
      </x:c>
      <x:c r="P220" s="25" t="n">
        <x:v>2</x:v>
      </x:c>
      <x:c r="Q220" s="25" t="n">
        <x:v>1</x:v>
      </x:c>
      <x:c r="R220" s="25" t="n">
        <x:v>1</x:v>
      </x:c>
      <x:c r="S220" s="25" t="n">
        <x:v>11</x:v>
      </x:c>
      <x:c r="T220" s="25" t="n">
        <x:v>1</x:v>
      </x:c>
      <x:c r="U220" s="25" t="n">
        <x:v>4</x:v>
      </x:c>
      <x:c r="V220" s="25" t="n">
        <x:v>9</x:v>
      </x:c>
      <x:c r="W220" s="25" t="n">
        <x:v>0</x:v>
      </x:c>
      <x:c r="X220" s="25" t="n">
        <x:v>0</x:v>
      </x:c>
      <x:c r="Y220" s="25" t="n">
        <x:v>0</x:v>
      </x:c>
      <x:c r="Z220" s="25" t="n">
        <x:v>6</x:v>
      </x:c>
      <x:c r="AA220" s="25" t="n">
        <x:v>6</x:v>
      </x:c>
      <x:c r="AB220" s="25" t="n">
        <x:v>6</x:v>
      </x:c>
      <x:c r="AC220" s="25" t="n">
        <x:v>0</x:v>
      </x:c>
      <x:c r="AD220" s="25" t="n">
        <x:v>2</x:v>
      </x:c>
      <x:c r="AE220" s="25" t="n">
        <x:v>0</x:v>
      </x:c>
      <x:c r="AF220" s="25" t="n">
        <x:v>0</x:v>
      </x:c>
      <x:c r="AG220" s="25" t="n">
        <x:v>1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5</x:v>
      </x:c>
      <x:c r="N221" s="25" t="n">
        <x:v>4</x:v>
      </x:c>
      <x:c r="O221" s="25" t="n">
        <x:v>1</x:v>
      </x:c>
      <x:c r="P221" s="25" t="n">
        <x:v>1</x:v>
      </x:c>
      <x:c r="Q221" s="25" t="n">
        <x:v>3</x:v>
      </x:c>
      <x:c r="R221" s="25" t="n">
        <x:v>2</x:v>
      </x:c>
      <x:c r="S221" s="25" t="n">
        <x:v>3</x:v>
      </x:c>
      <x:c r="T221" s="25" t="n">
        <x:v>0</x:v>
      </x:c>
      <x:c r="U221" s="25" t="n">
        <x:v>4</x:v>
      </x:c>
      <x:c r="V221" s="25" t="n">
        <x:v>11</x:v>
      </x:c>
      <x:c r="W221" s="25" t="n">
        <x:v>0</x:v>
      </x:c>
      <x:c r="X221" s="25" t="n">
        <x:v>0</x:v>
      </x:c>
      <x:c r="Y221" s="25" t="n">
        <x:v>0</x:v>
      </x:c>
      <x:c r="Z221" s="25" t="n">
        <x:v>5</x:v>
      </x:c>
      <x:c r="AA221" s="25" t="n">
        <x:v>4</x:v>
      </x:c>
      <x:c r="AB221" s="25" t="n">
        <x:v>5</x:v>
      </x:c>
      <x:c r="AC221" s="25" t="n">
        <x:v>0</x:v>
      </x:c>
      <x:c r="AD221" s="25" t="n">
        <x:v>1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2</x:v>
      </x:c>
      <x:c r="M222" s="25" t="n">
        <x:v>4</x:v>
      </x:c>
      <x:c r="N222" s="25" t="n">
        <x:v>3</x:v>
      </x:c>
      <x:c r="O222" s="25" t="n">
        <x:v>5</x:v>
      </x:c>
      <x:c r="P222" s="25" t="n">
        <x:v>5</x:v>
      </x:c>
      <x:c r="Q222" s="25" t="n">
        <x:v>1</x:v>
      </x:c>
      <x:c r="R222" s="25" t="n">
        <x:v>0</x:v>
      </x:c>
      <x:c r="S222" s="25" t="n">
        <x:v>2</x:v>
      </x:c>
      <x:c r="T222" s="25" t="n">
        <x:v>6</x:v>
      </x:c>
      <x:c r="U222" s="25" t="n">
        <x:v>4</x:v>
      </x:c>
      <x:c r="V222" s="25" t="n">
        <x:v>10</x:v>
      </x:c>
      <x:c r="W222" s="25" t="n">
        <x:v>0</x:v>
      </x:c>
      <x:c r="X222" s="25" t="n">
        <x:v>0</x:v>
      </x:c>
      <x:c r="Y222" s="25" t="n">
        <x:v>2</x:v>
      </x:c>
      <x:c r="Z222" s="25" t="n">
        <x:v>8</x:v>
      </x:c>
      <x:c r="AA222" s="25" t="n">
        <x:v>10</x:v>
      </x:c>
      <x:c r="AB222" s="25" t="n">
        <x:v>3</x:v>
      </x:c>
      <x:c r="AC222" s="25" t="n">
        <x:v>1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6</x:v>
      </x:c>
      <x:c r="N223" s="25" t="n">
        <x:v>2</x:v>
      </x:c>
      <x:c r="O223" s="25" t="n">
        <x:v>3</x:v>
      </x:c>
      <x:c r="P223" s="25" t="n">
        <x:v>0</x:v>
      </x:c>
      <x:c r="Q223" s="25" t="n">
        <x:v>1</x:v>
      </x:c>
      <x:c r="R223" s="25" t="n">
        <x:v>3</x:v>
      </x:c>
      <x:c r="S223" s="25" t="n">
        <x:v>2</x:v>
      </x:c>
      <x:c r="T223" s="25" t="n">
        <x:v>3</x:v>
      </x:c>
      <x:c r="U223" s="25" t="n">
        <x:v>2</x:v>
      </x:c>
      <x:c r="V223" s="25" t="n">
        <x:v>10</x:v>
      </x:c>
      <x:c r="W223" s="25" t="n">
        <x:v>0</x:v>
      </x:c>
      <x:c r="X223" s="25" t="n">
        <x:v>0</x:v>
      </x:c>
      <x:c r="Y223" s="25" t="n">
        <x:v>3</x:v>
      </x:c>
      <x:c r="Z223" s="25" t="n">
        <x:v>9</x:v>
      </x:c>
      <x:c r="AA223" s="25" t="n">
        <x:v>6</x:v>
      </x:c>
      <x:c r="AB223" s="25" t="n">
        <x:v>5</x:v>
      </x:c>
      <x:c r="AC223" s="25" t="n">
        <x:v>2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1</x:v>
      </x:c>
      <x:c r="M224" s="25" t="n">
        <x:v>6</x:v>
      </x:c>
      <x:c r="N224" s="25" t="n">
        <x:v>2</x:v>
      </x:c>
      <x:c r="O224" s="25" t="n">
        <x:v>2</x:v>
      </x:c>
      <x:c r="P224" s="25" t="n">
        <x:v>2</x:v>
      </x:c>
      <x:c r="Q224" s="25" t="n">
        <x:v>1</x:v>
      </x:c>
      <x:c r="R224" s="25" t="n">
        <x:v>2</x:v>
      </x:c>
      <x:c r="S224" s="25" t="n">
        <x:v>0</x:v>
      </x:c>
      <x:c r="T224" s="25" t="n">
        <x:v>4</x:v>
      </x:c>
      <x:c r="U224" s="25" t="n">
        <x:v>7</x:v>
      </x:c>
      <x:c r="V224" s="25" t="n">
        <x:v>8</x:v>
      </x:c>
      <x:c r="W224" s="25" t="n">
        <x:v>0</x:v>
      </x:c>
      <x:c r="X224" s="25" t="n">
        <x:v>0</x:v>
      </x:c>
      <x:c r="Y224" s="25" t="n">
        <x:v>5</x:v>
      </x:c>
      <x:c r="Z224" s="25" t="n">
        <x:v>4</x:v>
      </x:c>
      <x:c r="AA224" s="25" t="n">
        <x:v>3</x:v>
      </x:c>
      <x:c r="AB224" s="25" t="n">
        <x:v>3</x:v>
      </x:c>
      <x:c r="AC224" s="25" t="n">
        <x:v>1</x:v>
      </x:c>
      <x:c r="AD224" s="25" t="n">
        <x:v>0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5</x:v>
      </x:c>
      <x:c r="N225" s="25" t="n">
        <x:v>2</x:v>
      </x:c>
      <x:c r="O225" s="25" t="n">
        <x:v>2</x:v>
      </x:c>
      <x:c r="P225" s="25" t="n">
        <x:v>1</x:v>
      </x:c>
      <x:c r="Q225" s="25" t="n">
        <x:v>2</x:v>
      </x:c>
      <x:c r="R225" s="25" t="n">
        <x:v>2</x:v>
      </x:c>
      <x:c r="S225" s="25" t="n">
        <x:v>4</x:v>
      </x:c>
      <x:c r="T225" s="25" t="n">
        <x:v>2</x:v>
      </x:c>
      <x:c r="U225" s="25" t="n">
        <x:v>6</x:v>
      </x:c>
      <x:c r="V225" s="25" t="n">
        <x:v>9</x:v>
      </x:c>
      <x:c r="W225" s="25" t="n">
        <x:v>1</x:v>
      </x:c>
      <x:c r="X225" s="25" t="n">
        <x:v>0</x:v>
      </x:c>
      <x:c r="Y225" s="25" t="n">
        <x:v>5</x:v>
      </x:c>
      <x:c r="Z225" s="25" t="n">
        <x:v>10</x:v>
      </x:c>
      <x:c r="AA225" s="25" t="n">
        <x:v>4</x:v>
      </x:c>
      <x:c r="AB225" s="25" t="n">
        <x:v>5</x:v>
      </x:c>
      <x:c r="AC225" s="25" t="n">
        <x:v>4</x:v>
      </x:c>
      <x:c r="AD225" s="25" t="n">
        <x:v>2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2</x:v>
      </x:c>
      <x:c r="M226" s="25" t="n">
        <x:v>4</x:v>
      </x:c>
      <x:c r="N226" s="25" t="n">
        <x:v>5</x:v>
      </x:c>
      <x:c r="O226" s="25" t="n">
        <x:v>2</x:v>
      </x:c>
      <x:c r="P226" s="25" t="n">
        <x:v>2</x:v>
      </x:c>
      <x:c r="Q226" s="25" t="n">
        <x:v>1</x:v>
      </x:c>
      <x:c r="R226" s="25" t="n">
        <x:v>1</x:v>
      </x:c>
      <x:c r="S226" s="25" t="n">
        <x:v>4</x:v>
      </x:c>
      <x:c r="T226" s="25" t="n">
        <x:v>3</x:v>
      </x:c>
      <x:c r="U226" s="25" t="n">
        <x:v>4</x:v>
      </x:c>
      <x:c r="V226" s="25" t="n">
        <x:v>13</x:v>
      </x:c>
      <x:c r="W226" s="25" t="n">
        <x:v>0</x:v>
      </x:c>
      <x:c r="X226" s="25" t="n">
        <x:v>0</x:v>
      </x:c>
      <x:c r="Y226" s="25" t="n">
        <x:v>5</x:v>
      </x:c>
      <x:c r="Z226" s="25" t="n">
        <x:v>4</x:v>
      </x:c>
      <x:c r="AA226" s="25" t="n">
        <x:v>7</x:v>
      </x:c>
      <x:c r="AB226" s="25" t="n">
        <x:v>9</x:v>
      </x:c>
      <x:c r="AC226" s="25" t="n">
        <x:v>1</x:v>
      </x:c>
      <x:c r="AD226" s="25" t="n">
        <x:v>1</x:v>
      </x:c>
      <x:c r="AE226" s="25" t="n">
        <x:v>0</x:v>
      </x:c>
      <x:c r="AF226" s="25" t="n">
        <x:v>0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1</x:v>
      </x:c>
      <x:c r="M227" s="25" t="n">
        <x:v>1</x:v>
      </x:c>
      <x:c r="N227" s="25" t="n">
        <x:v>2</x:v>
      </x:c>
      <x:c r="O227" s="25" t="n">
        <x:v>4</x:v>
      </x:c>
      <x:c r="P227" s="25" t="n">
        <x:v>2</x:v>
      </x:c>
      <x:c r="Q227" s="25" t="n">
        <x:v>1</x:v>
      </x:c>
      <x:c r="R227" s="25" t="n">
        <x:v>2</x:v>
      </x:c>
      <x:c r="S227" s="25" t="n">
        <x:v>0</x:v>
      </x:c>
      <x:c r="T227" s="25" t="n">
        <x:v>0</x:v>
      </x:c>
      <x:c r="U227" s="25" t="n">
        <x:v>4</x:v>
      </x:c>
      <x:c r="V227" s="25" t="n">
        <x:v>13</x:v>
      </x:c>
      <x:c r="W227" s="25" t="n">
        <x:v>1</x:v>
      </x:c>
      <x:c r="X227" s="25" t="n">
        <x:v>0</x:v>
      </x:c>
      <x:c r="Y227" s="25" t="n">
        <x:v>2</x:v>
      </x:c>
      <x:c r="Z227" s="25" t="n">
        <x:v>8</x:v>
      </x:c>
      <x:c r="AA227" s="25" t="n">
        <x:v>8</x:v>
      </x:c>
      <x:c r="AB227" s="25" t="n">
        <x:v>6</x:v>
      </x:c>
      <x:c r="AC227" s="25" t="n">
        <x:v>2</x:v>
      </x:c>
      <x:c r="AD227" s="25" t="n">
        <x:v>1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3</x:v>
      </x:c>
      <x:c r="N228" s="25" t="n">
        <x:v>2</x:v>
      </x:c>
      <x:c r="O228" s="25" t="n">
        <x:v>1</x:v>
      </x:c>
      <x:c r="P228" s="25" t="n">
        <x:v>3</x:v>
      </x:c>
      <x:c r="Q228" s="25" t="n">
        <x:v>3</x:v>
      </x:c>
      <x:c r="R228" s="25" t="n">
        <x:v>0</x:v>
      </x:c>
      <x:c r="S228" s="25" t="n">
        <x:v>1</x:v>
      </x:c>
      <x:c r="T228" s="25" t="n">
        <x:v>3</x:v>
      </x:c>
      <x:c r="U228" s="25" t="n">
        <x:v>2</x:v>
      </x:c>
      <x:c r="V228" s="25" t="n">
        <x:v>6</x:v>
      </x:c>
      <x:c r="W228" s="25" t="n">
        <x:v>0</x:v>
      </x:c>
      <x:c r="X228" s="25" t="n">
        <x:v>0</x:v>
      </x:c>
      <x:c r="Y228" s="25" t="n">
        <x:v>8</x:v>
      </x:c>
      <x:c r="Z228" s="25" t="n">
        <x:v>6</x:v>
      </x:c>
      <x:c r="AA228" s="25" t="n">
        <x:v>2</x:v>
      </x:c>
      <x:c r="AB228" s="25" t="n">
        <x:v>8</x:v>
      </x:c>
      <x:c r="AC228" s="25" t="n">
        <x:v>0</x:v>
      </x:c>
      <x:c r="AD228" s="25" t="n">
        <x:v>0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6</x:v>
      </x:c>
      <x:c r="N229" s="25" t="n">
        <x:v>6</x:v>
      </x:c>
      <x:c r="O229" s="25" t="n">
        <x:v>1</x:v>
      </x:c>
      <x:c r="P229" s="25" t="n">
        <x:v>4</x:v>
      </x:c>
      <x:c r="Q229" s="25" t="n">
        <x:v>4</x:v>
      </x:c>
      <x:c r="R229" s="25" t="n">
        <x:v>2</x:v>
      </x:c>
      <x:c r="S229" s="25" t="n">
        <x:v>0</x:v>
      </x:c>
      <x:c r="T229" s="25" t="n">
        <x:v>0</x:v>
      </x:c>
      <x:c r="U229" s="25" t="n">
        <x:v>1</x:v>
      </x:c>
      <x:c r="V229" s="25" t="n">
        <x:v>9</x:v>
      </x:c>
      <x:c r="W229" s="25" t="n">
        <x:v>3</x:v>
      </x:c>
      <x:c r="X229" s="25" t="n">
        <x:v>0</x:v>
      </x:c>
      <x:c r="Y229" s="25" t="n">
        <x:v>10</x:v>
      </x:c>
      <x:c r="Z229" s="25" t="n">
        <x:v>2</x:v>
      </x:c>
      <x:c r="AA229" s="25" t="n">
        <x:v>3</x:v>
      </x:c>
      <x:c r="AB229" s="25" t="n">
        <x:v>6</x:v>
      </x:c>
      <x:c r="AC229" s="25" t="n">
        <x:v>1</x:v>
      </x:c>
      <x:c r="AD229" s="25" t="n">
        <x:v>1</x:v>
      </x:c>
      <x:c r="AE229" s="25" t="n">
        <x:v>1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2</x:v>
      </x:c>
      <x:c r="M230" s="25" t="n">
        <x:v>2</x:v>
      </x:c>
      <x:c r="N230" s="25" t="n">
        <x:v>5</x:v>
      </x:c>
      <x:c r="O230" s="25" t="n">
        <x:v>3</x:v>
      </x:c>
      <x:c r="P230" s="25" t="n">
        <x:v>1</x:v>
      </x:c>
      <x:c r="Q230" s="25" t="n">
        <x:v>1</x:v>
      </x:c>
      <x:c r="R230" s="25" t="n">
        <x:v>0</x:v>
      </x:c>
      <x:c r="S230" s="25" t="n">
        <x:v>3</x:v>
      </x:c>
      <x:c r="T230" s="25" t="n">
        <x:v>4</x:v>
      </x:c>
      <x:c r="U230" s="25" t="n">
        <x:v>5</x:v>
      </x:c>
      <x:c r="V230" s="25" t="n">
        <x:v>9</x:v>
      </x:c>
      <x:c r="W230" s="25" t="n">
        <x:v>0</x:v>
      </x:c>
      <x:c r="X230" s="25" t="n">
        <x:v>0</x:v>
      </x:c>
      <x:c r="Y230" s="25" t="n">
        <x:v>2</x:v>
      </x:c>
      <x:c r="Z230" s="25" t="n">
        <x:v>3</x:v>
      </x:c>
      <x:c r="AA230" s="25" t="n">
        <x:v>6</x:v>
      </x:c>
      <x:c r="AB230" s="25" t="n">
        <x:v>7</x:v>
      </x:c>
      <x:c r="AC230" s="25" t="n">
        <x:v>2</x:v>
      </x:c>
      <x:c r="AD230" s="25" t="n">
        <x:v>0</x:v>
      </x:c>
      <x:c r="AE230" s="25" t="n">
        <x:v>2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0</x:v>
      </x:c>
      <x:c r="N231" s="25" t="n">
        <x:v>1</x:v>
      </x:c>
      <x:c r="O231" s="25" t="n">
        <x:v>3</x:v>
      </x:c>
      <x:c r="P231" s="25" t="n">
        <x:v>2</x:v>
      </x:c>
      <x:c r="Q231" s="25" t="n">
        <x:v>2</x:v>
      </x:c>
      <x:c r="R231" s="25" t="n">
        <x:v>0</x:v>
      </x:c>
      <x:c r="S231" s="25" t="n">
        <x:v>3</x:v>
      </x:c>
      <x:c r="T231" s="25" t="n">
        <x:v>1</x:v>
      </x:c>
      <x:c r="U231" s="25" t="n">
        <x:v>1</x:v>
      </x:c>
      <x:c r="V231" s="25" t="n">
        <x:v>8</x:v>
      </x:c>
      <x:c r="W231" s="25" t="n">
        <x:v>1</x:v>
      </x:c>
      <x:c r="X231" s="25" t="n">
        <x:v>0</x:v>
      </x:c>
      <x:c r="Y231" s="25" t="n">
        <x:v>5</x:v>
      </x:c>
      <x:c r="Z231" s="25" t="n">
        <x:v>5</x:v>
      </x:c>
      <x:c r="AA231" s="25" t="n">
        <x:v>5</x:v>
      </x:c>
      <x:c r="AB231" s="25" t="n">
        <x:v>1</x:v>
      </x:c>
      <x:c r="AC231" s="25" t="n">
        <x:v>0</x:v>
      </x:c>
      <x:c r="AD231" s="25" t="n">
        <x:v>0</x:v>
      </x:c>
      <x:c r="AE231" s="25" t="n">
        <x:v>1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1</x:v>
      </x:c>
      <x:c r="M232" s="25" t="n">
        <x:v>2</x:v>
      </x:c>
      <x:c r="N232" s="25" t="n">
        <x:v>6</x:v>
      </x:c>
      <x:c r="O232" s="25" t="n">
        <x:v>3</x:v>
      </x:c>
      <x:c r="P232" s="25" t="n">
        <x:v>1</x:v>
      </x:c>
      <x:c r="Q232" s="25" t="n">
        <x:v>1</x:v>
      </x:c>
      <x:c r="R232" s="25" t="n">
        <x:v>2</x:v>
      </x:c>
      <x:c r="S232" s="25" t="n">
        <x:v>5</x:v>
      </x:c>
      <x:c r="T232" s="25" t="n">
        <x:v>1</x:v>
      </x:c>
      <x:c r="U232" s="25" t="n">
        <x:v>7</x:v>
      </x:c>
      <x:c r="V232" s="25" t="n">
        <x:v>5</x:v>
      </x:c>
      <x:c r="W232" s="25" t="n">
        <x:v>3</x:v>
      </x:c>
      <x:c r="X232" s="25" t="n">
        <x:v>0</x:v>
      </x:c>
      <x:c r="Y232" s="25" t="n">
        <x:v>11</x:v>
      </x:c>
      <x:c r="Z232" s="25" t="n">
        <x:v>6</x:v>
      </x:c>
      <x:c r="AA232" s="25" t="n">
        <x:v>5</x:v>
      </x:c>
      <x:c r="AB232" s="25" t="n">
        <x:v>2</x:v>
      </x:c>
      <x:c r="AC232" s="25" t="n">
        <x:v>1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3</x:v>
      </x:c>
      <x:c r="M233" s="25" t="n">
        <x:v>1</x:v>
      </x:c>
      <x:c r="N233" s="25" t="n">
        <x:v>1</x:v>
      </x:c>
      <x:c r="O233" s="25" t="n">
        <x:v>1</x:v>
      </x:c>
      <x:c r="P233" s="25" t="n">
        <x:v>2</x:v>
      </x:c>
      <x:c r="Q233" s="25" t="n">
        <x:v>2</x:v>
      </x:c>
      <x:c r="R233" s="25" t="n">
        <x:v>0</x:v>
      </x:c>
      <x:c r="S233" s="25" t="n">
        <x:v>2</x:v>
      </x:c>
      <x:c r="T233" s="25" t="n">
        <x:v>1</x:v>
      </x:c>
      <x:c r="U233" s="25" t="n">
        <x:v>4</x:v>
      </x:c>
      <x:c r="V233" s="25" t="n">
        <x:v>8</x:v>
      </x:c>
      <x:c r="W233" s="25" t="n">
        <x:v>1</x:v>
      </x:c>
      <x:c r="X233" s="25" t="n">
        <x:v>0</x:v>
      </x:c>
      <x:c r="Y233" s="25" t="n">
        <x:v>11</x:v>
      </x:c>
      <x:c r="Z233" s="25" t="n">
        <x:v>12</x:v>
      </x:c>
      <x:c r="AA233" s="25" t="n">
        <x:v>5</x:v>
      </x:c>
      <x:c r="AB233" s="25" t="n">
        <x:v>1</x:v>
      </x:c>
      <x:c r="AC233" s="25" t="n">
        <x:v>1</x:v>
      </x:c>
      <x:c r="AD233" s="25" t="n">
        <x:v>1</x:v>
      </x:c>
      <x:c r="AE233" s="25" t="n">
        <x:v>0</x:v>
      </x:c>
      <x:c r="AF233" s="25" t="n">
        <x:v>0</x:v>
      </x:c>
      <x:c r="AG233" s="25" t="n">
        <x:v>1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8</x:v>
      </x:c>
      <x:c r="N234" s="25" t="n">
        <x:v>3</x:v>
      </x:c>
      <x:c r="O234" s="25" t="n">
        <x:v>0</x:v>
      </x:c>
      <x:c r="P234" s="25" t="n">
        <x:v>0</x:v>
      </x:c>
      <x:c r="Q234" s="25" t="n">
        <x:v>1</x:v>
      </x:c>
      <x:c r="R234" s="25" t="n">
        <x:v>0</x:v>
      </x:c>
      <x:c r="S234" s="25" t="n">
        <x:v>1</x:v>
      </x:c>
      <x:c r="T234" s="25" t="n">
        <x:v>4</x:v>
      </x:c>
      <x:c r="U234" s="25" t="n">
        <x:v>4</x:v>
      </x:c>
      <x:c r="V234" s="25" t="n">
        <x:v>8</x:v>
      </x:c>
      <x:c r="W234" s="25" t="n">
        <x:v>4</x:v>
      </x:c>
      <x:c r="X234" s="25" t="n">
        <x:v>1</x:v>
      </x:c>
      <x:c r="Y234" s="25" t="n">
        <x:v>9</x:v>
      </x:c>
      <x:c r="Z234" s="25" t="n">
        <x:v>8</x:v>
      </x:c>
      <x:c r="AA234" s="25" t="n">
        <x:v>9</x:v>
      </x:c>
      <x:c r="AB234" s="25" t="n">
        <x:v>2</x:v>
      </x:c>
      <x:c r="AC234" s="25" t="n">
        <x:v>2</x:v>
      </x:c>
      <x:c r="AD234" s="25" t="n">
        <x:v>0</x:v>
      </x:c>
      <x:c r="AE234" s="25" t="n">
        <x:v>2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2</x:v>
      </x:c>
      <x:c r="M235" s="25" t="n">
        <x:v>1</x:v>
      </x:c>
      <x:c r="N235" s="25" t="n">
        <x:v>3</x:v>
      </x:c>
      <x:c r="O235" s="25" t="n">
        <x:v>0</x:v>
      </x:c>
      <x:c r="P235" s="25" t="n">
        <x:v>1</x:v>
      </x:c>
      <x:c r="Q235" s="25" t="n">
        <x:v>6</x:v>
      </x:c>
      <x:c r="R235" s="25" t="n">
        <x:v>1</x:v>
      </x:c>
      <x:c r="S235" s="25" t="n">
        <x:v>3</x:v>
      </x:c>
      <x:c r="T235" s="25" t="n">
        <x:v>1</x:v>
      </x:c>
      <x:c r="U235" s="25" t="n">
        <x:v>5</x:v>
      </x:c>
      <x:c r="V235" s="25" t="n">
        <x:v>5</x:v>
      </x:c>
      <x:c r="W235" s="25" t="n">
        <x:v>5</x:v>
      </x:c>
      <x:c r="X235" s="25" t="n">
        <x:v>1</x:v>
      </x:c>
      <x:c r="Y235" s="25" t="n">
        <x:v>4</x:v>
      </x:c>
      <x:c r="Z235" s="25" t="n">
        <x:v>11</x:v>
      </x:c>
      <x:c r="AA235" s="25" t="n">
        <x:v>4</x:v>
      </x:c>
      <x:c r="AB235" s="25" t="n">
        <x:v>2</x:v>
      </x:c>
      <x:c r="AC235" s="25" t="n">
        <x:v>1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4</x:v>
      </x:c>
      <x:c r="N236" s="25" t="n">
        <x:v>2</x:v>
      </x:c>
      <x:c r="O236" s="25" t="n">
        <x:v>1</x:v>
      </x:c>
      <x:c r="P236" s="25" t="n">
        <x:v>1</x:v>
      </x:c>
      <x:c r="Q236" s="25" t="n">
        <x:v>2</x:v>
      </x:c>
      <x:c r="R236" s="25" t="n">
        <x:v>0</x:v>
      </x:c>
      <x:c r="S236" s="25" t="n">
        <x:v>3</x:v>
      </x:c>
      <x:c r="T236" s="25" t="n">
        <x:v>2</x:v>
      </x:c>
      <x:c r="U236" s="25" t="n">
        <x:v>2</x:v>
      </x:c>
      <x:c r="V236" s="25" t="n">
        <x:v>7</x:v>
      </x:c>
      <x:c r="W236" s="25" t="n">
        <x:v>8</x:v>
      </x:c>
      <x:c r="X236" s="25" t="n">
        <x:v>0</x:v>
      </x:c>
      <x:c r="Y236" s="25" t="n">
        <x:v>8</x:v>
      </x:c>
      <x:c r="Z236" s="25" t="n">
        <x:v>5</x:v>
      </x:c>
      <x:c r="AA236" s="25" t="n">
        <x:v>7</x:v>
      </x:c>
      <x:c r="AB236" s="25" t="n">
        <x:v>1</x:v>
      </x:c>
      <x:c r="AC236" s="25" t="n">
        <x:v>2</x:v>
      </x:c>
      <x:c r="AD236" s="25" t="n">
        <x:v>0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4</x:v>
      </x:c>
      <x:c r="N237" s="25" t="n">
        <x:v>1</x:v>
      </x:c>
      <x:c r="O237" s="25" t="n">
        <x:v>2</x:v>
      </x:c>
      <x:c r="P237" s="25" t="n">
        <x:v>1</x:v>
      </x:c>
      <x:c r="Q237" s="25" t="n">
        <x:v>0</x:v>
      </x:c>
      <x:c r="R237" s="25" t="n">
        <x:v>3</x:v>
      </x:c>
      <x:c r="S237" s="25" t="n">
        <x:v>1</x:v>
      </x:c>
      <x:c r="T237" s="25" t="n">
        <x:v>0</x:v>
      </x:c>
      <x:c r="U237" s="25" t="n">
        <x:v>1</x:v>
      </x:c>
      <x:c r="V237" s="25" t="n">
        <x:v>8</x:v>
      </x:c>
      <x:c r="W237" s="25" t="n">
        <x:v>5</x:v>
      </x:c>
      <x:c r="X237" s="25" t="n">
        <x:v>1</x:v>
      </x:c>
      <x:c r="Y237" s="25" t="n">
        <x:v>8</x:v>
      </x:c>
      <x:c r="Z237" s="25" t="n">
        <x:v>6</x:v>
      </x:c>
      <x:c r="AA237" s="25" t="n">
        <x:v>6</x:v>
      </x:c>
      <x:c r="AB237" s="25" t="n">
        <x:v>2</x:v>
      </x:c>
      <x:c r="AC237" s="25" t="n">
        <x:v>0</x:v>
      </x:c>
      <x:c r="AD237" s="25" t="n">
        <x:v>0</x:v>
      </x:c>
      <x:c r="AE237" s="25" t="n">
        <x:v>0</x:v>
      </x:c>
      <x:c r="AF237" s="25" t="n">
        <x:v>1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1</x:v>
      </x:c>
      <x:c r="N238" s="25" t="n">
        <x:v>2</x:v>
      </x:c>
      <x:c r="O238" s="25" t="n">
        <x:v>2</x:v>
      </x:c>
      <x:c r="P238" s="25" t="n">
        <x:v>4</x:v>
      </x:c>
      <x:c r="Q238" s="25" t="n">
        <x:v>2</x:v>
      </x:c>
      <x:c r="R238" s="25" t="n">
        <x:v>1</x:v>
      </x:c>
      <x:c r="S238" s="25" t="n">
        <x:v>0</x:v>
      </x:c>
      <x:c r="T238" s="25" t="n">
        <x:v>2</x:v>
      </x:c>
      <x:c r="U238" s="25" t="n">
        <x:v>4</x:v>
      </x:c>
      <x:c r="V238" s="25" t="n">
        <x:v>6</x:v>
      </x:c>
      <x:c r="W238" s="25" t="n">
        <x:v>2</x:v>
      </x:c>
      <x:c r="X238" s="25" t="n">
        <x:v>1</x:v>
      </x:c>
      <x:c r="Y238" s="25" t="n">
        <x:v>9</x:v>
      </x:c>
      <x:c r="Z238" s="25" t="n">
        <x:v>3</x:v>
      </x:c>
      <x:c r="AA238" s="25" t="n">
        <x:v>6</x:v>
      </x:c>
      <x:c r="AB238" s="25" t="n">
        <x:v>0</x:v>
      </x:c>
      <x:c r="AC238" s="25" t="n">
        <x:v>0</x:v>
      </x:c>
      <x:c r="AD238" s="25" t="n">
        <x:v>1</x:v>
      </x:c>
      <x:c r="AE238" s="25" t="n">
        <x:v>2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2</x:v>
      </x:c>
      <x:c r="M239" s="25" t="n">
        <x:v>5</x:v>
      </x:c>
      <x:c r="N239" s="25" t="n">
        <x:v>1</x:v>
      </x:c>
      <x:c r="O239" s="25" t="n">
        <x:v>6</x:v>
      </x:c>
      <x:c r="P239" s="25" t="n">
        <x:v>0</x:v>
      </x:c>
      <x:c r="Q239" s="25" t="n">
        <x:v>0</x:v>
      </x:c>
      <x:c r="R239" s="25" t="n">
        <x:v>1</x:v>
      </x:c>
      <x:c r="S239" s="25" t="n">
        <x:v>1</x:v>
      </x:c>
      <x:c r="T239" s="25" t="n">
        <x:v>1</x:v>
      </x:c>
      <x:c r="U239" s="25" t="n">
        <x:v>2</x:v>
      </x:c>
      <x:c r="V239" s="25" t="n">
        <x:v>4</x:v>
      </x:c>
      <x:c r="W239" s="25" t="n">
        <x:v>9</x:v>
      </x:c>
      <x:c r="X239" s="25" t="n">
        <x:v>3</x:v>
      </x:c>
      <x:c r="Y239" s="25" t="n">
        <x:v>7</x:v>
      </x:c>
      <x:c r="Z239" s="25" t="n">
        <x:v>10</x:v>
      </x:c>
      <x:c r="AA239" s="25" t="n">
        <x:v>7</x:v>
      </x:c>
      <x:c r="AB239" s="25" t="n">
        <x:v>1</x:v>
      </x:c>
      <x:c r="AC239" s="25" t="n">
        <x:v>0</x:v>
      </x:c>
      <x:c r="AD239" s="25" t="n">
        <x:v>2</x:v>
      </x:c>
      <x:c r="AE239" s="25" t="n">
        <x:v>1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1</x:v>
      </x:c>
      <x:c r="M240" s="25" t="n">
        <x:v>8</x:v>
      </x:c>
      <x:c r="N240" s="25" t="n">
        <x:v>1</x:v>
      </x:c>
      <x:c r="O240" s="25" t="n">
        <x:v>1</x:v>
      </x:c>
      <x:c r="P240" s="25" t="n">
        <x:v>1</x:v>
      </x:c>
      <x:c r="Q240" s="25" t="n">
        <x:v>3</x:v>
      </x:c>
      <x:c r="R240" s="25" t="n">
        <x:v>2</x:v>
      </x:c>
      <x:c r="S240" s="25" t="n">
        <x:v>1</x:v>
      </x:c>
      <x:c r="T240" s="25" t="n">
        <x:v>1</x:v>
      </x:c>
      <x:c r="U240" s="25" t="n">
        <x:v>3</x:v>
      </x:c>
      <x:c r="V240" s="25" t="n">
        <x:v>6</x:v>
      </x:c>
      <x:c r="W240" s="25" t="n">
        <x:v>15</x:v>
      </x:c>
      <x:c r="X240" s="25" t="n">
        <x:v>1</x:v>
      </x:c>
      <x:c r="Y240" s="25" t="n">
        <x:v>10</x:v>
      </x:c>
      <x:c r="Z240" s="25" t="n">
        <x:v>7</x:v>
      </x:c>
      <x:c r="AA240" s="25" t="n">
        <x:v>6</x:v>
      </x:c>
      <x:c r="AB240" s="25" t="n">
        <x:v>0</x:v>
      </x:c>
      <x:c r="AC240" s="25" t="n">
        <x:v>1</x:v>
      </x:c>
      <x:c r="AD240" s="25" t="n">
        <x:v>0</x:v>
      </x:c>
      <x:c r="AE240" s="25" t="n">
        <x:v>1</x:v>
      </x:c>
      <x:c r="AF240" s="25" t="n">
        <x:v>0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4</x:v>
      </x:c>
      <x:c r="N241" s="25" t="n">
        <x:v>2</x:v>
      </x:c>
      <x:c r="O241" s="25" t="n">
        <x:v>3</x:v>
      </x:c>
      <x:c r="P241" s="25" t="n">
        <x:v>0</x:v>
      </x:c>
      <x:c r="Q241" s="25" t="n">
        <x:v>1</x:v>
      </x:c>
      <x:c r="R241" s="25" t="n">
        <x:v>2</x:v>
      </x:c>
      <x:c r="S241" s="25" t="n">
        <x:v>0</x:v>
      </x:c>
      <x:c r="T241" s="25" t="n">
        <x:v>3</x:v>
      </x:c>
      <x:c r="U241" s="25" t="n">
        <x:v>4</x:v>
      </x:c>
      <x:c r="V241" s="25" t="n">
        <x:v>3</x:v>
      </x:c>
      <x:c r="W241" s="25" t="n">
        <x:v>9</x:v>
      </x:c>
      <x:c r="X241" s="25" t="n">
        <x:v>5</x:v>
      </x:c>
      <x:c r="Y241" s="25" t="n">
        <x:v>5</x:v>
      </x:c>
      <x:c r="Z241" s="25" t="n">
        <x:v>6</x:v>
      </x:c>
      <x:c r="AA241" s="25" t="n">
        <x:v>4</x:v>
      </x:c>
      <x:c r="AB241" s="25" t="n">
        <x:v>2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1</x:v>
      </x:c>
      <x:c r="N242" s="25" t="n">
        <x:v>1</x:v>
      </x:c>
      <x:c r="O242" s="25" t="n">
        <x:v>2</x:v>
      </x:c>
      <x:c r="P242" s="25" t="n">
        <x:v>2</x:v>
      </x:c>
      <x:c r="Q242" s="25" t="n">
        <x:v>2</x:v>
      </x:c>
      <x:c r="R242" s="25" t="n">
        <x:v>1</x:v>
      </x:c>
      <x:c r="S242" s="25" t="n">
        <x:v>1</x:v>
      </x:c>
      <x:c r="T242" s="25" t="n">
        <x:v>1</x:v>
      </x:c>
      <x:c r="U242" s="25" t="n">
        <x:v>4</x:v>
      </x:c>
      <x:c r="V242" s="25" t="n">
        <x:v>8</x:v>
      </x:c>
      <x:c r="W242" s="25" t="n">
        <x:v>5</x:v>
      </x:c>
      <x:c r="X242" s="25" t="n">
        <x:v>1</x:v>
      </x:c>
      <x:c r="Y242" s="25" t="n">
        <x:v>7</x:v>
      </x:c>
      <x:c r="Z242" s="25" t="n">
        <x:v>10</x:v>
      </x:c>
      <x:c r="AA242" s="25" t="n">
        <x:v>2</x:v>
      </x:c>
      <x:c r="AB242" s="25" t="n">
        <x:v>2</x:v>
      </x:c>
      <x:c r="AC242" s="25" t="n">
        <x:v>1</x:v>
      </x:c>
      <x:c r="AD242" s="25" t="n">
        <x:v>2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2</x:v>
      </x:c>
      <x:c r="N243" s="25" t="n">
        <x:v>2</x:v>
      </x:c>
      <x:c r="O243" s="25" t="n">
        <x:v>1</x:v>
      </x:c>
      <x:c r="P243" s="25" t="n">
        <x:v>4</x:v>
      </x:c>
      <x:c r="Q243" s="25" t="n">
        <x:v>2</x:v>
      </x:c>
      <x:c r="R243" s="25" t="n">
        <x:v>0</x:v>
      </x:c>
      <x:c r="S243" s="25" t="n">
        <x:v>0</x:v>
      </x:c>
      <x:c r="T243" s="25" t="n">
        <x:v>1</x:v>
      </x:c>
      <x:c r="U243" s="25" t="n">
        <x:v>1</x:v>
      </x:c>
      <x:c r="V243" s="25" t="n">
        <x:v>3</x:v>
      </x:c>
      <x:c r="W243" s="25" t="n">
        <x:v>15</x:v>
      </x:c>
      <x:c r="X243" s="25" t="n">
        <x:v>4</x:v>
      </x:c>
      <x:c r="Y243" s="25" t="n">
        <x:v>10</x:v>
      </x:c>
      <x:c r="Z243" s="25" t="n">
        <x:v>9</x:v>
      </x:c>
      <x:c r="AA243" s="25" t="n">
        <x:v>3</x:v>
      </x:c>
      <x:c r="AB243" s="25" t="n">
        <x:v>1</x:v>
      </x:c>
      <x:c r="AC243" s="25" t="n">
        <x:v>2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5</x:v>
      </x:c>
      <x:c r="N244" s="25" t="n">
        <x:v>1</x:v>
      </x:c>
      <x:c r="O244" s="25" t="n">
        <x:v>5</x:v>
      </x:c>
      <x:c r="P244" s="25" t="n">
        <x:v>1</x:v>
      </x:c>
      <x:c r="Q244" s="25" t="n">
        <x:v>3</x:v>
      </x:c>
      <x:c r="R244" s="25" t="n">
        <x:v>3</x:v>
      </x:c>
      <x:c r="S244" s="25" t="n">
        <x:v>0</x:v>
      </x:c>
      <x:c r="T244" s="25" t="n">
        <x:v>1</x:v>
      </x:c>
      <x:c r="U244" s="25" t="n">
        <x:v>2</x:v>
      </x:c>
      <x:c r="V244" s="25" t="n">
        <x:v>3</x:v>
      </x:c>
      <x:c r="W244" s="25" t="n">
        <x:v>14</x:v>
      </x:c>
      <x:c r="X244" s="25" t="n">
        <x:v>4</x:v>
      </x:c>
      <x:c r="Y244" s="25" t="n">
        <x:v>6</x:v>
      </x:c>
      <x:c r="Z244" s="25" t="n">
        <x:v>13</x:v>
      </x:c>
      <x:c r="AA244" s="25" t="n">
        <x:v>3</x:v>
      </x:c>
      <x:c r="AB244" s="25" t="n">
        <x:v>0</x:v>
      </x:c>
      <x:c r="AC244" s="25" t="n">
        <x:v>1</x:v>
      </x:c>
      <x:c r="AD244" s="25" t="n">
        <x:v>2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5</x:v>
      </x:c>
      <x:c r="N245" s="25" t="n">
        <x:v>1</x:v>
      </x:c>
      <x:c r="O245" s="25" t="n">
        <x:v>2</x:v>
      </x:c>
      <x:c r="P245" s="25" t="n">
        <x:v>1</x:v>
      </x:c>
      <x:c r="Q245" s="25" t="n">
        <x:v>6</x:v>
      </x:c>
      <x:c r="R245" s="25" t="n">
        <x:v>1</x:v>
      </x:c>
      <x:c r="S245" s="25" t="n">
        <x:v>2</x:v>
      </x:c>
      <x:c r="T245" s="25" t="n">
        <x:v>2</x:v>
      </x:c>
      <x:c r="U245" s="25" t="n">
        <x:v>2</x:v>
      </x:c>
      <x:c r="V245" s="25" t="n">
        <x:v>3</x:v>
      </x:c>
      <x:c r="W245" s="25" t="n">
        <x:v>11</x:v>
      </x:c>
      <x:c r="X245" s="25" t="n">
        <x:v>7</x:v>
      </x:c>
      <x:c r="Y245" s="25" t="n">
        <x:v>14</x:v>
      </x:c>
      <x:c r="Z245" s="25" t="n">
        <x:v>3</x:v>
      </x:c>
      <x:c r="AA245" s="25" t="n">
        <x:v>6</x:v>
      </x:c>
      <x:c r="AB245" s="25" t="n">
        <x:v>2</x:v>
      </x:c>
      <x:c r="AC245" s="25" t="n">
        <x:v>2</x:v>
      </x:c>
      <x:c r="AD245" s="25" t="n">
        <x:v>0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2</x:v>
      </x:c>
      <x:c r="M246" s="25" t="n">
        <x:v>2</x:v>
      </x:c>
      <x:c r="N246" s="25" t="n">
        <x:v>0</x:v>
      </x:c>
      <x:c r="O246" s="25" t="n">
        <x:v>3</x:v>
      </x:c>
      <x:c r="P246" s="25" t="n">
        <x:v>2</x:v>
      </x:c>
      <x:c r="Q246" s="25" t="n">
        <x:v>2</x:v>
      </x:c>
      <x:c r="R246" s="25" t="n">
        <x:v>0</x:v>
      </x:c>
      <x:c r="S246" s="25" t="n">
        <x:v>1</x:v>
      </x:c>
      <x:c r="T246" s="25" t="n">
        <x:v>1</x:v>
      </x:c>
      <x:c r="U246" s="25" t="n">
        <x:v>1</x:v>
      </x:c>
      <x:c r="V246" s="25" t="n">
        <x:v>4</x:v>
      </x:c>
      <x:c r="W246" s="25" t="n">
        <x:v>11</x:v>
      </x:c>
      <x:c r="X246" s="25" t="n">
        <x:v>7</x:v>
      </x:c>
      <x:c r="Y246" s="25" t="n">
        <x:v>8</x:v>
      </x:c>
      <x:c r="Z246" s="25" t="n">
        <x:v>6</x:v>
      </x:c>
      <x:c r="AA246" s="25" t="n">
        <x:v>3</x:v>
      </x:c>
      <x:c r="AB246" s="25" t="n">
        <x:v>0</x:v>
      </x:c>
      <x:c r="AC246" s="25" t="n">
        <x:v>1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1</x:v>
      </x:c>
      <x:c r="M247" s="25" t="n">
        <x:v>4</x:v>
      </x:c>
      <x:c r="N247" s="25" t="n">
        <x:v>3</x:v>
      </x:c>
      <x:c r="O247" s="25" t="n">
        <x:v>1</x:v>
      </x:c>
      <x:c r="P247" s="25" t="n">
        <x:v>1</x:v>
      </x:c>
      <x:c r="Q247" s="25" t="n">
        <x:v>6</x:v>
      </x:c>
      <x:c r="R247" s="25" t="n">
        <x:v>2</x:v>
      </x:c>
      <x:c r="S247" s="25" t="n">
        <x:v>0</x:v>
      </x:c>
      <x:c r="T247" s="25" t="n">
        <x:v>3</x:v>
      </x:c>
      <x:c r="U247" s="25" t="n">
        <x:v>0</x:v>
      </x:c>
      <x:c r="V247" s="25" t="n">
        <x:v>4</x:v>
      </x:c>
      <x:c r="W247" s="25" t="n">
        <x:v>8</x:v>
      </x:c>
      <x:c r="X247" s="25" t="n">
        <x:v>9</x:v>
      </x:c>
      <x:c r="Y247" s="25" t="n">
        <x:v>7</x:v>
      </x:c>
      <x:c r="Z247" s="25" t="n">
        <x:v>7</x:v>
      </x:c>
      <x:c r="AA247" s="25" t="n">
        <x:v>5</x:v>
      </x:c>
      <x:c r="AB247" s="25" t="n">
        <x:v>1</x:v>
      </x:c>
      <x:c r="AC247" s="25" t="n">
        <x:v>0</x:v>
      </x:c>
      <x:c r="AD247" s="25" t="n">
        <x:v>0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2</x:v>
      </x:c>
      <x:c r="N248" s="25" t="n">
        <x:v>1</x:v>
      </x:c>
      <x:c r="O248" s="25" t="n">
        <x:v>3</x:v>
      </x:c>
      <x:c r="P248" s="25" t="n">
        <x:v>1</x:v>
      </x:c>
      <x:c r="Q248" s="25" t="n">
        <x:v>1</x:v>
      </x:c>
      <x:c r="R248" s="25" t="n">
        <x:v>1</x:v>
      </x:c>
      <x:c r="S248" s="25" t="n">
        <x:v>0</x:v>
      </x:c>
      <x:c r="T248" s="25" t="n">
        <x:v>0</x:v>
      </x:c>
      <x:c r="U248" s="25" t="n">
        <x:v>1</x:v>
      </x:c>
      <x:c r="V248" s="25" t="n">
        <x:v>2</x:v>
      </x:c>
      <x:c r="W248" s="25" t="n">
        <x:v>13</x:v>
      </x:c>
      <x:c r="X248" s="25" t="n">
        <x:v>9</x:v>
      </x:c>
      <x:c r="Y248" s="25" t="n">
        <x:v>11</x:v>
      </x:c>
      <x:c r="Z248" s="25" t="n">
        <x:v>13</x:v>
      </x:c>
      <x:c r="AA248" s="25" t="n">
        <x:v>4</x:v>
      </x:c>
      <x:c r="AB248" s="25" t="n">
        <x:v>4</x:v>
      </x:c>
      <x:c r="AC248" s="25" t="n">
        <x:v>2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1</x:v>
      </x:c>
      <x:c r="M249" s="25" t="n">
        <x:v>3</x:v>
      </x:c>
      <x:c r="N249" s="25" t="n">
        <x:v>0</x:v>
      </x:c>
      <x:c r="O249" s="25" t="n">
        <x:v>1</x:v>
      </x:c>
      <x:c r="P249" s="25" t="n">
        <x:v>1</x:v>
      </x:c>
      <x:c r="Q249" s="25" t="n">
        <x:v>5</x:v>
      </x:c>
      <x:c r="R249" s="25" t="n">
        <x:v>0</x:v>
      </x:c>
      <x:c r="S249" s="25" t="n">
        <x:v>2</x:v>
      </x:c>
      <x:c r="T249" s="25" t="n">
        <x:v>3</x:v>
      </x:c>
      <x:c r="U249" s="25" t="n">
        <x:v>5</x:v>
      </x:c>
      <x:c r="V249" s="25" t="n">
        <x:v>1</x:v>
      </x:c>
      <x:c r="W249" s="25" t="n">
        <x:v>13</x:v>
      </x:c>
      <x:c r="X249" s="25" t="n">
        <x:v>7</x:v>
      </x:c>
      <x:c r="Y249" s="25" t="n">
        <x:v>10</x:v>
      </x:c>
      <x:c r="Z249" s="25" t="n">
        <x:v>6</x:v>
      </x:c>
      <x:c r="AA249" s="25" t="n">
        <x:v>3</x:v>
      </x:c>
      <x:c r="AB249" s="25" t="n">
        <x:v>0</x:v>
      </x:c>
      <x:c r="AC249" s="25" t="n">
        <x:v>1</x:v>
      </x:c>
      <x:c r="AD249" s="25" t="n">
        <x:v>2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2</x:v>
      </x:c>
      <x:c r="N250" s="25" t="n">
        <x:v>4</x:v>
      </x:c>
      <x:c r="O250" s="25" t="n">
        <x:v>1</x:v>
      </x:c>
      <x:c r="P250" s="25" t="n">
        <x:v>2</x:v>
      </x:c>
      <x:c r="Q250" s="25" t="n">
        <x:v>1</x:v>
      </x:c>
      <x:c r="R250" s="25" t="n">
        <x:v>2</x:v>
      </x:c>
      <x:c r="S250" s="25" t="n">
        <x:v>0</x:v>
      </x:c>
      <x:c r="T250" s="25" t="n">
        <x:v>4</x:v>
      </x:c>
      <x:c r="U250" s="25" t="n">
        <x:v>2</x:v>
      </x:c>
      <x:c r="V250" s="25" t="n">
        <x:v>1</x:v>
      </x:c>
      <x:c r="W250" s="25" t="n">
        <x:v>12</x:v>
      </x:c>
      <x:c r="X250" s="25" t="n">
        <x:v>12</x:v>
      </x:c>
      <x:c r="Y250" s="25" t="n">
        <x:v>8</x:v>
      </x:c>
      <x:c r="Z250" s="25" t="n">
        <x:v>11</x:v>
      </x:c>
      <x:c r="AA250" s="25" t="n">
        <x:v>4</x:v>
      </x:c>
      <x:c r="AB250" s="25" t="n">
        <x:v>2</x:v>
      </x:c>
      <x:c r="AC250" s="25" t="n">
        <x:v>1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4</x:v>
      </x:c>
      <x:c r="N251" s="25" t="n">
        <x:v>4</x:v>
      </x:c>
      <x:c r="O251" s="25" t="n">
        <x:v>2</x:v>
      </x:c>
      <x:c r="P251" s="25" t="n">
        <x:v>3</x:v>
      </x:c>
      <x:c r="Q251" s="25" t="n">
        <x:v>3</x:v>
      </x:c>
      <x:c r="R251" s="25" t="n">
        <x:v>3</x:v>
      </x:c>
      <x:c r="S251" s="25" t="n">
        <x:v>2</x:v>
      </x:c>
      <x:c r="T251" s="25" t="n">
        <x:v>1</x:v>
      </x:c>
      <x:c r="U251" s="25" t="n">
        <x:v>1</x:v>
      </x:c>
      <x:c r="V251" s="25" t="n">
        <x:v>4</x:v>
      </x:c>
      <x:c r="W251" s="25" t="n">
        <x:v>10</x:v>
      </x:c>
      <x:c r="X251" s="25" t="n">
        <x:v>11</x:v>
      </x:c>
      <x:c r="Y251" s="25" t="n">
        <x:v>9</x:v>
      </x:c>
      <x:c r="Z251" s="25" t="n">
        <x:v>6</x:v>
      </x:c>
      <x:c r="AA251" s="25" t="n">
        <x:v>2</x:v>
      </x:c>
      <x:c r="AB251" s="25" t="n">
        <x:v>2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1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1</x:v>
      </x:c>
      <x:c r="M252" s="25" t="n">
        <x:v>4</x:v>
      </x:c>
      <x:c r="N252" s="25" t="n">
        <x:v>0</x:v>
      </x:c>
      <x:c r="O252" s="25" t="n">
        <x:v>2</x:v>
      </x:c>
      <x:c r="P252" s="25" t="n">
        <x:v>1</x:v>
      </x:c>
      <x:c r="Q252" s="25" t="n">
        <x:v>5</x:v>
      </x:c>
      <x:c r="R252" s="25" t="n">
        <x:v>2</x:v>
      </x:c>
      <x:c r="S252" s="25" t="n">
        <x:v>1</x:v>
      </x:c>
      <x:c r="T252" s="25" t="n">
        <x:v>5</x:v>
      </x:c>
      <x:c r="U252" s="25" t="n">
        <x:v>2</x:v>
      </x:c>
      <x:c r="V252" s="25" t="n">
        <x:v>1</x:v>
      </x:c>
      <x:c r="W252" s="25" t="n">
        <x:v>11</x:v>
      </x:c>
      <x:c r="X252" s="25" t="n">
        <x:v>7</x:v>
      </x:c>
      <x:c r="Y252" s="25" t="n">
        <x:v>8</x:v>
      </x:c>
      <x:c r="Z252" s="25" t="n">
        <x:v>10</x:v>
      </x:c>
      <x:c r="AA252" s="25" t="n">
        <x:v>1</x:v>
      </x:c>
      <x:c r="AB252" s="25" t="n">
        <x:v>0</x:v>
      </x:c>
      <x:c r="AC252" s="25" t="n">
        <x:v>0</x:v>
      </x:c>
      <x:c r="AD252" s="25" t="n">
        <x:v>0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2</x:v>
      </x:c>
      <x:c r="N253" s="25" t="n">
        <x:v>0</x:v>
      </x:c>
      <x:c r="O253" s="25" t="n">
        <x:v>4</x:v>
      </x:c>
      <x:c r="P253" s="25" t="n">
        <x:v>0</x:v>
      </x:c>
      <x:c r="Q253" s="25" t="n">
        <x:v>2</x:v>
      </x:c>
      <x:c r="R253" s="25" t="n">
        <x:v>2</x:v>
      </x:c>
      <x:c r="S253" s="25" t="n">
        <x:v>0</x:v>
      </x:c>
      <x:c r="T253" s="25" t="n">
        <x:v>0</x:v>
      </x:c>
      <x:c r="U253" s="25" t="n">
        <x:v>1</x:v>
      </x:c>
      <x:c r="V253" s="25" t="n">
        <x:v>1</x:v>
      </x:c>
      <x:c r="W253" s="25" t="n">
        <x:v>8</x:v>
      </x:c>
      <x:c r="X253" s="25" t="n">
        <x:v>19</x:v>
      </x:c>
      <x:c r="Y253" s="25" t="n">
        <x:v>9</x:v>
      </x:c>
      <x:c r="Z253" s="25" t="n">
        <x:v>2</x:v>
      </x:c>
      <x:c r="AA253" s="25" t="n">
        <x:v>1</x:v>
      </x:c>
      <x:c r="AB253" s="25" t="n">
        <x:v>1</x:v>
      </x:c>
      <x:c r="AC253" s="25" t="n">
        <x:v>1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1</x:v>
      </x:c>
      <x:c r="O254" s="25" t="n">
        <x:v>3</x:v>
      </x:c>
      <x:c r="P254" s="25" t="n">
        <x:v>0</x:v>
      </x:c>
      <x:c r="Q254" s="25" t="n">
        <x:v>2</x:v>
      </x:c>
      <x:c r="R254" s="25" t="n">
        <x:v>3</x:v>
      </x:c>
      <x:c r="S254" s="25" t="n">
        <x:v>2</x:v>
      </x:c>
      <x:c r="T254" s="25" t="n">
        <x:v>1</x:v>
      </x:c>
      <x:c r="U254" s="25" t="n">
        <x:v>0</x:v>
      </x:c>
      <x:c r="V254" s="25" t="n">
        <x:v>2</x:v>
      </x:c>
      <x:c r="W254" s="25" t="n">
        <x:v>7</x:v>
      </x:c>
      <x:c r="X254" s="25" t="n">
        <x:v>16</x:v>
      </x:c>
      <x:c r="Y254" s="25" t="n">
        <x:v>6</x:v>
      </x:c>
      <x:c r="Z254" s="25" t="n">
        <x:v>6</x:v>
      </x:c>
      <x:c r="AA254" s="25" t="n">
        <x:v>1</x:v>
      </x:c>
      <x:c r="AB254" s="25" t="n">
        <x:v>1</x:v>
      </x:c>
      <x:c r="AC254" s="25" t="n">
        <x:v>0</x:v>
      </x:c>
      <x:c r="AD254" s="25" t="n">
        <x:v>0</x:v>
      </x:c>
      <x:c r="AE254" s="25" t="n">
        <x:v>2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1</x:v>
      </x:c>
      <x:c r="N255" s="25" t="n">
        <x:v>0</x:v>
      </x:c>
      <x:c r="O255" s="25" t="n">
        <x:v>3</x:v>
      </x:c>
      <x:c r="P255" s="25" t="n">
        <x:v>1</x:v>
      </x:c>
      <x:c r="Q255" s="25" t="n">
        <x:v>2</x:v>
      </x:c>
      <x:c r="R255" s="25" t="n">
        <x:v>0</x:v>
      </x:c>
      <x:c r="S255" s="25" t="n">
        <x:v>3</x:v>
      </x:c>
      <x:c r="T255" s="25" t="n">
        <x:v>1</x:v>
      </x:c>
      <x:c r="U255" s="25" t="n">
        <x:v>0</x:v>
      </x:c>
      <x:c r="V255" s="25" t="n">
        <x:v>5</x:v>
      </x:c>
      <x:c r="W255" s="25" t="n">
        <x:v>12</x:v>
      </x:c>
      <x:c r="X255" s="25" t="n">
        <x:v>20</x:v>
      </x:c>
      <x:c r="Y255" s="25" t="n">
        <x:v>9</x:v>
      </x:c>
      <x:c r="Z255" s="25" t="n">
        <x:v>3</x:v>
      </x:c>
      <x:c r="AA255" s="25" t="n">
        <x:v>1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1</x:v>
      </x:c>
      <x:c r="O256" s="25" t="n">
        <x:v>3</x:v>
      </x:c>
      <x:c r="P256" s="25" t="n">
        <x:v>3</x:v>
      </x:c>
      <x:c r="Q256" s="25" t="n">
        <x:v>2</x:v>
      </x:c>
      <x:c r="R256" s="25" t="n">
        <x:v>0</x:v>
      </x:c>
      <x:c r="S256" s="25" t="n">
        <x:v>3</x:v>
      </x:c>
      <x:c r="T256" s="25" t="n">
        <x:v>2</x:v>
      </x:c>
      <x:c r="U256" s="25" t="n">
        <x:v>1</x:v>
      </x:c>
      <x:c r="V256" s="25" t="n">
        <x:v>4</x:v>
      </x:c>
      <x:c r="W256" s="25" t="n">
        <x:v>8</x:v>
      </x:c>
      <x:c r="X256" s="25" t="n">
        <x:v>8</x:v>
      </x:c>
      <x:c r="Y256" s="25" t="n">
        <x:v>13</x:v>
      </x:c>
      <x:c r="Z256" s="25" t="n">
        <x:v>3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1</x:v>
      </x:c>
      <x:c r="M257" s="25" t="n">
        <x:v>3</x:v>
      </x:c>
      <x:c r="N257" s="25" t="n">
        <x:v>1</x:v>
      </x:c>
      <x:c r="O257" s="25" t="n">
        <x:v>2</x:v>
      </x:c>
      <x:c r="P257" s="25" t="n">
        <x:v>2</x:v>
      </x:c>
      <x:c r="Q257" s="25" t="n">
        <x:v>3</x:v>
      </x:c>
      <x:c r="R257" s="25" t="n">
        <x:v>1</x:v>
      </x:c>
      <x:c r="S257" s="25" t="n">
        <x:v>1</x:v>
      </x:c>
      <x:c r="T257" s="25" t="n">
        <x:v>4</x:v>
      </x:c>
      <x:c r="U257" s="25" t="n">
        <x:v>0</x:v>
      </x:c>
      <x:c r="V257" s="25" t="n">
        <x:v>0</x:v>
      </x:c>
      <x:c r="W257" s="25" t="n">
        <x:v>10</x:v>
      </x:c>
      <x:c r="X257" s="25" t="n">
        <x:v>15</x:v>
      </x:c>
      <x:c r="Y257" s="25" t="n">
        <x:v>5</x:v>
      </x:c>
      <x:c r="Z257" s="25" t="n">
        <x:v>3</x:v>
      </x:c>
      <x:c r="AA257" s="25" t="n">
        <x:v>3</x:v>
      </x:c>
      <x:c r="AB257" s="25" t="n">
        <x:v>0</x:v>
      </x:c>
      <x:c r="AC257" s="25" t="n">
        <x:v>1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1</x:v>
      </x:c>
      <x:c r="N258" s="25" t="n">
        <x:v>2</x:v>
      </x:c>
      <x:c r="O258" s="25" t="n">
        <x:v>4</x:v>
      </x:c>
      <x:c r="P258" s="25" t="n">
        <x:v>0</x:v>
      </x:c>
      <x:c r="Q258" s="25" t="n">
        <x:v>0</x:v>
      </x:c>
      <x:c r="R258" s="25" t="n">
        <x:v>1</x:v>
      </x:c>
      <x:c r="S258" s="25" t="n">
        <x:v>0</x:v>
      </x:c>
      <x:c r="T258" s="25" t="n">
        <x:v>1</x:v>
      </x:c>
      <x:c r="U258" s="25" t="n">
        <x:v>1</x:v>
      </x:c>
      <x:c r="V258" s="25" t="n">
        <x:v>1</x:v>
      </x:c>
      <x:c r="W258" s="25" t="n">
        <x:v>9</x:v>
      </x:c>
      <x:c r="X258" s="25" t="n">
        <x:v>16</x:v>
      </x:c>
      <x:c r="Y258" s="25" t="n">
        <x:v>10</x:v>
      </x:c>
      <x:c r="Z258" s="25" t="n">
        <x:v>1</x:v>
      </x:c>
      <x:c r="AA258" s="25" t="n">
        <x:v>1</x:v>
      </x:c>
      <x:c r="AB258" s="25" t="n">
        <x:v>1</x:v>
      </x:c>
      <x:c r="AC258" s="25" t="n">
        <x:v>1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5</x:v>
      </x:c>
      <x:c r="N259" s="25" t="n">
        <x:v>0</x:v>
      </x:c>
      <x:c r="O259" s="25" t="n">
        <x:v>1</x:v>
      </x:c>
      <x:c r="P259" s="25" t="n">
        <x:v>3</x:v>
      </x:c>
      <x:c r="Q259" s="25" t="n">
        <x:v>2</x:v>
      </x:c>
      <x:c r="R259" s="25" t="n">
        <x:v>0</x:v>
      </x:c>
      <x:c r="S259" s="25" t="n">
        <x:v>1</x:v>
      </x:c>
      <x:c r="T259" s="25" t="n">
        <x:v>1</x:v>
      </x:c>
      <x:c r="U259" s="25" t="n">
        <x:v>0</x:v>
      </x:c>
      <x:c r="V259" s="25" t="n">
        <x:v>4</x:v>
      </x:c>
      <x:c r="W259" s="25" t="n">
        <x:v>11</x:v>
      </x:c>
      <x:c r="X259" s="25" t="n">
        <x:v>11</x:v>
      </x:c>
      <x:c r="Y259" s="25" t="n">
        <x:v>5</x:v>
      </x:c>
      <x:c r="Z259" s="25" t="n">
        <x:v>1</x:v>
      </x:c>
      <x:c r="AA259" s="25" t="n">
        <x:v>0</x:v>
      </x:c>
      <x:c r="AB259" s="25" t="n">
        <x:v>2</x:v>
      </x:c>
      <x:c r="AC259" s="25" t="n">
        <x:v>0</x:v>
      </x:c>
      <x:c r="AD259" s="25" t="n">
        <x:v>1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2</x:v>
      </x:c>
      <x:c r="O260" s="25" t="n">
        <x:v>0</x:v>
      </x:c>
      <x:c r="P260" s="25" t="n">
        <x:v>3</x:v>
      </x:c>
      <x:c r="Q260" s="25" t="n">
        <x:v>3</x:v>
      </x:c>
      <x:c r="R260" s="25" t="n">
        <x:v>3</x:v>
      </x:c>
      <x:c r="S260" s="25" t="n">
        <x:v>0</x:v>
      </x:c>
      <x:c r="T260" s="25" t="n">
        <x:v>3</x:v>
      </x:c>
      <x:c r="U260" s="25" t="n">
        <x:v>0</x:v>
      </x:c>
      <x:c r="V260" s="25" t="n">
        <x:v>2</x:v>
      </x:c>
      <x:c r="W260" s="25" t="n">
        <x:v>7</x:v>
      </x:c>
      <x:c r="X260" s="25" t="n">
        <x:v>9</x:v>
      </x:c>
      <x:c r="Y260" s="25" t="n">
        <x:v>5</x:v>
      </x:c>
      <x:c r="Z260" s="25" t="n">
        <x:v>3</x:v>
      </x:c>
      <x:c r="AA260" s="25" t="n">
        <x:v>1</x:v>
      </x:c>
      <x:c r="AB260" s="25" t="n">
        <x:v>0</x:v>
      </x:c>
      <x:c r="AC260" s="25" t="n">
        <x:v>1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1</x:v>
      </x:c>
      <x:c r="N261" s="25" t="n">
        <x:v>4</x:v>
      </x:c>
      <x:c r="O261" s="25" t="n">
        <x:v>2</x:v>
      </x:c>
      <x:c r="P261" s="25" t="n">
        <x:v>0</x:v>
      </x:c>
      <x:c r="Q261" s="25" t="n">
        <x:v>0</x:v>
      </x:c>
      <x:c r="R261" s="25" t="n">
        <x:v>0</x:v>
      </x:c>
      <x:c r="S261" s="25" t="n">
        <x:v>3</x:v>
      </x:c>
      <x:c r="T261" s="25" t="n">
        <x:v>1</x:v>
      </x:c>
      <x:c r="U261" s="25" t="n">
        <x:v>0</x:v>
      </x:c>
      <x:c r="V261" s="25" t="n">
        <x:v>0</x:v>
      </x:c>
      <x:c r="W261" s="25" t="n">
        <x:v>10</x:v>
      </x:c>
      <x:c r="X261" s="25" t="n">
        <x:v>12</x:v>
      </x:c>
      <x:c r="Y261" s="25" t="n">
        <x:v>3</x:v>
      </x:c>
      <x:c r="Z261" s="25" t="n">
        <x:v>1</x:v>
      </x:c>
      <x:c r="AA261" s="25" t="n">
        <x:v>1</x:v>
      </x:c>
      <x:c r="AB261" s="25" t="n">
        <x:v>1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4</x:v>
      </x:c>
      <x:c r="N262" s="25" t="n">
        <x:v>0</x:v>
      </x:c>
      <x:c r="O262" s="25" t="n">
        <x:v>1</x:v>
      </x:c>
      <x:c r="P262" s="25" t="n">
        <x:v>0</x:v>
      </x:c>
      <x:c r="Q262" s="25" t="n">
        <x:v>2</x:v>
      </x:c>
      <x:c r="R262" s="25" t="n">
        <x:v>1</x:v>
      </x:c>
      <x:c r="S262" s="25" t="n">
        <x:v>2</x:v>
      </x:c>
      <x:c r="T262" s="25" t="n">
        <x:v>0</x:v>
      </x:c>
      <x:c r="U262" s="25" t="n">
        <x:v>0</x:v>
      </x:c>
      <x:c r="V262" s="25" t="n">
        <x:v>0</x:v>
      </x:c>
      <x:c r="W262" s="25" t="n">
        <x:v>5</x:v>
      </x:c>
      <x:c r="X262" s="25" t="n">
        <x:v>12</x:v>
      </x:c>
      <x:c r="Y262" s="25" t="n">
        <x:v>4</x:v>
      </x:c>
      <x:c r="Z262" s="25" t="n">
        <x:v>1</x:v>
      </x:c>
      <x:c r="AA262" s="25" t="n">
        <x:v>1</x:v>
      </x:c>
      <x:c r="AB262" s="25" t="n">
        <x:v>0</x:v>
      </x:c>
      <x:c r="AC262" s="25" t="n">
        <x:v>2</x:v>
      </x:c>
      <x:c r="AD262" s="25" t="n">
        <x:v>0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1</x:v>
      </x:c>
      <x:c r="M263" s="25" t="n">
        <x:v>3</x:v>
      </x:c>
      <x:c r="N263" s="25" t="n">
        <x:v>2</x:v>
      </x:c>
      <x:c r="O263" s="25" t="n">
        <x:v>1</x:v>
      </x:c>
      <x:c r="P263" s="25" t="n">
        <x:v>2</x:v>
      </x:c>
      <x:c r="Q263" s="25" t="n">
        <x:v>1</x:v>
      </x:c>
      <x:c r="R263" s="25" t="n">
        <x:v>1</x:v>
      </x:c>
      <x:c r="S263" s="25" t="n">
        <x:v>1</x:v>
      </x:c>
      <x:c r="T263" s="25" t="n">
        <x:v>1</x:v>
      </x:c>
      <x:c r="U263" s="25" t="n">
        <x:v>0</x:v>
      </x:c>
      <x:c r="V263" s="25" t="n">
        <x:v>1</x:v>
      </x:c>
      <x:c r="W263" s="25" t="n">
        <x:v>4</x:v>
      </x:c>
      <x:c r="X263" s="25" t="n">
        <x:v>13</x:v>
      </x:c>
      <x:c r="Y263" s="25" t="n">
        <x:v>3</x:v>
      </x:c>
      <x:c r="Z263" s="25" t="n">
        <x:v>1</x:v>
      </x:c>
      <x:c r="AA263" s="25" t="n">
        <x:v>3</x:v>
      </x:c>
      <x:c r="AB263" s="25" t="n">
        <x:v>0</x:v>
      </x:c>
      <x:c r="AC263" s="25" t="n">
        <x:v>1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2</x:v>
      </x:c>
      <x:c r="M264" s="25" t="n">
        <x:v>0</x:v>
      </x:c>
      <x:c r="N264" s="25" t="n">
        <x:v>1</x:v>
      </x:c>
      <x:c r="O264" s="25" t="n">
        <x:v>2</x:v>
      </x:c>
      <x:c r="P264" s="25" t="n">
        <x:v>1</x:v>
      </x:c>
      <x:c r="Q264" s="25" t="n">
        <x:v>0</x:v>
      </x:c>
      <x:c r="R264" s="25" t="n">
        <x:v>1</x:v>
      </x:c>
      <x:c r="S264" s="25" t="n">
        <x:v>1</x:v>
      </x:c>
      <x:c r="T264" s="25" t="n">
        <x:v>1</x:v>
      </x:c>
      <x:c r="U264" s="25" t="n">
        <x:v>0</x:v>
      </x:c>
      <x:c r="V264" s="25" t="n">
        <x:v>0</x:v>
      </x:c>
      <x:c r="W264" s="25" t="n">
        <x:v>5</x:v>
      </x:c>
      <x:c r="X264" s="25" t="n">
        <x:v>7</x:v>
      </x:c>
      <x:c r="Y264" s="25" t="n">
        <x:v>3</x:v>
      </x:c>
      <x:c r="Z264" s="25" t="n">
        <x:v>1</x:v>
      </x:c>
      <x:c r="AA264" s="25" t="n">
        <x:v>1</x:v>
      </x:c>
      <x:c r="AB264" s="25" t="n">
        <x:v>0</x:v>
      </x:c>
      <x:c r="AC264" s="25" t="n">
        <x:v>0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1</x:v>
      </x:c>
      <x:c r="N265" s="25" t="n">
        <x:v>1</x:v>
      </x:c>
      <x:c r="O265" s="25" t="n">
        <x:v>1</x:v>
      </x:c>
      <x:c r="P265" s="25" t="n">
        <x:v>3</x:v>
      </x:c>
      <x:c r="Q265" s="25" t="n">
        <x:v>2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2</x:v>
      </x:c>
      <x:c r="X265" s="25" t="n">
        <x:v>9</x:v>
      </x:c>
      <x:c r="Y265" s="25" t="n">
        <x:v>3</x:v>
      </x:c>
      <x:c r="Z265" s="25" t="n">
        <x:v>1</x:v>
      </x:c>
      <x:c r="AA265" s="25" t="n">
        <x:v>1</x:v>
      </x:c>
      <x:c r="AB265" s="25" t="n">
        <x:v>0</x:v>
      </x:c>
      <x:c r="AC265" s="25" t="n">
        <x:v>0</x:v>
      </x:c>
      <x:c r="AD265" s="25" t="n">
        <x:v>2</x:v>
      </x:c>
      <x:c r="AE265" s="25" t="n">
        <x:v>2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0</x:v>
      </x:c>
      <x:c r="O266" s="25" t="n">
        <x:v>0</x:v>
      </x:c>
      <x:c r="P266" s="25" t="n">
        <x:v>0</x:v>
      </x:c>
      <x:c r="Q266" s="25" t="n">
        <x:v>1</x:v>
      </x:c>
      <x:c r="R266" s="25" t="n">
        <x:v>2</x:v>
      </x:c>
      <x:c r="S266" s="25" t="n">
        <x:v>0</x:v>
      </x:c>
      <x:c r="T266" s="25" t="n">
        <x:v>1</x:v>
      </x:c>
      <x:c r="U266" s="25" t="n">
        <x:v>0</x:v>
      </x:c>
      <x:c r="V266" s="25" t="n">
        <x:v>3</x:v>
      </x:c>
      <x:c r="W266" s="25" t="n">
        <x:v>1</x:v>
      </x:c>
      <x:c r="X266" s="25" t="n">
        <x:v>4</x:v>
      </x:c>
      <x:c r="Y266" s="25" t="n">
        <x:v>1</x:v>
      </x:c>
      <x:c r="Z266" s="25" t="n">
        <x:v>1</x:v>
      </x:c>
      <x:c r="AA266" s="25" t="n">
        <x:v>2</x:v>
      </x:c>
      <x:c r="AB266" s="25" t="n">
        <x:v>2</x:v>
      </x:c>
      <x:c r="AC266" s="25" t="n">
        <x:v>1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2</x:v>
      </x:c>
      <x:c r="N267" s="25" t="n">
        <x:v>0</x:v>
      </x:c>
      <x:c r="O267" s="25" t="n">
        <x:v>1</x:v>
      </x:c>
      <x:c r="P267" s="25" t="n">
        <x:v>2</x:v>
      </x:c>
      <x:c r="Q267" s="25" t="n">
        <x:v>0</x:v>
      </x:c>
      <x:c r="R267" s="25" t="n">
        <x:v>0</x:v>
      </x:c>
      <x:c r="S267" s="25" t="n">
        <x:v>1</x:v>
      </x:c>
      <x:c r="T267" s="25" t="n">
        <x:v>1</x:v>
      </x:c>
      <x:c r="U267" s="25" t="n">
        <x:v>0</x:v>
      </x:c>
      <x:c r="V267" s="25" t="n">
        <x:v>1</x:v>
      </x:c>
      <x:c r="W267" s="25" t="n">
        <x:v>8</x:v>
      </x:c>
      <x:c r="X267" s="25" t="n">
        <x:v>4</x:v>
      </x:c>
      <x:c r="Y267" s="25" t="n">
        <x:v>5</x:v>
      </x:c>
      <x:c r="Z267" s="25" t="n">
        <x:v>1</x:v>
      </x:c>
      <x:c r="AA267" s="25" t="n">
        <x:v>3</x:v>
      </x:c>
      <x:c r="AB267" s="25" t="n">
        <x:v>0</x:v>
      </x:c>
      <x:c r="AC267" s="25" t="n">
        <x:v>0</x:v>
      </x:c>
      <x:c r="AD267" s="25" t="n">
        <x:v>2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1</x:v>
      </x:c>
      <x:c r="N268" s="25" t="n">
        <x:v>0</x:v>
      </x:c>
      <x:c r="O268" s="25" t="n">
        <x:v>1</x:v>
      </x:c>
      <x:c r="P268" s="25" t="n">
        <x:v>0</x:v>
      </x:c>
      <x:c r="Q268" s="25" t="n">
        <x:v>2</x:v>
      </x:c>
      <x:c r="R268" s="25" t="n">
        <x:v>1</x:v>
      </x:c>
      <x:c r="S268" s="25" t="n">
        <x:v>1</x:v>
      </x:c>
      <x:c r="T268" s="25" t="n">
        <x:v>2</x:v>
      </x:c>
      <x:c r="U268" s="25" t="n">
        <x:v>2</x:v>
      </x:c>
      <x:c r="V268" s="25" t="n">
        <x:v>0</x:v>
      </x:c>
      <x:c r="W268" s="25" t="n">
        <x:v>4</x:v>
      </x:c>
      <x:c r="X268" s="25" t="n">
        <x:v>7</x:v>
      </x:c>
      <x:c r="Y268" s="25" t="n">
        <x:v>0</x:v>
      </x:c>
      <x:c r="Z268" s="25" t="n">
        <x:v>2</x:v>
      </x:c>
      <x:c r="AA268" s="25" t="n">
        <x:v>1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2</x:v>
      </x:c>
      <x:c r="M269" s="25" t="n">
        <x:v>1</x:v>
      </x:c>
      <x:c r="N269" s="25" t="n">
        <x:v>1</x:v>
      </x:c>
      <x:c r="O269" s="25" t="n">
        <x:v>0</x:v>
      </x:c>
      <x:c r="P269" s="25" t="n">
        <x:v>0</x:v>
      </x:c>
      <x:c r="Q269" s="25" t="n">
        <x:v>3</x:v>
      </x:c>
      <x:c r="R269" s="25" t="n">
        <x:v>2</x:v>
      </x:c>
      <x:c r="S269" s="25" t="n">
        <x:v>0</x:v>
      </x:c>
      <x:c r="T269" s="25" t="n">
        <x:v>0</x:v>
      </x:c>
      <x:c r="U269" s="25" t="n">
        <x:v>2</x:v>
      </x:c>
      <x:c r="V269" s="25" t="n">
        <x:v>0</x:v>
      </x:c>
      <x:c r="W269" s="25" t="n">
        <x:v>1</x:v>
      </x:c>
      <x:c r="X269" s="25" t="n">
        <x:v>7</x:v>
      </x:c>
      <x:c r="Y269" s="25" t="n">
        <x:v>1</x:v>
      </x:c>
      <x:c r="Z269" s="25" t="n">
        <x:v>2</x:v>
      </x:c>
      <x:c r="AA269" s="25" t="n">
        <x:v>1</x:v>
      </x:c>
      <x:c r="AB269" s="25" t="n">
        <x:v>0</x:v>
      </x:c>
      <x:c r="AC269" s="25" t="n">
        <x:v>0</x:v>
      </x:c>
      <x:c r="AD269" s="25" t="n">
        <x:v>0</x:v>
      </x:c>
      <x:c r="AE269" s="25" t="n">
        <x:v>2</x:v>
      </x:c>
      <x:c r="AF269" s="25" t="n">
        <x:v>0</x:v>
      </x:c>
      <x:c r="AG269" s="25" t="n">
        <x:v>1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2</x:v>
      </x:c>
      <x:c r="N270" s="25" t="n">
        <x:v>1</x:v>
      </x:c>
      <x:c r="O270" s="25" t="n">
        <x:v>1</x:v>
      </x:c>
      <x:c r="P270" s="25" t="n">
        <x:v>0</x:v>
      </x:c>
      <x:c r="Q270" s="25" t="n">
        <x:v>1</x:v>
      </x:c>
      <x:c r="R270" s="25" t="n">
        <x:v>0</x:v>
      </x:c>
      <x:c r="S270" s="25" t="n">
        <x:v>0</x:v>
      </x:c>
      <x:c r="T270" s="25" t="n">
        <x:v>3</x:v>
      </x:c>
      <x:c r="U270" s="25" t="n">
        <x:v>0</x:v>
      </x:c>
      <x:c r="V270" s="25" t="n">
        <x:v>0</x:v>
      </x:c>
      <x:c r="W270" s="25" t="n">
        <x:v>4</x:v>
      </x:c>
      <x:c r="X270" s="25" t="n">
        <x:v>3</x:v>
      </x:c>
      <x:c r="Y270" s="25" t="n">
        <x:v>1</x:v>
      </x:c>
      <x:c r="Z270" s="25" t="n">
        <x:v>2</x:v>
      </x:c>
      <x:c r="AA270" s="25" t="n">
        <x:v>2</x:v>
      </x:c>
      <x:c r="AB270" s="25" t="n">
        <x:v>1</x:v>
      </x:c>
      <x:c r="AC270" s="25" t="n">
        <x:v>0</x:v>
      </x:c>
      <x:c r="AD270" s="25" t="n">
        <x:v>1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1</x:v>
      </x:c>
      <x:c r="O271" s="25" t="n">
        <x:v>0</x:v>
      </x:c>
      <x:c r="P271" s="25" t="n">
        <x:v>0</x:v>
      </x:c>
      <x:c r="Q271" s="25" t="n">
        <x:v>0</x:v>
      </x:c>
      <x:c r="R271" s="25" t="n">
        <x:v>4</x:v>
      </x:c>
      <x:c r="S271" s="25" t="n">
        <x:v>0</x:v>
      </x:c>
      <x:c r="T271" s="25" t="n">
        <x:v>1</x:v>
      </x:c>
      <x:c r="U271" s="25" t="n">
        <x:v>0</x:v>
      </x:c>
      <x:c r="V271" s="25" t="n">
        <x:v>1</x:v>
      </x:c>
      <x:c r="W271" s="25" t="n">
        <x:v>2</x:v>
      </x:c>
      <x:c r="X271" s="25" t="n">
        <x:v>2</x:v>
      </x:c>
      <x:c r="Y271" s="25" t="n">
        <x:v>3</x:v>
      </x:c>
      <x:c r="Z271" s="25" t="n">
        <x:v>4</x:v>
      </x:c>
      <x:c r="AA271" s="25" t="n">
        <x:v>0</x:v>
      </x:c>
      <x:c r="AB271" s="25" t="n">
        <x:v>0</x:v>
      </x:c>
      <x:c r="AC271" s="25" t="n">
        <x:v>1</x:v>
      </x:c>
      <x:c r="AD271" s="25" t="n">
        <x:v>1</x:v>
      </x:c>
      <x:c r="AE271" s="25" t="n">
        <x:v>1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1</x:v>
      </x:c>
      <x:c r="N272" s="25" t="n">
        <x:v>0</x:v>
      </x:c>
      <x:c r="O272" s="25" t="n">
        <x:v>2</x:v>
      </x:c>
      <x:c r="P272" s="25" t="n">
        <x:v>0</x:v>
      </x:c>
      <x:c r="Q272" s="25" t="n">
        <x:v>1</x:v>
      </x:c>
      <x:c r="R272" s="25" t="n">
        <x:v>1</x:v>
      </x:c>
      <x:c r="S272" s="25" t="n">
        <x:v>0</x:v>
      </x:c>
      <x:c r="T272" s="25" t="n">
        <x:v>4</x:v>
      </x:c>
      <x:c r="U272" s="25" t="n">
        <x:v>1</x:v>
      </x:c>
      <x:c r="V272" s="25" t="n">
        <x:v>3</x:v>
      </x:c>
      <x:c r="W272" s="25" t="n">
        <x:v>3</x:v>
      </x:c>
      <x:c r="X272" s="25" t="n">
        <x:v>3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2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1</x:v>
      </x:c>
      <x:c r="P273" s="25" t="n">
        <x:v>2</x:v>
      </x:c>
      <x:c r="Q273" s="25" t="n">
        <x:v>1</x:v>
      </x:c>
      <x:c r="R273" s="25" t="n">
        <x:v>3</x:v>
      </x:c>
      <x:c r="S273" s="25" t="n">
        <x:v>2</x:v>
      </x:c>
      <x:c r="T273" s="25" t="n">
        <x:v>1</x:v>
      </x:c>
      <x:c r="U273" s="25" t="n">
        <x:v>1</x:v>
      </x:c>
      <x:c r="V273" s="25" t="n">
        <x:v>1</x:v>
      </x:c>
      <x:c r="W273" s="25" t="n">
        <x:v>1</x:v>
      </x:c>
      <x:c r="X273" s="25" t="n">
        <x:v>4</x:v>
      </x:c>
      <x:c r="Y273" s="25" t="n">
        <x:v>0</x:v>
      </x:c>
      <x:c r="Z273" s="25" t="n">
        <x:v>0</x:v>
      </x:c>
      <x:c r="AA273" s="25" t="n">
        <x:v>1</x:v>
      </x:c>
      <x:c r="AB273" s="25" t="n">
        <x:v>0</x:v>
      </x:c>
      <x:c r="AC273" s="25" t="n">
        <x:v>1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1</x:v>
      </x:c>
      <x:c r="N274" s="25" t="n">
        <x:v>1</x:v>
      </x:c>
      <x:c r="O274" s="25" t="n">
        <x:v>0</x:v>
      </x:c>
      <x:c r="P274" s="25" t="n">
        <x:v>2</x:v>
      </x:c>
      <x:c r="Q274" s="25" t="n">
        <x:v>0</x:v>
      </x:c>
      <x:c r="R274" s="25" t="n">
        <x:v>1</x:v>
      </x:c>
      <x:c r="S274" s="25" t="n">
        <x:v>2</x:v>
      </x:c>
      <x:c r="T274" s="25" t="n">
        <x:v>2</x:v>
      </x:c>
      <x:c r="U274" s="25" t="n">
        <x:v>0</x:v>
      </x:c>
      <x:c r="V274" s="25" t="n">
        <x:v>1</x:v>
      </x:c>
      <x:c r="W274" s="25" t="n">
        <x:v>3</x:v>
      </x:c>
      <x:c r="X274" s="25" t="n">
        <x:v>4</x:v>
      </x:c>
      <x:c r="Y274" s="25" t="n">
        <x:v>3</x:v>
      </x:c>
      <x:c r="Z274" s="25" t="n">
        <x:v>1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0</x:v>
      </x:c>
      <x:c r="O275" s="25" t="n">
        <x:v>1</x:v>
      </x:c>
      <x:c r="P275" s="25" t="n">
        <x:v>1</x:v>
      </x:c>
      <x:c r="Q275" s="25" t="n">
        <x:v>0</x:v>
      </x:c>
      <x:c r="R275" s="25" t="n">
        <x:v>2</x:v>
      </x:c>
      <x:c r="S275" s="25" t="n">
        <x:v>1</x:v>
      </x:c>
      <x:c r="T275" s="25" t="n">
        <x:v>0</x:v>
      </x:c>
      <x:c r="U275" s="25" t="n">
        <x:v>0</x:v>
      </x:c>
      <x:c r="V275" s="25" t="n">
        <x:v>2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1</x:v>
      </x:c>
      <x:c r="N276" s="25" t="n">
        <x:v>0</x:v>
      </x:c>
      <x:c r="O276" s="25" t="n">
        <x:v>5</x:v>
      </x:c>
      <x:c r="P276" s="25" t="n">
        <x:v>1</x:v>
      </x:c>
      <x:c r="Q276" s="25" t="n">
        <x:v>2</x:v>
      </x:c>
      <x:c r="R276" s="25" t="n">
        <x:v>1</x:v>
      </x:c>
      <x:c r="S276" s="25" t="n">
        <x:v>0</x:v>
      </x:c>
      <x:c r="T276" s="25" t="n">
        <x:v>2</x:v>
      </x:c>
      <x:c r="U276" s="25" t="n">
        <x:v>0</x:v>
      </x:c>
      <x:c r="V276" s="25" t="n">
        <x:v>1</x:v>
      </x:c>
      <x:c r="W276" s="25" t="n">
        <x:v>3</x:v>
      </x:c>
      <x:c r="X276" s="25" t="n">
        <x:v>2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1</x:v>
      </x:c>
      <x:c r="AD276" s="25" t="n">
        <x:v>2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0</x:v>
      </x:c>
      <x:c r="N277" s="25" t="n">
        <x:v>0</x:v>
      </x:c>
      <x:c r="O277" s="25" t="n">
        <x:v>2</x:v>
      </x:c>
      <x:c r="P277" s="25" t="n">
        <x:v>1</x:v>
      </x:c>
      <x:c r="Q277" s="25" t="n">
        <x:v>1</x:v>
      </x:c>
      <x:c r="R277" s="25" t="n">
        <x:v>2</x:v>
      </x:c>
      <x:c r="S277" s="25" t="n">
        <x:v>3</x:v>
      </x:c>
      <x:c r="T277" s="25" t="n">
        <x:v>1</x:v>
      </x:c>
      <x:c r="U277" s="25" t="n">
        <x:v>0</x:v>
      </x:c>
      <x:c r="V277" s="25" t="n">
        <x:v>0</x:v>
      </x:c>
      <x:c r="W277" s="25" t="n">
        <x:v>0</x:v>
      </x:c>
      <x:c r="X277" s="25" t="n">
        <x:v>1</x:v>
      </x:c>
      <x:c r="Y277" s="25" t="n">
        <x:v>1</x:v>
      </x:c>
      <x:c r="Z277" s="25" t="n">
        <x:v>0</x:v>
      </x:c>
      <x:c r="AA277" s="25" t="n">
        <x:v>1</x:v>
      </x:c>
      <x:c r="AB277" s="25" t="n">
        <x:v>0</x:v>
      </x:c>
      <x:c r="AC277" s="25" t="n">
        <x:v>1</x:v>
      </x:c>
      <x:c r="AD277" s="25" t="n">
        <x:v>0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2</x:v>
      </x:c>
      <x:c r="P278" s="25" t="n">
        <x:v>1</x:v>
      </x:c>
      <x:c r="Q278" s="25" t="n">
        <x:v>1</x:v>
      </x:c>
      <x:c r="R278" s="25" t="n">
        <x:v>3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2</x:v>
      </x:c>
      <x:c r="X278" s="25" t="n">
        <x:v>4</x:v>
      </x:c>
      <x:c r="Y278" s="25" t="n">
        <x:v>0</x:v>
      </x:c>
      <x:c r="Z278" s="25" t="n">
        <x:v>2</x:v>
      </x:c>
      <x:c r="AA278" s="25" t="n">
        <x:v>0</x:v>
      </x:c>
      <x:c r="AB278" s="25" t="n">
        <x:v>0</x:v>
      </x:c>
      <x:c r="AC278" s="25" t="n">
        <x:v>1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1</x:v>
      </x:c>
      <x:c r="P279" s="25" t="n">
        <x:v>0</x:v>
      </x:c>
      <x:c r="Q279" s="25" t="n">
        <x:v>0</x:v>
      </x:c>
      <x:c r="R279" s="25" t="n">
        <x:v>3</x:v>
      </x:c>
      <x:c r="S279" s="25" t="n">
        <x:v>0</x:v>
      </x:c>
      <x:c r="T279" s="25" t="n">
        <x:v>1</x:v>
      </x:c>
      <x:c r="U279" s="25" t="n">
        <x:v>0</x:v>
      </x:c>
      <x:c r="V279" s="25" t="n">
        <x:v>0</x:v>
      </x:c>
      <x:c r="W279" s="25" t="n">
        <x:v>0</x:v>
      </x:c>
      <x:c r="X279" s="25" t="n">
        <x:v>2</x:v>
      </x:c>
      <x:c r="Y279" s="25" t="n">
        <x:v>2</x:v>
      </x:c>
      <x:c r="Z279" s="25" t="n">
        <x:v>1</x:v>
      </x:c>
      <x:c r="AA279" s="25" t="n">
        <x:v>0</x:v>
      </x:c>
      <x:c r="AB279" s="25" t="n">
        <x:v>1</x:v>
      </x:c>
      <x:c r="AC279" s="25" t="n">
        <x:v>1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1</x:v>
      </x:c>
      <x:c r="R280" s="25" t="n">
        <x:v>3</x:v>
      </x:c>
      <x:c r="S280" s="25" t="n">
        <x:v>1</x:v>
      </x:c>
      <x:c r="T280" s="25" t="n">
        <x:v>2</x:v>
      </x:c>
      <x:c r="U280" s="25" t="n">
        <x:v>0</x:v>
      </x:c>
      <x:c r="V280" s="25" t="n">
        <x:v>2</x:v>
      </x:c>
      <x:c r="W280" s="25" t="n">
        <x:v>1</x:v>
      </x:c>
      <x:c r="X280" s="25" t="n">
        <x:v>1</x:v>
      </x:c>
      <x:c r="Y280" s="25" t="n">
        <x:v>1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2</x:v>
      </x:c>
      <x:c r="AF280" s="25" t="n">
        <x:v>0</x:v>
      </x:c>
      <x:c r="AG280" s="25" t="n">
        <x:v>1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1</x:v>
      </x:c>
      <x:c r="N281" s="25" t="n">
        <x:v>0</x:v>
      </x:c>
      <x:c r="O281" s="25" t="n">
        <x:v>2</x:v>
      </x:c>
      <x:c r="P281" s="25" t="n">
        <x:v>0</x:v>
      </x:c>
      <x:c r="Q281" s="25" t="n">
        <x:v>2</x:v>
      </x:c>
      <x:c r="R281" s="25" t="n">
        <x:v>3</x:v>
      </x:c>
      <x:c r="S281" s="25" t="n">
        <x:v>0</x:v>
      </x:c>
      <x:c r="T281" s="25" t="n">
        <x:v>1</x:v>
      </x:c>
      <x:c r="U281" s="25" t="n">
        <x:v>1</x:v>
      </x:c>
      <x:c r="V281" s="25" t="n">
        <x:v>0</x:v>
      </x:c>
      <x:c r="W281" s="25" t="n">
        <x:v>0</x:v>
      </x:c>
      <x:c r="X281" s="25" t="n">
        <x:v>2</x:v>
      </x:c>
      <x:c r="Y281" s="25" t="n">
        <x:v>1</x:v>
      </x:c>
      <x:c r="Z281" s="25" t="n">
        <x:v>1</x:v>
      </x:c>
      <x:c r="AA281" s="25" t="n">
        <x:v>0</x:v>
      </x:c>
      <x:c r="AB281" s="25" t="n">
        <x:v>0</x:v>
      </x:c>
      <x:c r="AC281" s="25" t="n">
        <x:v>0</x:v>
      </x:c>
      <x:c r="AD281" s="25" t="n">
        <x:v>1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1</x:v>
      </x:c>
      <x:c r="N282" s="25" t="n">
        <x:v>0</x:v>
      </x:c>
      <x:c r="O282" s="25" t="n">
        <x:v>1</x:v>
      </x:c>
      <x:c r="P282" s="25" t="n">
        <x:v>0</x:v>
      </x:c>
      <x:c r="Q282" s="25" t="n">
        <x:v>0</x:v>
      </x:c>
      <x:c r="R282" s="25" t="n">
        <x:v>2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3</x:v>
      </x:c>
      <x:c r="Y282" s="25" t="n">
        <x:v>1</x:v>
      </x:c>
      <x:c r="Z282" s="25" t="n">
        <x:v>0</x:v>
      </x:c>
      <x:c r="AA282" s="25" t="n">
        <x:v>1</x:v>
      </x:c>
      <x:c r="AB282" s="25" t="n">
        <x:v>0</x:v>
      </x:c>
      <x:c r="AC282" s="25" t="n">
        <x:v>0</x:v>
      </x:c>
      <x:c r="AD282" s="25" t="n">
        <x:v>1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1</x:v>
      </x:c>
      <x:c r="P283" s="25" t="n">
        <x:v>0</x:v>
      </x:c>
      <x:c r="Q283" s="25" t="n">
        <x:v>0</x:v>
      </x:c>
      <x:c r="R283" s="25" t="n">
        <x:v>2</x:v>
      </x:c>
      <x:c r="S283" s="25" t="n">
        <x:v>0</x:v>
      </x:c>
      <x:c r="T283" s="25" t="n">
        <x:v>1</x:v>
      </x:c>
      <x:c r="U283" s="25" t="n">
        <x:v>0</x:v>
      </x:c>
      <x:c r="V283" s="25" t="n">
        <x:v>0</x:v>
      </x:c>
      <x:c r="W283" s="25" t="n">
        <x:v>2</x:v>
      </x:c>
      <x:c r="X283" s="25" t="n">
        <x:v>2</x:v>
      </x:c>
      <x:c r="Y283" s="25" t="n">
        <x:v>0</x:v>
      </x:c>
      <x:c r="Z283" s="25" t="n">
        <x:v>1</x:v>
      </x:c>
      <x:c r="AA283" s="25" t="n">
        <x:v>2</x:v>
      </x:c>
      <x:c r="AB283" s="25" t="n">
        <x:v>1</x:v>
      </x:c>
      <x:c r="AC283" s="25" t="n">
        <x:v>2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1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1</x:v>
      </x:c>
      <x:c r="P284" s="25" t="n">
        <x:v>2</x:v>
      </x:c>
      <x:c r="Q284" s="25" t="n">
        <x:v>1</x:v>
      </x:c>
      <x:c r="R284" s="25" t="n">
        <x:v>2</x:v>
      </x:c>
      <x:c r="S284" s="25" t="n">
        <x:v>0</x:v>
      </x:c>
      <x:c r="T284" s="25" t="n">
        <x:v>0</x:v>
      </x:c>
      <x:c r="U284" s="25" t="n">
        <x:v>0</x:v>
      </x:c>
      <x:c r="V284" s="25" t="n">
        <x:v>1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1</x:v>
      </x:c>
      <x:c r="AB284" s="25" t="n">
        <x:v>1</x:v>
      </x:c>
      <x:c r="AC284" s="25" t="n">
        <x:v>0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1</x:v>
      </x:c>
      <x:c r="R285" s="25" t="n">
        <x:v>1</x:v>
      </x:c>
      <x:c r="S285" s="25" t="n">
        <x:v>0</x:v>
      </x:c>
      <x:c r="T285" s="25" t="n">
        <x:v>1</x:v>
      </x:c>
      <x:c r="U285" s="25" t="n">
        <x:v>0</x:v>
      </x:c>
      <x:c r="V285" s="25" t="n">
        <x:v>0</x:v>
      </x:c>
      <x:c r="W285" s="25" t="n">
        <x:v>0</x:v>
      </x:c>
      <x:c r="X285" s="25" t="n">
        <x:v>1</x:v>
      </x:c>
      <x:c r="Y285" s="25" t="n">
        <x:v>0</x:v>
      </x:c>
      <x:c r="Z285" s="25" t="n">
        <x:v>0</x:v>
      </x:c>
      <x:c r="AA285" s="25" t="n">
        <x:v>2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3</x:v>
      </x:c>
      <x:c r="P286" s="25" t="n">
        <x:v>1</x:v>
      </x:c>
      <x:c r="Q286" s="25" t="n">
        <x:v>0</x:v>
      </x:c>
      <x:c r="R286" s="25" t="n">
        <x:v>1</x:v>
      </x:c>
      <x:c r="S286" s="25" t="n">
        <x:v>0</x:v>
      </x:c>
      <x:c r="T286" s="25" t="n">
        <x:v>1</x:v>
      </x:c>
      <x:c r="U286" s="25" t="n">
        <x:v>0</x:v>
      </x:c>
      <x:c r="V286" s="25" t="n">
        <x:v>0</x:v>
      </x:c>
      <x:c r="W286" s="25" t="n">
        <x:v>1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1</x:v>
      </x:c>
      <x:c r="P287" s="25" t="n">
        <x:v>0</x:v>
      </x:c>
      <x:c r="Q287" s="25" t="n">
        <x:v>0</x:v>
      </x:c>
      <x:c r="R287" s="25" t="n">
        <x:v>1</x:v>
      </x:c>
      <x:c r="S287" s="25" t="n">
        <x:v>0</x:v>
      </x:c>
      <x:c r="T287" s="25" t="n">
        <x:v>1</x:v>
      </x:c>
      <x:c r="U287" s="25" t="n">
        <x:v>0</x:v>
      </x:c>
      <x:c r="V287" s="25" t="n">
        <x:v>0</x:v>
      </x:c>
      <x:c r="W287" s="25" t="n">
        <x:v>1</x:v>
      </x:c>
      <x:c r="X287" s="25" t="n">
        <x:v>0</x:v>
      </x:c>
      <x:c r="Y287" s="25" t="n">
        <x:v>3</x:v>
      </x:c>
      <x:c r="Z287" s="25" t="n">
        <x:v>2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0</x:v>
      </x:c>
      <x:c r="O288" s="25" t="n">
        <x:v>1</x:v>
      </x:c>
      <x:c r="P288" s="25" t="n">
        <x:v>0</x:v>
      </x:c>
      <x:c r="Q288" s="25" t="n">
        <x:v>2</x:v>
      </x:c>
      <x:c r="R288" s="25" t="n">
        <x:v>0</x:v>
      </x:c>
      <x:c r="S288" s="25" t="n">
        <x:v>2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1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2</x:v>
      </x:c>
      <x:c r="Q289" s="25" t="n">
        <x:v>0</x:v>
      </x:c>
      <x:c r="R289" s="25" t="n">
        <x:v>2</x:v>
      </x:c>
      <x:c r="S289" s="25" t="n">
        <x:v>0</x:v>
      </x:c>
      <x:c r="T289" s="25" t="n">
        <x:v>1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1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3</x:v>
      </x:c>
      <x:c r="U290" s="25" t="n">
        <x:v>1</x:v>
      </x:c>
      <x:c r="V290" s="25" t="n">
        <x:v>0</x:v>
      </x:c>
      <x:c r="W290" s="25" t="n">
        <x:v>1</x:v>
      </x:c>
      <x:c r="X290" s="25" t="n">
        <x:v>1</x:v>
      </x:c>
      <x:c r="Y290" s="25" t="n">
        <x:v>1</x:v>
      </x:c>
      <x:c r="Z290" s="25" t="n">
        <x:v>0</x:v>
      </x:c>
      <x:c r="AA290" s="25" t="n">
        <x:v>0</x:v>
      </x:c>
      <x:c r="AB290" s="25" t="n">
        <x:v>0</x:v>
      </x:c>
      <x:c r="AC290" s="25" t="n">
        <x:v>1</x:v>
      </x:c>
      <x:c r="AD290" s="25" t="n">
        <x:v>1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0</x:v>
      </x:c>
      <x:c r="O291" s="25" t="n">
        <x:v>0</x:v>
      </x:c>
      <x:c r="P291" s="25" t="n">
        <x:v>1</x:v>
      </x:c>
      <x:c r="Q291" s="25" t="n">
        <x:v>0</x:v>
      </x:c>
      <x:c r="R291" s="25" t="n">
        <x:v>0</x:v>
      </x:c>
      <x:c r="S291" s="25" t="n">
        <x:v>1</x:v>
      </x:c>
      <x:c r="T291" s="25" t="n">
        <x:v>1</x:v>
      </x:c>
      <x:c r="U291" s="25" t="n">
        <x:v>0</x:v>
      </x:c>
      <x:c r="V291" s="25" t="n">
        <x:v>0</x:v>
      </x:c>
      <x:c r="W291" s="25" t="n">
        <x:v>2</x:v>
      </x:c>
      <x:c r="X291" s="25" t="n">
        <x:v>1</x:v>
      </x:c>
      <x:c r="Y291" s="25" t="n">
        <x:v>0</x:v>
      </x:c>
      <x:c r="Z291" s="25" t="n">
        <x:v>1</x:v>
      </x:c>
      <x:c r="AA291" s="25" t="n">
        <x:v>0</x:v>
      </x:c>
      <x:c r="AB291" s="25" t="n">
        <x:v>1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1</x:v>
      </x:c>
      <x:c r="N292" s="25" t="n">
        <x:v>0</x:v>
      </x:c>
      <x:c r="O292" s="25" t="n">
        <x:v>1</x:v>
      </x:c>
      <x:c r="P292" s="25" t="n">
        <x:v>0</x:v>
      </x:c>
      <x:c r="Q292" s="25" t="n">
        <x:v>0</x:v>
      </x:c>
      <x:c r="R292" s="25" t="n">
        <x:v>1</x:v>
      </x:c>
      <x:c r="S292" s="25" t="n">
        <x:v>0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2</x:v>
      </x:c>
      <x:c r="Y292" s="25" t="n">
        <x:v>1</x:v>
      </x:c>
      <x:c r="Z292" s="25" t="n">
        <x:v>0</x:v>
      </x:c>
      <x:c r="AA292" s="25" t="n">
        <x:v>0</x:v>
      </x:c>
      <x:c r="AB292" s="25" t="n">
        <x:v>0</x:v>
      </x:c>
      <x:c r="AC292" s="25" t="n">
        <x:v>1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1</x:v>
      </x:c>
      <x:c r="M293" s="25" t="n">
        <x:v>1</x:v>
      </x:c>
      <x:c r="N293" s="25" t="n">
        <x:v>0</x:v>
      </x:c>
      <x:c r="O293" s="25" t="n">
        <x:v>0</x:v>
      </x:c>
      <x:c r="P293" s="25" t="n">
        <x:v>1</x:v>
      </x:c>
      <x:c r="Q293" s="25" t="n">
        <x:v>1</x:v>
      </x:c>
      <x:c r="R293" s="25" t="n">
        <x:v>0</x:v>
      </x:c>
      <x:c r="S293" s="25" t="n">
        <x:v>0</x:v>
      </x:c>
      <x:c r="T293" s="25" t="n">
        <x:v>0</x:v>
      </x:c>
      <x:c r="U293" s="25" t="n">
        <x:v>1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1</x:v>
      </x:c>
      <x:c r="AB293" s="25" t="n">
        <x:v>1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2</x:v>
      </x:c>
      <x:c r="P294" s="25" t="n">
        <x:v>1</x:v>
      </x:c>
      <x:c r="Q294" s="25" t="n">
        <x:v>1</x:v>
      </x:c>
      <x:c r="R294" s="25" t="n">
        <x:v>2</x:v>
      </x:c>
      <x:c r="S294" s="25" t="n">
        <x:v>0</x:v>
      </x:c>
      <x:c r="T294" s="25" t="n">
        <x:v>1</x:v>
      </x:c>
      <x:c r="U294" s="25" t="n">
        <x:v>1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1</x:v>
      </x:c>
      <x:c r="AA294" s="25" t="n">
        <x:v>1</x:v>
      </x:c>
      <x:c r="AB294" s="25" t="n">
        <x:v>1</x:v>
      </x:c>
      <x:c r="AC294" s="25" t="n">
        <x:v>1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0</x:v>
      </x:c>
      <x:c r="O295" s="25" t="n">
        <x:v>1</x:v>
      </x:c>
      <x:c r="P295" s="25" t="n">
        <x:v>0</x:v>
      </x:c>
      <x:c r="Q295" s="25" t="n">
        <x:v>1</x:v>
      </x:c>
      <x:c r="R295" s="25" t="n">
        <x:v>2</x:v>
      </x:c>
      <x:c r="S295" s="25" t="n">
        <x:v>1</x:v>
      </x:c>
      <x:c r="T295" s="25" t="n">
        <x:v>2</x:v>
      </x:c>
      <x:c r="U295" s="25" t="n">
        <x:v>0</x:v>
      </x:c>
      <x:c r="V295" s="25" t="n">
        <x:v>0</x:v>
      </x:c>
      <x:c r="W295" s="25" t="n">
        <x:v>1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1</x:v>
      </x:c>
      <x:c r="AE295" s="25" t="n">
        <x:v>1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1</x:v>
      </x:c>
      <x:c r="T296" s="25" t="n">
        <x:v>2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1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1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2</x:v>
      </x:c>
      <x:c r="S297" s="25" t="n">
        <x:v>0</x:v>
      </x:c>
      <x:c r="T297" s="25" t="n">
        <x:v>0</x:v>
      </x:c>
      <x:c r="U297" s="25" t="n">
        <x:v>0</x:v>
      </x:c>
      <x:c r="V297" s="25" t="n">
        <x:v>1</x:v>
      </x:c>
      <x:c r="W297" s="25" t="n">
        <x:v>0</x:v>
      </x:c>
      <x:c r="X297" s="25" t="n">
        <x:v>1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2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1</x:v>
      </x:c>
      <x:c r="S298" s="25" t="n">
        <x:v>1</x:v>
      </x:c>
      <x:c r="T298" s="25" t="n">
        <x:v>2</x:v>
      </x:c>
      <x:c r="U298" s="25" t="n">
        <x:v>1</x:v>
      </x:c>
      <x:c r="V298" s="25" t="n">
        <x:v>0</x:v>
      </x:c>
      <x:c r="W298" s="25" t="n">
        <x:v>0</x:v>
      </x:c>
      <x:c r="X298" s="25" t="n">
        <x:v>2</x:v>
      </x:c>
      <x:c r="Y298" s="25" t="n">
        <x:v>0</x:v>
      </x:c>
      <x:c r="Z298" s="25" t="n">
        <x:v>0</x:v>
      </x:c>
      <x:c r="AA298" s="25" t="n">
        <x:v>1</x:v>
      </x:c>
      <x:c r="AB298" s="25" t="n">
        <x:v>0</x:v>
      </x:c>
      <x:c r="AC298" s="25" t="n">
        <x:v>1</x:v>
      </x:c>
      <x:c r="AD298" s="25" t="n">
        <x:v>0</x:v>
      </x:c>
      <x:c r="AE298" s="25" t="n">
        <x:v>1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1</x:v>
      </x:c>
      <x:c r="Q299" s="25" t="n">
        <x:v>0</x:v>
      </x:c>
      <x:c r="R299" s="25" t="n">
        <x:v>0</x:v>
      </x:c>
      <x:c r="S299" s="25" t="n">
        <x:v>1</x:v>
      </x:c>
      <x:c r="T299" s="25" t="n">
        <x:v>1</x:v>
      </x:c>
      <x:c r="U299" s="25" t="n">
        <x:v>1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2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1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1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1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2</x:v>
      </x:c>
      <x:c r="Q301" s="25" t="n">
        <x:v>1</x:v>
      </x:c>
      <x:c r="R301" s="25" t="n">
        <x:v>0</x:v>
      </x:c>
      <x:c r="S301" s="25" t="n">
        <x:v>2</x:v>
      </x:c>
      <x:c r="T301" s="25" t="n">
        <x:v>2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1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1</x:v>
      </x:c>
      <x:c r="U302" s="25" t="n">
        <x:v>1</x:v>
      </x:c>
      <x:c r="V302" s="25" t="n">
        <x:v>1</x:v>
      </x:c>
      <x:c r="W302" s="25" t="n">
        <x:v>0</x:v>
      </x:c>
      <x:c r="X302" s="25" t="n">
        <x:v>1</x:v>
      </x:c>
      <x:c r="Y302" s="25" t="n">
        <x:v>0</x:v>
      </x:c>
      <x:c r="Z302" s="25" t="n">
        <x:v>0</x:v>
      </x:c>
      <x:c r="AA302" s="25" t="n">
        <x:v>1</x:v>
      </x:c>
      <x:c r="AB302" s="25" t="n">
        <x:v>0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2</x:v>
      </x:c>
      <x:c r="AE303" s="25" t="n">
        <x:v>2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3</x:v>
      </x:c>
      <x:c r="P304" s="25" t="n">
        <x:v>0</x:v>
      </x:c>
      <x:c r="Q304" s="25" t="n">
        <x:v>0</x:v>
      </x:c>
      <x:c r="R304" s="25" t="n">
        <x:v>1</x:v>
      </x:c>
      <x:c r="S304" s="25" t="n">
        <x:v>2</x:v>
      </x:c>
      <x:c r="T304" s="25" t="n">
        <x:v>1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1</x:v>
      </x:c>
      <x:c r="AC304" s="25" t="n">
        <x:v>3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2</x:v>
      </x:c>
      <x:c r="S305" s="25" t="n">
        <x:v>1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1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2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1</x:v>
      </x:c>
      <x:c r="S306" s="25" t="n">
        <x:v>0</x:v>
      </x:c>
      <x:c r="T306" s="25" t="n">
        <x:v>2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2</x:v>
      </x:c>
      <x:c r="N307" s="25" t="n">
        <x:v>0</x:v>
      </x:c>
      <x:c r="O307" s="25" t="n">
        <x:v>0</x:v>
      </x:c>
      <x:c r="P307" s="25" t="n">
        <x:v>2</x:v>
      </x:c>
      <x:c r="Q307" s="25" t="n">
        <x:v>1</x:v>
      </x:c>
      <x:c r="R307" s="25" t="n">
        <x:v>1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1</x:v>
      </x:c>
      <x:c r="X307" s="25" t="n">
        <x:v>1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1</x:v>
      </x:c>
      <x:c r="AD307" s="25" t="n">
        <x:v>1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1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1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1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1</x:v>
      </x:c>
      <x:c r="R309" s="25" t="n">
        <x:v>2</x:v>
      </x:c>
      <x:c r="S309" s="25" t="n">
        <x:v>2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1</x:v>
      </x:c>
      <x:c r="Q310" s="25" t="n">
        <x:v>0</x:v>
      </x:c>
      <x:c r="R310" s="25" t="n">
        <x:v>2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1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1</x:v>
      </x:c>
      <x:c r="R311" s="25" t="n">
        <x:v>0</x:v>
      </x:c>
      <x:c r="S311" s="25" t="n">
        <x:v>1</x:v>
      </x:c>
      <x:c r="T311" s="25" t="n">
        <x:v>0</x:v>
      </x:c>
      <x:c r="U311" s="25" t="n">
        <x:v>0</x:v>
      </x:c>
      <x:c r="V311" s="25" t="n">
        <x:v>0</x:v>
      </x:c>
      <x:c r="W311" s="25" t="n">
        <x:v>1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1</x:v>
      </x:c>
      <x:c r="Q312" s="25" t="n">
        <x:v>0</x:v>
      </x:c>
      <x:c r="R312" s="25" t="n">
        <x:v>1</x:v>
      </x:c>
      <x:c r="S312" s="25" t="n">
        <x:v>2</x:v>
      </x:c>
      <x:c r="T312" s="25" t="n">
        <x:v>0</x:v>
      </x:c>
      <x:c r="U312" s="25" t="n">
        <x:v>0</x:v>
      </x:c>
      <x:c r="V312" s="25" t="n">
        <x:v>0</x:v>
      </x:c>
      <x:c r="W312" s="25" t="n">
        <x:v>1</x:v>
      </x:c>
      <x:c r="X312" s="25" t="n">
        <x:v>0</x:v>
      </x:c>
      <x:c r="Y312" s="25" t="n">
        <x:v>1</x:v>
      </x:c>
      <x:c r="Z312" s="25" t="n">
        <x:v>1</x:v>
      </x:c>
      <x:c r="AA312" s="25" t="n">
        <x:v>0</x:v>
      </x:c>
      <x:c r="AB312" s="25" t="n">
        <x:v>0</x:v>
      </x:c>
      <x:c r="AC312" s="25" t="n">
        <x:v>1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1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2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1</x:v>
      </x:c>
      <x:c r="Y313" s="25" t="n">
        <x:v>1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1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1</x:v>
      </x:c>
      <x:c r="P314" s="25" t="n">
        <x:v>0</x:v>
      </x:c>
      <x:c r="Q314" s="25" t="n">
        <x:v>0</x:v>
      </x:c>
      <x:c r="R314" s="25" t="n">
        <x:v>0</x:v>
      </x:c>
      <x:c r="S314" s="25" t="n">
        <x:v>1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2</x:v>
      </x:c>
      <x:c r="S315" s="25" t="n">
        <x:v>1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1</x:v>
      </x:c>
      <x:c r="R316" s="25" t="n">
        <x:v>3</x:v>
      </x:c>
      <x:c r="S316" s="25" t="n">
        <x:v>1</x:v>
      </x:c>
      <x:c r="T316" s="25" t="n">
        <x:v>1</x:v>
      </x:c>
      <x:c r="U316" s="25" t="n">
        <x:v>0</x:v>
      </x:c>
      <x:c r="V316" s="25" t="n">
        <x:v>1</x:v>
      </x:c>
      <x:c r="W316" s="25" t="n">
        <x:v>1</x:v>
      </x:c>
      <x:c r="X316" s="25" t="n">
        <x:v>1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2</x:v>
      </x:c>
      <x:c r="AD316" s="25" t="n">
        <x:v>0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1</x:v>
      </x:c>
      <x:c r="P317" s="25" t="n">
        <x:v>0</x:v>
      </x:c>
      <x:c r="Q317" s="25" t="n">
        <x:v>0</x:v>
      </x:c>
      <x:c r="R317" s="25" t="n">
        <x:v>3</x:v>
      </x:c>
      <x:c r="S317" s="25" t="n">
        <x:v>3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1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1</x:v>
      </x:c>
      <x:c r="Q318" s="25" t="n">
        <x:v>0</x:v>
      </x:c>
      <x:c r="R318" s="25" t="n">
        <x:v>0</x:v>
      </x:c>
      <x:c r="S318" s="25" t="n">
        <x:v>0</x:v>
      </x:c>
      <x:c r="T318" s="25" t="n">
        <x:v>2</x:v>
      </x:c>
      <x:c r="U318" s="25" t="n">
        <x:v>1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1</x:v>
      </x:c>
      <x:c r="P319" s="25" t="n">
        <x:v>0</x:v>
      </x:c>
      <x:c r="Q319" s="25" t="n">
        <x:v>0</x:v>
      </x:c>
      <x:c r="R319" s="25" t="n">
        <x:v>0</x:v>
      </x:c>
      <x:c r="S319" s="25" t="n">
        <x:v>1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1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1</x:v>
      </x:c>
      <x:c r="Q320" s="25" t="n">
        <x:v>2</x:v>
      </x:c>
      <x:c r="R320" s="25" t="n">
        <x:v>0</x:v>
      </x:c>
      <x:c r="S320" s="25" t="n">
        <x:v>2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1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2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1</x:v>
      </x:c>
      <x:c r="S322" s="25" t="n">
        <x:v>1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1</x:v>
      </x:c>
      <x:c r="P323" s="25" t="n">
        <x:v>0</x:v>
      </x:c>
      <x:c r="Q323" s="25" t="n">
        <x:v>0</x:v>
      </x:c>
      <x:c r="R323" s="25" t="n">
        <x:v>1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1</x:v>
      </x:c>
      <x:c r="P324" s="25" t="n">
        <x:v>0</x:v>
      </x:c>
      <x:c r="Q324" s="25" t="n">
        <x:v>0</x:v>
      </x:c>
      <x:c r="R324" s="25" t="n">
        <x:v>0</x:v>
      </x:c>
      <x:c r="S324" s="25" t="n">
        <x:v>2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1</x:v>
      </x:c>
      <x:c r="S325" s="25" t="n">
        <x:v>1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1</x:v>
      </x:c>
      <x:c r="T326" s="25" t="n">
        <x:v>0</x:v>
      </x:c>
      <x:c r="U326" s="25" t="n">
        <x:v>0</x:v>
      </x:c>
      <x:c r="V326" s="25" t="n">
        <x:v>1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1</x:v>
      </x:c>
      <x:c r="AB326" s="25" t="n">
        <x:v>0</x:v>
      </x:c>
      <x:c r="AC326" s="25" t="n">
        <x:v>0</x:v>
      </x:c>
      <x:c r="AD326" s="25" t="n">
        <x:v>1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1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2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1</x:v>
      </x:c>
      <x:c r="P329" s="25" t="n">
        <x:v>0</x:v>
      </x:c>
      <x:c r="Q329" s="25" t="n">
        <x:v>0</x:v>
      </x:c>
      <x:c r="R329" s="25" t="n">
        <x:v>0</x:v>
      </x:c>
      <x:c r="S329" s="25" t="n">
        <x:v>1</x:v>
      </x:c>
      <x:c r="T329" s="25" t="n">
        <x:v>0</x:v>
      </x:c>
      <x:c r="U329" s="25" t="n">
        <x:v>0</x:v>
      </x:c>
      <x:c r="V329" s="25" t="n">
        <x:v>1</x:v>
      </x:c>
      <x:c r="W329" s="25" t="n">
        <x:v>1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2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0</x:v>
      </x:c>
      <x:c r="R330" s="25" t="n">
        <x:v>1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1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1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2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1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1</x:v>
      </x:c>
      <x:c r="AD331" s="25" t="n">
        <x:v>0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1</x:v>
      </x:c>
      <x:c r="R332" s="25" t="n">
        <x:v>2</x:v>
      </x:c>
      <x:c r="S332" s="25" t="n">
        <x:v>1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4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1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1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1</x:v>
      </x:c>
      <x:c r="N335" s="25" t="n">
        <x:v>0</x:v>
      </x:c>
      <x:c r="O335" s="25" t="n">
        <x:v>2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1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3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1</x:v>
      </x:c>
      <x:c r="R336" s="25" t="n">
        <x:v>0</x:v>
      </x:c>
      <x:c r="S336" s="25" t="n">
        <x:v>1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1</x:v>
      </x:c>
      <x:c r="Q337" s="25" t="n">
        <x:v>1</x:v>
      </x:c>
      <x:c r="R337" s="25" t="n">
        <x:v>0</x:v>
      </x:c>
      <x:c r="S337" s="25" t="n">
        <x:v>1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1</x:v>
      </x:c>
      <x:c r="AA337" s="25" t="n">
        <x:v>0</x:v>
      </x:c>
      <x:c r="AB337" s="25" t="n">
        <x:v>0</x:v>
      </x:c>
      <x:c r="AC337" s="25" t="n">
        <x:v>0</x:v>
      </x:c>
      <x:c r="AD337" s="25" t="n">
        <x:v>1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1</x:v>
      </x:c>
      <x:c r="S338" s="25" t="n">
        <x:v>0</x:v>
      </x:c>
      <x:c r="T338" s="25" t="n">
        <x:v>1</x:v>
      </x:c>
      <x:c r="U338" s="25" t="n">
        <x:v>0</x:v>
      </x:c>
      <x:c r="V338" s="25" t="n">
        <x:v>0</x:v>
      </x:c>
      <x:c r="W338" s="25" t="n">
        <x:v>1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5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1</x:v>
      </x:c>
      <x:c r="Q340" s="25" t="n">
        <x:v>0</x:v>
      </x:c>
      <x:c r="R340" s="25" t="n">
        <x:v>0</x:v>
      </x:c>
      <x:c r="S340" s="25" t="n">
        <x:v>1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1</x:v>
      </x:c>
      <x:c r="P341" s="25" t="n">
        <x:v>0</x:v>
      </x:c>
      <x:c r="Q341" s="25" t="n">
        <x:v>1</x:v>
      </x:c>
      <x:c r="R341" s="25" t="n">
        <x:v>0</x:v>
      </x:c>
      <x:c r="S341" s="25" t="n">
        <x:v>5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1</x:v>
      </x:c>
      <x:c r="Y341" s="25" t="n">
        <x:v>1</x:v>
      </x:c>
      <x:c r="Z341" s="25" t="n">
        <x:v>1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2</x:v>
      </x:c>
      <x:c r="T342" s="25" t="n">
        <x:v>0</x:v>
      </x:c>
      <x:c r="U342" s="25" t="n">
        <x:v>1</x:v>
      </x:c>
      <x:c r="V342" s="25" t="n">
        <x:v>0</x:v>
      </x:c>
      <x:c r="W342" s="25" t="n">
        <x:v>0</x:v>
      </x:c>
      <x:c r="X342" s="25" t="n">
        <x:v>0</x:v>
      </x:c>
      <x:c r="Y342" s="25" t="n">
        <x:v>1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1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1</x:v>
      </x:c>
      <x:c r="AE343" s="25" t="n">
        <x:v>2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1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1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2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1</x:v>
      </x:c>
      <x:c r="P347" s="25" t="n">
        <x:v>2</x:v>
      </x:c>
      <x:c r="Q347" s="25" t="n">
        <x:v>0</x:v>
      </x:c>
      <x:c r="R347" s="25" t="n">
        <x:v>0</x:v>
      </x:c>
      <x:c r="S347" s="25" t="n">
        <x:v>1</x:v>
      </x:c>
      <x:c r="T347" s="25" t="n">
        <x:v>0</x:v>
      </x:c>
      <x:c r="U347" s="25" t="n">
        <x:v>0</x:v>
      </x:c>
      <x:c r="V347" s="25" t="n">
        <x:v>0</x:v>
      </x:c>
      <x:c r="W347" s="25" t="n">
        <x:v>2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2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1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1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1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1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1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1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1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1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1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1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1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1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1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1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1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1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1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1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1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1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1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1</x:v>
      </x:c>
      <x:c r="AE387" s="25" t="n">
        <x:v>1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1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1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1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1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2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2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1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1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1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2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1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2</x:v>
      </x:c>
      <x:c r="AE408" s="25" t="n">
        <x:v>1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1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2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1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1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1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2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1</x:v>
      </x:c>
      <x:c r="AE432" s="25" t="n">
        <x:v>1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2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1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3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1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1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1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1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1</x:v>
      </x:c>
      <x:c r="AE459" s="25" t="n">
        <x:v>1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1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1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1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1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2</x:v>
      </x:c>
      <x:c r="AE477" s="25" t="n">
        <x:v>1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1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2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2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2</x:v>
      </x:c>
      <x:c r="AE497" s="25" t="n">
        <x:v>1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s">
        <x:v>148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43942.9165625</x:v>
      </x:c>
      <x:c r="C2" s="34">
        <x:v>43942.9165625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43942.9169560185</x:v>
      </x:c>
      <x:c r="C3" s="34">
        <x:v>43942.9169560185</x:v>
      </x:c>
      <x:c r="D3" s="35" t="s">
        <x:v>16</x:v>
      </x:c>
      <x:c r="E3" s="35" t="s">
        <x:v>157</x:v>
      </x:c>
      <x:c r="F3" s="30" t="n">
        <x:v>1</x:v>
      </x:c>
      <x:c r="G3" s="30" t="n">
        <x:v>1702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3</x:v>
      </x:c>
      <x:c r="C4" s="41" t="n">
        <x:v>0.0882353</x:v>
      </x:c>
    </x:row>
    <x:row r="5" spans="1:3">
      <x:c r="A5" s="23" t="s">
        <x:v>162</x:v>
      </x:c>
      <x:c r="B5" s="25" t="n">
        <x:v>6</x:v>
      </x:c>
      <x:c r="C5" s="41" t="n">
        <x:v>0.1764706</x:v>
      </x:c>
    </x:row>
    <x:row r="6" spans="1:3">
      <x:c r="A6" s="23" t="s">
        <x:v>163</x:v>
      </x:c>
      <x:c r="B6" s="25" t="n">
        <x:v>4</x:v>
      </x:c>
      <x:c r="C6" s="41" t="n">
        <x:v>0.1176471</x:v>
      </x:c>
    </x:row>
    <x:row r="7" spans="1:3">
      <x:c r="A7" s="23" t="s">
        <x:v>164</x:v>
      </x:c>
      <x:c r="B7" s="25" t="n">
        <x:v>7</x:v>
      </x:c>
      <x:c r="C7" s="41" t="n">
        <x:v>0.2058824</x:v>
      </x:c>
    </x:row>
    <x:row r="8" spans="1:3">
      <x:c r="A8" s="23" t="s">
        <x:v>165</x:v>
      </x:c>
      <x:c r="B8" s="25" t="n">
        <x:v>16</x:v>
      </x:c>
      <x:c r="C8" s="41" t="n">
        <x:v>0.4705882</x:v>
      </x:c>
    </x:row>
    <x:row r="9" spans="1:3">
      <x:c r="A9" s="23" t="s">
        <x:v>166</x:v>
      </x:c>
      <x:c r="B9" s="25" t="n">
        <x:v>25</x:v>
      </x:c>
      <x:c r="C9" s="41" t="n">
        <x:v>0.7352941</x:v>
      </x:c>
    </x:row>
    <x:row r="10" spans="1:3">
      <x:c r="A10" s="23" t="s">
        <x:v>167</x:v>
      </x:c>
      <x:c r="B10" s="25" t="n">
        <x:v>31</x:v>
      </x:c>
      <x:c r="C10" s="41" t="n">
        <x:v>0.9117647</x:v>
      </x:c>
    </x:row>
    <x:row r="11" spans="1:3">
      <x:c r="A11" s="23" t="s">
        <x:v>168</x:v>
      </x:c>
      <x:c r="B11" s="25" t="n">
        <x:v>36</x:v>
      </x:c>
      <x:c r="C11" s="41" t="n">
        <x:v>1.058823</x:v>
      </x:c>
    </x:row>
    <x:row r="12" spans="1:3">
      <x:c r="A12" s="23" t="s">
        <x:v>169</x:v>
      </x:c>
      <x:c r="B12" s="25" t="n">
        <x:v>39</x:v>
      </x:c>
      <x:c r="C12" s="41" t="n">
        <x:v>1.147059</x:v>
      </x:c>
    </x:row>
    <x:row r="13" spans="1:3">
      <x:c r="A13" s="23" t="s">
        <x:v>170</x:v>
      </x:c>
      <x:c r="B13" s="25" t="n">
        <x:v>45</x:v>
      </x:c>
      <x:c r="C13" s="41" t="n">
        <x:v>1.323529</x:v>
      </x:c>
    </x:row>
    <x:row r="14" spans="1:3">
      <x:c r="A14" s="23" t="s">
        <x:v>171</x:v>
      </x:c>
      <x:c r="B14" s="25" t="n">
        <x:v>79</x:v>
      </x:c>
      <x:c r="C14" s="41" t="n">
        <x:v>2.323529</x:v>
      </x:c>
    </x:row>
    <x:row r="15" spans="1:3">
      <x:c r="A15" s="23" t="s">
        <x:v>172</x:v>
      </x:c>
      <x:c r="B15" s="25" t="n">
        <x:v>84</x:v>
      </x:c>
      <x:c r="C15" s="41" t="n">
        <x:v>2.470588</x:v>
      </x:c>
    </x:row>
    <x:row r="16" spans="1:3">
      <x:c r="A16" s="23" t="s">
        <x:v>173</x:v>
      </x:c>
      <x:c r="B16" s="25" t="n">
        <x:v>95</x:v>
      </x:c>
      <x:c r="C16" s="41" t="n">
        <x:v>2.794118</x:v>
      </x:c>
    </x:row>
    <x:row r="17" spans="1:3">
      <x:c r="A17" s="23" t="s">
        <x:v>174</x:v>
      </x:c>
      <x:c r="B17" s="25" t="n">
        <x:v>70</x:v>
      </x:c>
      <x:c r="C17" s="41" t="n">
        <x:v>2.058824</x:v>
      </x:c>
    </x:row>
    <x:row r="18" spans="1:3">
      <x:c r="A18" s="23" t="s">
        <x:v>175</x:v>
      </x:c>
      <x:c r="B18" s="25" t="n">
        <x:v>67</x:v>
      </x:c>
      <x:c r="C18" s="41" t="n">
        <x:v>1.970588</x:v>
      </x:c>
    </x:row>
    <x:row r="19" spans="1:3">
      <x:c r="A19" s="23" t="s">
        <x:v>176</x:v>
      </x:c>
      <x:c r="B19" s="25" t="n">
        <x:v>66</x:v>
      </x:c>
      <x:c r="C19" s="41" t="n">
        <x:v>1.941177</x:v>
      </x:c>
    </x:row>
    <x:row r="20" spans="1:3">
      <x:c r="A20" s="23" t="s">
        <x:v>177</x:v>
      </x:c>
      <x:c r="B20" s="25" t="n">
        <x:v>74</x:v>
      </x:c>
      <x:c r="C20" s="41" t="n">
        <x:v>2.176471</x:v>
      </x:c>
    </x:row>
    <x:row r="21" spans="1:3">
      <x:c r="A21" s="23" t="s">
        <x:v>178</x:v>
      </x:c>
      <x:c r="B21" s="25" t="n">
        <x:v>54</x:v>
      </x:c>
      <x:c r="C21" s="41" t="n">
        <x:v>1.588235</x:v>
      </x:c>
    </x:row>
    <x:row r="22" spans="1:3">
      <x:c r="A22" s="23" t="s">
        <x:v>179</x:v>
      </x:c>
      <x:c r="B22" s="25" t="n">
        <x:v>52</x:v>
      </x:c>
      <x:c r="C22" s="41" t="n">
        <x:v>1.529412</x:v>
      </x:c>
    </x:row>
    <x:row r="23" spans="1:3">
      <x:c r="A23" s="23" t="s">
        <x:v>180</x:v>
      </x:c>
      <x:c r="B23" s="25" t="n">
        <x:v>37</x:v>
      </x:c>
      <x:c r="C23" s="41" t="n">
        <x:v>1.088235</x:v>
      </x:c>
    </x:row>
    <x:row r="24" spans="1:3">
      <x:c r="A24" s="23" t="s">
        <x:v>181</x:v>
      </x:c>
      <x:c r="B24" s="25" t="n">
        <x:v>30</x:v>
      </x:c>
      <x:c r="C24" s="41" t="n">
        <x:v>0.882353</x:v>
      </x:c>
    </x:row>
    <x:row r="25" spans="1:3">
      <x:c r="A25" s="23" t="s">
        <x:v>182</x:v>
      </x:c>
      <x:c r="B25" s="25" t="n">
        <x:v>47</x:v>
      </x:c>
      <x:c r="C25" s="41" t="n">
        <x:v>1.382353</x:v>
      </x:c>
    </x:row>
    <x:row r="26" spans="1:3">
      <x:c r="A26" s="23" t="s">
        <x:v>183</x:v>
      </x:c>
      <x:c r="B26" s="25" t="n">
        <x:v>43</x:v>
      </x:c>
      <x:c r="C26" s="41" t="n">
        <x:v>1.264706</x:v>
      </x:c>
    </x:row>
    <x:row r="27" spans="1:3">
      <x:c r="A27" s="23" t="s">
        <x:v>184</x:v>
      </x:c>
      <x:c r="B27" s="25" t="n">
        <x:v>36</x:v>
      </x:c>
      <x:c r="C27" s="41" t="n">
        <x:v>1.058823</x:v>
      </x:c>
    </x:row>
    <x:row r="28" spans="1:3">
      <x:c r="A28" s="23" t="s">
        <x:v>185</x:v>
      </x:c>
      <x:c r="B28" s="25" t="n">
        <x:v>32</x:v>
      </x:c>
      <x:c r="C28" s="41" t="n">
        <x:v>0.9411764</x:v>
      </x:c>
    </x:row>
    <x:row r="29" spans="1:3">
      <x:c r="A29" s="23" t="s">
        <x:v>186</x:v>
      </x:c>
      <x:c r="B29" s="25" t="n">
        <x:v>45</x:v>
      </x:c>
      <x:c r="C29" s="41" t="n">
        <x:v>1.323529</x:v>
      </x:c>
    </x:row>
    <x:row r="30" spans="1:3">
      <x:c r="A30" s="23" t="s">
        <x:v>187</x:v>
      </x:c>
      <x:c r="B30" s="25" t="n">
        <x:v>48</x:v>
      </x:c>
      <x:c r="C30" s="41" t="n">
        <x:v>1.411765</x:v>
      </x:c>
    </x:row>
    <x:row r="31" spans="1:3">
      <x:c r="A31" s="23" t="s">
        <x:v>188</x:v>
      </x:c>
      <x:c r="B31" s="25" t="n">
        <x:v>32</x:v>
      </x:c>
      <x:c r="C31" s="41" t="n">
        <x:v>0.9411764</x:v>
      </x:c>
    </x:row>
    <x:row r="32" spans="1:3">
      <x:c r="A32" s="23" t="s">
        <x:v>189</x:v>
      </x:c>
      <x:c r="B32" s="25" t="n">
        <x:v>36</x:v>
      </x:c>
      <x:c r="C32" s="41" t="n">
        <x:v>1.058823</x:v>
      </x:c>
    </x:row>
    <x:row r="33" spans="1:3">
      <x:c r="A33" s="23" t="s">
        <x:v>190</x:v>
      </x:c>
      <x:c r="B33" s="25" t="n">
        <x:v>25</x:v>
      </x:c>
      <x:c r="C33" s="41" t="n">
        <x:v>0.7352941</x:v>
      </x:c>
    </x:row>
    <x:row r="34" spans="1:3">
      <x:c r="A34" s="23" t="s">
        <x:v>191</x:v>
      </x:c>
      <x:c r="B34" s="25" t="n">
        <x:v>41</x:v>
      </x:c>
      <x:c r="C34" s="41" t="n">
        <x:v>1.205882</x:v>
      </x:c>
    </x:row>
    <x:row r="35" spans="1:3">
      <x:c r="A35" s="23" t="s">
        <x:v>192</x:v>
      </x:c>
      <x:c r="B35" s="25" t="n">
        <x:v>35</x:v>
      </x:c>
      <x:c r="C35" s="41" t="n">
        <x:v>1.029412</x:v>
      </x:c>
    </x:row>
    <x:row r="36" spans="1:3">
      <x:c r="A36" s="23" t="s">
        <x:v>193</x:v>
      </x:c>
      <x:c r="B36" s="25" t="n">
        <x:v>35</x:v>
      </x:c>
      <x:c r="C36" s="41" t="n">
        <x:v>1.029412</x:v>
      </x:c>
    </x:row>
    <x:row r="37" spans="1:3">
      <x:c r="A37" s="23" t="s">
        <x:v>194</x:v>
      </x:c>
      <x:c r="B37" s="25" t="n">
        <x:v>46</x:v>
      </x:c>
      <x:c r="C37" s="41" t="n">
        <x:v>1.352941</x:v>
      </x:c>
    </x:row>
    <x:row r="38" spans="1:3">
      <x:c r="A38" s="23" t="s">
        <x:v>195</x:v>
      </x:c>
      <x:c r="B38" s="25" t="n">
        <x:v>26</x:v>
      </x:c>
      <x:c r="C38" s="41" t="n">
        <x:v>0.7647059</x:v>
      </x:c>
    </x:row>
    <x:row r="39" spans="1:3">
      <x:c r="A39" s="23" t="s">
        <x:v>196</x:v>
      </x:c>
      <x:c r="B39" s="25" t="n">
        <x:v>22</x:v>
      </x:c>
      <x:c r="C39" s="41" t="n">
        <x:v>0.6470588</x:v>
      </x:c>
    </x:row>
    <x:row r="40" spans="1:3">
      <x:c r="A40" s="23" t="s">
        <x:v>197</x:v>
      </x:c>
      <x:c r="B40" s="25" t="n">
        <x:v>19</x:v>
      </x:c>
      <x:c r="C40" s="41" t="n">
        <x:v>0.5588235</x:v>
      </x:c>
    </x:row>
    <x:row r="41" spans="1:3">
      <x:c r="A41" s="23" t="s">
        <x:v>198</x:v>
      </x:c>
      <x:c r="B41" s="25" t="n">
        <x:v>35</x:v>
      </x:c>
      <x:c r="C41" s="41" t="n">
        <x:v>1.029412</x:v>
      </x:c>
    </x:row>
    <x:row r="42" spans="1:3">
      <x:c r="A42" s="23" t="s">
        <x:v>199</x:v>
      </x:c>
      <x:c r="B42" s="25" t="n">
        <x:v>47</x:v>
      </x:c>
      <x:c r="C42" s="41" t="n">
        <x:v>1.382353</x:v>
      </x:c>
    </x:row>
    <x:row r="43" spans="1:3">
      <x:c r="A43" s="23" t="s">
        <x:v>200</x:v>
      </x:c>
      <x:c r="B43" s="25" t="n">
        <x:v>59</x:v>
      </x:c>
      <x:c r="C43" s="41" t="n">
        <x:v>1.735294</x:v>
      </x:c>
    </x:row>
    <x:row r="44" spans="1:3">
      <x:c r="A44" s="23" t="s">
        <x:v>201</x:v>
      </x:c>
      <x:c r="B44" s="25" t="n">
        <x:v>61</x:v>
      </x:c>
      <x:c r="C44" s="41" t="n">
        <x:v>1.794118</x:v>
      </x:c>
    </x:row>
    <x:row r="45" spans="1:3">
      <x:c r="A45" s="23" t="s">
        <x:v>202</x:v>
      </x:c>
      <x:c r="B45" s="25" t="n">
        <x:v>50</x:v>
      </x:c>
      <x:c r="C45" s="41" t="n">
        <x:v>1.470588</x:v>
      </x:c>
    </x:row>
    <x:row r="46" spans="1:3">
      <x:c r="A46" s="23" t="s">
        <x:v>203</x:v>
      </x:c>
      <x:c r="B46" s="25" t="n">
        <x:v>35</x:v>
      </x:c>
      <x:c r="C46" s="41" t="n">
        <x:v>1.029412</x:v>
      </x:c>
    </x:row>
    <x:row r="47" spans="1:3">
      <x:c r="A47" s="23" t="s">
        <x:v>204</x:v>
      </x:c>
      <x:c r="B47" s="25" t="n">
        <x:v>18</x:v>
      </x:c>
      <x:c r="C47" s="41" t="n">
        <x:v>0.5294117</x:v>
      </x:c>
    </x:row>
    <x:row r="48" spans="1:3">
      <x:c r="A48" s="23" t="s">
        <x:v>205</x:v>
      </x:c>
      <x:c r="B48" s="25" t="n">
        <x:v>17</x:v>
      </x:c>
      <x:c r="C48" s="41" t="n">
        <x:v>0.5</x:v>
      </x:c>
    </x:row>
    <x:row r="49" spans="1:3">
      <x:c r="A49" s="23" t="s">
        <x:v>206</x:v>
      </x:c>
      <x:c r="B49" s="25" t="n">
        <x:v>17</x:v>
      </x:c>
      <x:c r="C49" s="41" t="n">
        <x:v>0.5</x:v>
      </x:c>
    </x:row>
    <x:row r="50" spans="1:3">
      <x:c r="A50" s="23" t="s">
        <x:v>207</x:v>
      </x:c>
      <x:c r="B50" s="25" t="n">
        <x:v>26</x:v>
      </x:c>
      <x:c r="C50" s="41" t="n">
        <x:v>0.7647059</x:v>
      </x:c>
    </x:row>
    <x:row r="51" spans="1:3">
      <x:c r="A51" s="23" t="s">
        <x:v>208</x:v>
      </x:c>
      <x:c r="B51" s="25" t="n">
        <x:v>26</x:v>
      </x:c>
      <x:c r="C51" s="41" t="n">
        <x:v>0.7647059</x:v>
      </x:c>
    </x:row>
    <x:row r="52" spans="1:3">
      <x:c r="A52" s="23" t="s">
        <x:v>209</x:v>
      </x:c>
      <x:c r="B52" s="25" t="n">
        <x:v>20</x:v>
      </x:c>
      <x:c r="C52" s="41" t="n">
        <x:v>0.5882353</x:v>
      </x:c>
    </x:row>
    <x:row r="53" spans="1:3">
      <x:c r="A53" s="23" t="s">
        <x:v>210</x:v>
      </x:c>
      <x:c r="B53" s="25" t="n">
        <x:v>27</x:v>
      </x:c>
      <x:c r="C53" s="41" t="n">
        <x:v>0.7941176</x:v>
      </x:c>
    </x:row>
    <x:row r="54" spans="1:3">
      <x:c r="A54" s="23" t="s">
        <x:v>211</x:v>
      </x:c>
      <x:c r="B54" s="25" t="n">
        <x:v>12</x:v>
      </x:c>
      <x:c r="C54" s="41" t="n">
        <x:v>0.3529412</x:v>
      </x:c>
    </x:row>
    <x:row r="55" spans="1:3">
      <x:c r="A55" s="23" t="s">
        <x:v>212</x:v>
      </x:c>
      <x:c r="B55" s="25" t="n">
        <x:v>17</x:v>
      </x:c>
      <x:c r="C55" s="41" t="n">
        <x:v>0.5</x:v>
      </x:c>
    </x:row>
    <x:row r="56" spans="1:3">
      <x:c r="A56" s="23" t="s">
        <x:v>213</x:v>
      </x:c>
      <x:c r="B56" s="25" t="n">
        <x:v>14</x:v>
      </x:c>
      <x:c r="C56" s="41" t="n">
        <x:v>0.4117647</x:v>
      </x:c>
    </x:row>
    <x:row r="57" spans="1:3">
      <x:c r="A57" s="23" t="s">
        <x:v>214</x:v>
      </x:c>
      <x:c r="B57" s="25" t="n">
        <x:v>20</x:v>
      </x:c>
      <x:c r="C57" s="41" t="n">
        <x:v>0.5882353</x:v>
      </x:c>
    </x:row>
    <x:row r="58" spans="1:3">
      <x:c r="A58" s="23" t="s">
        <x:v>215</x:v>
      </x:c>
      <x:c r="B58" s="25" t="n">
        <x:v>19</x:v>
      </x:c>
      <x:c r="C58" s="41" t="n">
        <x:v>0.5588235</x:v>
      </x:c>
    </x:row>
    <x:row r="59" spans="1:3">
      <x:c r="A59" s="23" t="s">
        <x:v>216</x:v>
      </x:c>
      <x:c r="B59" s="25" t="n">
        <x:v>19</x:v>
      </x:c>
      <x:c r="C59" s="41" t="n">
        <x:v>0.5588235</x:v>
      </x:c>
    </x:row>
    <x:row r="60" spans="1:3">
      <x:c r="A60" s="23" t="s">
        <x:v>217</x:v>
      </x:c>
      <x:c r="B60" s="25" t="n">
        <x:v>16</x:v>
      </x:c>
      <x:c r="C60" s="41" t="n">
        <x:v>0.4705882</x:v>
      </x:c>
    </x:row>
    <x:row r="61" spans="1:3">
      <x:c r="A61" s="23" t="s">
        <x:v>218</x:v>
      </x:c>
      <x:c r="B61" s="25" t="n">
        <x:v>15</x:v>
      </x:c>
      <x:c r="C61" s="41" t="n">
        <x:v>0.4411765</x:v>
      </x:c>
    </x:row>
    <x:row r="62" spans="1:3">
      <x:c r="A62" s="23" t="s">
        <x:v>219</x:v>
      </x:c>
      <x:c r="B62" s="25" t="n">
        <x:v>26</x:v>
      </x:c>
      <x:c r="C62" s="41" t="n">
        <x:v>0.7647059</x:v>
      </x:c>
    </x:row>
    <x:row r="63" spans="1:3">
      <x:c r="A63" s="23" t="s">
        <x:v>220</x:v>
      </x:c>
      <x:c r="B63" s="25" t="n">
        <x:v>32</x:v>
      </x:c>
      <x:c r="C63" s="41" t="n">
        <x:v>0.9411764</x:v>
      </x:c>
    </x:row>
    <x:row r="64" spans="1:3">
      <x:c r="A64" s="23" t="s">
        <x:v>221</x:v>
      </x:c>
      <x:c r="B64" s="25" t="n">
        <x:v>42</x:v>
      </x:c>
      <x:c r="C64" s="41" t="n">
        <x:v>1.235294</x:v>
      </x:c>
    </x:row>
    <x:row r="65" spans="1:3">
      <x:c r="A65" s="23" t="s">
        <x:v>222</x:v>
      </x:c>
      <x:c r="B65" s="25" t="n">
        <x:v>37</x:v>
      </x:c>
      <x:c r="C65" s="41" t="n">
        <x:v>1.088235</x:v>
      </x:c>
    </x:row>
    <x:row r="66" spans="1:3">
      <x:c r="A66" s="23" t="s">
        <x:v>223</x:v>
      </x:c>
      <x:c r="B66" s="25" t="n">
        <x:v>32</x:v>
      </x:c>
      <x:c r="C66" s="41" t="n">
        <x:v>0.9411764</x:v>
      </x:c>
    </x:row>
    <x:row r="67" spans="1:3">
      <x:c r="A67" s="23" t="s">
        <x:v>224</x:v>
      </x:c>
      <x:c r="B67" s="25" t="n">
        <x:v>35</x:v>
      </x:c>
      <x:c r="C67" s="41" t="n">
        <x:v>1.029412</x:v>
      </x:c>
    </x:row>
    <x:row r="68" spans="1:3">
      <x:c r="A68" s="23" t="s">
        <x:v>225</x:v>
      </x:c>
      <x:c r="B68" s="25" t="n">
        <x:v>39</x:v>
      </x:c>
      <x:c r="C68" s="41" t="n">
        <x:v>1.147059</x:v>
      </x:c>
    </x:row>
    <x:row r="69" spans="1:3">
      <x:c r="A69" s="23" t="s">
        <x:v>226</x:v>
      </x:c>
      <x:c r="B69" s="25" t="n">
        <x:v>30</x:v>
      </x:c>
      <x:c r="C69" s="41" t="n">
        <x:v>0.882353</x:v>
      </x:c>
    </x:row>
    <x:row r="70" spans="1:3">
      <x:c r="A70" s="23" t="s">
        <x:v>227</x:v>
      </x:c>
      <x:c r="B70" s="25" t="n">
        <x:v>25</x:v>
      </x:c>
      <x:c r="C70" s="41" t="n">
        <x:v>0.7352941</x:v>
      </x:c>
    </x:row>
    <x:row r="71" spans="1:3">
      <x:c r="A71" s="23" t="s">
        <x:v>228</x:v>
      </x:c>
      <x:c r="B71" s="25" t="n">
        <x:v>48</x:v>
      </x:c>
      <x:c r="C71" s="41" t="n">
        <x:v>1.411765</x:v>
      </x:c>
    </x:row>
    <x:row r="72" spans="1:3">
      <x:c r="A72" s="23" t="s">
        <x:v>229</x:v>
      </x:c>
      <x:c r="B72" s="25" t="n">
        <x:v>52</x:v>
      </x:c>
      <x:c r="C72" s="41" t="n">
        <x:v>1.529412</x:v>
      </x:c>
    </x:row>
    <x:row r="73" spans="1:3">
      <x:c r="A73" s="23" t="s">
        <x:v>230</x:v>
      </x:c>
      <x:c r="B73" s="25" t="n">
        <x:v>37</x:v>
      </x:c>
      <x:c r="C73" s="41" t="n">
        <x:v>1.088235</x:v>
      </x:c>
    </x:row>
    <x:row r="74" spans="1:3">
      <x:c r="A74" s="23" t="s">
        <x:v>231</x:v>
      </x:c>
      <x:c r="B74" s="25" t="n">
        <x:v>33</x:v>
      </x:c>
      <x:c r="C74" s="41" t="n">
        <x:v>0.9705883</x:v>
      </x:c>
    </x:row>
    <x:row r="75" spans="1:3">
      <x:c r="A75" s="23" t="s">
        <x:v>232</x:v>
      </x:c>
      <x:c r="B75" s="25" t="n">
        <x:v>25</x:v>
      </x:c>
      <x:c r="C75" s="41" t="n">
        <x:v>0.7352941</x:v>
      </x:c>
    </x:row>
    <x:row r="76" spans="1:3">
      <x:c r="A76" s="23" t="s">
        <x:v>102</x:v>
      </x:c>
      <x:c r="B76" s="25" t="n">
        <x:v>9</x:v>
      </x:c>
      <x:c r="C76" s="41" t="n">
        <x:v>0.2647059</x:v>
      </x:c>
    </x:row>
    <x:row r="77" spans="1:3">
      <x:c r="A77" s="23" t="s">
        <x:v>233</x:v>
      </x:c>
      <x:c r="B77" s="25" t="n">
        <x:v>10</x:v>
      </x:c>
      <x:c r="C77" s="41" t="n">
        <x:v>0.2941177</x:v>
      </x:c>
    </x:row>
    <x:row r="78" spans="1:3">
      <x:c r="A78" s="23" t="s">
        <x:v>234</x:v>
      </x:c>
      <x:c r="B78" s="25" t="n">
        <x:v>11</x:v>
      </x:c>
      <x:c r="C78" s="41" t="n">
        <x:v>0.3235294</x:v>
      </x:c>
    </x:row>
    <x:row r="79" spans="1:3">
      <x:c r="A79" s="23" t="s">
        <x:v>235</x:v>
      </x:c>
      <x:c r="B79" s="25" t="n">
        <x:v>8</x:v>
      </x:c>
      <x:c r="C79" s="41" t="n">
        <x:v>0.2352941</x:v>
      </x:c>
    </x:row>
    <x:row r="80" spans="1:3">
      <x:c r="A80" s="23" t="s">
        <x:v>236</x:v>
      </x:c>
      <x:c r="B80" s="25" t="n">
        <x:v>14</x:v>
      </x:c>
      <x:c r="C80" s="41" t="n">
        <x:v>0.4117647</x:v>
      </x:c>
    </x:row>
    <x:row r="81" spans="1:3">
      <x:c r="A81" s="23" t="s">
        <x:v>237</x:v>
      </x:c>
      <x:c r="B81" s="25" t="n">
        <x:v>17</x:v>
      </x:c>
      <x:c r="C81" s="41" t="n">
        <x:v>0.5</x:v>
      </x:c>
    </x:row>
    <x:row r="82" spans="1:3">
      <x:c r="A82" s="23" t="s">
        <x:v>238</x:v>
      </x:c>
      <x:c r="B82" s="25" t="n">
        <x:v>7</x:v>
      </x:c>
      <x:c r="C82" s="41" t="n">
        <x:v>0.2058824</x:v>
      </x:c>
    </x:row>
    <x:row r="83" spans="1:3">
      <x:c r="A83" s="23" t="s">
        <x:v>239</x:v>
      </x:c>
      <x:c r="B83" s="25" t="n">
        <x:v>12</x:v>
      </x:c>
      <x:c r="C83" s="41" t="n">
        <x:v>0.3529412</x:v>
      </x:c>
    </x:row>
    <x:row r="84" spans="1:3">
      <x:c r="A84" s="23" t="s">
        <x:v>240</x:v>
      </x:c>
      <x:c r="B84" s="25" t="n">
        <x:v>10</x:v>
      </x:c>
      <x:c r="C84" s="41" t="n">
        <x:v>0.2941177</x:v>
      </x:c>
    </x:row>
    <x:row r="85" spans="1:3">
      <x:c r="A85" s="23" t="s">
        <x:v>241</x:v>
      </x:c>
      <x:c r="B85" s="25" t="n">
        <x:v>11</x:v>
      </x:c>
      <x:c r="C85" s="41" t="n">
        <x:v>0.3235294</x:v>
      </x:c>
    </x:row>
    <x:row r="86" spans="1:3">
      <x:c r="A86" s="23" t="s">
        <x:v>242</x:v>
      </x:c>
      <x:c r="B86" s="25" t="n">
        <x:v>15</x:v>
      </x:c>
      <x:c r="C86" s="41" t="n">
        <x:v>0.4411765</x:v>
      </x:c>
    </x:row>
    <x:row r="87" spans="1:3">
      <x:c r="A87" s="23" t="s">
        <x:v>243</x:v>
      </x:c>
      <x:c r="B87" s="25" t="n">
        <x:v>12</x:v>
      </x:c>
      <x:c r="C87" s="41" t="n">
        <x:v>0.3529412</x:v>
      </x:c>
    </x:row>
    <x:row r="88" spans="1:3">
      <x:c r="A88" s="23" t="s">
        <x:v>244</x:v>
      </x:c>
      <x:c r="B88" s="25" t="n">
        <x:v>10</x:v>
      </x:c>
      <x:c r="C88" s="41" t="n">
        <x:v>0.2941177</x:v>
      </x:c>
    </x:row>
    <x:row r="89" spans="1:3">
      <x:c r="A89" s="23" t="s">
        <x:v>245</x:v>
      </x:c>
      <x:c r="B89" s="25" t="n">
        <x:v>15</x:v>
      </x:c>
      <x:c r="C89" s="41" t="n">
        <x:v>0.4411765</x:v>
      </x:c>
    </x:row>
    <x:row r="90" spans="1:3">
      <x:c r="A90" s="23" t="s">
        <x:v>246</x:v>
      </x:c>
      <x:c r="B90" s="25" t="n">
        <x:v>15</x:v>
      </x:c>
      <x:c r="C90" s="41" t="n">
        <x:v>0.4411765</x:v>
      </x:c>
    </x:row>
    <x:row r="91" spans="1:3">
      <x:c r="A91" s="23" t="s">
        <x:v>247</x:v>
      </x:c>
      <x:c r="B91" s="25" t="n">
        <x:v>9</x:v>
      </x:c>
      <x:c r="C91" s="41" t="n">
        <x:v>0.2647059</x:v>
      </x:c>
    </x:row>
    <x:row r="92" spans="1:3">
      <x:c r="A92" s="23" t="s">
        <x:v>248</x:v>
      </x:c>
      <x:c r="B92" s="25" t="n">
        <x:v>7</x:v>
      </x:c>
      <x:c r="C92" s="41" t="n">
        <x:v>0.2058824</x:v>
      </x:c>
    </x:row>
    <x:row r="93" spans="1:3">
      <x:c r="A93" s="23" t="s">
        <x:v>249</x:v>
      </x:c>
      <x:c r="B93" s="25" t="n">
        <x:v>6</x:v>
      </x:c>
      <x:c r="C93" s="41" t="n">
        <x:v>0.1764706</x:v>
      </x:c>
    </x:row>
    <x:row r="94" spans="1:3">
      <x:c r="A94" s="23" t="s">
        <x:v>250</x:v>
      </x:c>
      <x:c r="B94" s="25" t="n">
        <x:v>8</x:v>
      </x:c>
      <x:c r="C94" s="41" t="n">
        <x:v>0.2352941</x:v>
      </x:c>
    </x:row>
    <x:row r="95" spans="1:3">
      <x:c r="A95" s="23" t="s">
        <x:v>251</x:v>
      </x:c>
      <x:c r="B95" s="25" t="n">
        <x:v>7</x:v>
      </x:c>
      <x:c r="C95" s="41" t="n">
        <x:v>0.2058824</x:v>
      </x:c>
    </x:row>
    <x:row r="96" spans="1:3">
      <x:c r="A96" s="23" t="s">
        <x:v>252</x:v>
      </x:c>
      <x:c r="B96" s="25" t="n">
        <x:v>5</x:v>
      </x:c>
      <x:c r="C96" s="41" t="n">
        <x:v>0.1470588</x:v>
      </x:c>
    </x:row>
    <x:row r="97" spans="1:3">
      <x:c r="A97" s="23" t="s">
        <x:v>253</x:v>
      </x:c>
      <x:c r="B97" s="25" t="n">
        <x:v>10</x:v>
      </x:c>
      <x:c r="C97" s="41" t="n">
        <x:v>0.2941177</x:v>
      </x:c>
    </x:row>
    <x:row r="98" spans="1:3">
      <x:c r="A98" s="23" t="s">
        <x:v>254</x:v>
      </x:c>
      <x:c r="B98" s="25" t="n">
        <x:v>6</x:v>
      </x:c>
      <x:c r="C98" s="41" t="n">
        <x:v>0.1764706</x:v>
      </x:c>
    </x:row>
    <x:row r="99" spans="1:3">
      <x:c r="A99" s="23" t="s">
        <x:v>255</x:v>
      </x:c>
      <x:c r="B99" s="25" t="n">
        <x:v>7</x:v>
      </x:c>
      <x:c r="C99" s="41" t="n">
        <x:v>0.2058824</x:v>
      </x:c>
    </x:row>
    <x:row r="100" spans="1:3">
      <x:c r="A100" s="23" t="s">
        <x:v>256</x:v>
      </x:c>
      <x:c r="B100" s="25" t="n">
        <x:v>11</x:v>
      </x:c>
      <x:c r="C100" s="41" t="n">
        <x:v>0.3235294</x:v>
      </x:c>
    </x:row>
    <x:row r="101" spans="1:3">
      <x:c r="A101" s="23" t="s">
        <x:v>257</x:v>
      </x:c>
      <x:c r="B101" s="25" t="n">
        <x:v>5</x:v>
      </x:c>
      <x:c r="C101" s="41" t="n">
        <x:v>0.1470588</x:v>
      </x:c>
    </x:row>
    <x:row r="102" spans="1:3">
      <x:c r="A102" s="23" t="s">
        <x:v>258</x:v>
      </x:c>
      <x:c r="B102" s="25" t="n">
        <x:v>6</x:v>
      </x:c>
      <x:c r="C102" s="41" t="n">
        <x:v>0.1764706</x:v>
      </x:c>
    </x:row>
    <x:row r="103" spans="1:3">
      <x:c r="A103" s="23" t="s">
        <x:v>259</x:v>
      </x:c>
      <x:c r="B103" s="25" t="n">
        <x:v>8</x:v>
      </x:c>
      <x:c r="C103" s="41" t="n">
        <x:v>0.2352941</x:v>
      </x:c>
    </x:row>
    <x:row r="104" spans="1:3">
      <x:c r="A104" s="23" t="s">
        <x:v>260</x:v>
      </x:c>
      <x:c r="B104" s="25" t="n">
        <x:v>7</x:v>
      </x:c>
      <x:c r="C104" s="41" t="n">
        <x:v>0.2058824</x:v>
      </x:c>
    </x:row>
    <x:row r="105" spans="1:3">
      <x:c r="A105" s="23" t="s">
        <x:v>261</x:v>
      </x:c>
      <x:c r="B105" s="25" t="n">
        <x:v>7</x:v>
      </x:c>
      <x:c r="C105" s="41" t="n">
        <x:v>0.2058824</x:v>
      </x:c>
    </x:row>
    <x:row r="106" spans="1:3">
      <x:c r="A106" s="23" t="s">
        <x:v>262</x:v>
      </x:c>
      <x:c r="B106" s="25" t="n">
        <x:v>2</x:v>
      </x:c>
      <x:c r="C106" s="41" t="n">
        <x:v>0.05882353</x:v>
      </x:c>
    </x:row>
    <x:row r="107" spans="1:3">
      <x:c r="A107" s="23" t="s">
        <x:v>263</x:v>
      </x:c>
      <x:c r="B107" s="25" t="n">
        <x:v>9</x:v>
      </x:c>
      <x:c r="C107" s="41" t="n">
        <x:v>0.2647059</x:v>
      </x:c>
    </x:row>
    <x:row r="108" spans="1:3">
      <x:c r="A108" s="23" t="s">
        <x:v>264</x:v>
      </x:c>
      <x:c r="B108" s="25" t="n">
        <x:v>6</x:v>
      </x:c>
      <x:c r="C108" s="41" t="n">
        <x:v>0.1764706</x:v>
      </x:c>
    </x:row>
    <x:row r="109" spans="1:3">
      <x:c r="A109" s="23" t="s">
        <x:v>265</x:v>
      </x:c>
      <x:c r="B109" s="25" t="n">
        <x:v>7</x:v>
      </x:c>
      <x:c r="C109" s="41" t="n">
        <x:v>0.2058824</x:v>
      </x:c>
    </x:row>
    <x:row r="110" spans="1:3">
      <x:c r="A110" s="23" t="s">
        <x:v>266</x:v>
      </x:c>
      <x:c r="B110" s="25" t="n">
        <x:v>8</x:v>
      </x:c>
      <x:c r="C110" s="41" t="n">
        <x:v>0.2352941</x:v>
      </x:c>
    </x:row>
    <x:row r="111" spans="1:3">
      <x:c r="A111" s="23" t="s">
        <x:v>267</x:v>
      </x:c>
      <x:c r="B111" s="25" t="n">
        <x:v>13</x:v>
      </x:c>
      <x:c r="C111" s="41" t="n">
        <x:v>0.3823529</x:v>
      </x:c>
    </x:row>
    <x:row r="112" spans="1:3">
      <x:c r="A112" s="23" t="s">
        <x:v>268</x:v>
      </x:c>
      <x:c r="B112" s="25" t="n">
        <x:v>13</x:v>
      </x:c>
      <x:c r="C112" s="41" t="n">
        <x:v>0.3823529</x:v>
      </x:c>
    </x:row>
    <x:row r="113" spans="1:3">
      <x:c r="A113" s="23" t="s">
        <x:v>269</x:v>
      </x:c>
      <x:c r="B113" s="25" t="n">
        <x:v>10</x:v>
      </x:c>
      <x:c r="C113" s="41" t="n">
        <x:v>0.2941177</x:v>
      </x:c>
    </x:row>
    <x:row r="114" spans="1:3">
      <x:c r="A114" s="23" t="s">
        <x:v>270</x:v>
      </x:c>
      <x:c r="B114" s="25" t="n">
        <x:v>11</x:v>
      </x:c>
      <x:c r="C114" s="41" t="n">
        <x:v>0.3235294</x:v>
      </x:c>
    </x:row>
    <x:row r="115" spans="1:3">
      <x:c r="A115" s="23" t="s">
        <x:v>271</x:v>
      </x:c>
      <x:c r="B115" s="25" t="n">
        <x:v>15</x:v>
      </x:c>
      <x:c r="C115" s="41" t="n">
        <x:v>0.4411765</x:v>
      </x:c>
    </x:row>
    <x:row r="116" spans="1:3">
      <x:c r="A116" s="23" t="s">
        <x:v>272</x:v>
      </x:c>
      <x:c r="B116" s="25" t="n">
        <x:v>11</x:v>
      </x:c>
      <x:c r="C116" s="41" t="n">
        <x:v>0.3235294</x:v>
      </x:c>
    </x:row>
    <x:row r="117" spans="1:3">
      <x:c r="A117" s="23" t="s">
        <x:v>273</x:v>
      </x:c>
      <x:c r="B117" s="25" t="n">
        <x:v>9</x:v>
      </x:c>
      <x:c r="C117" s="41" t="n">
        <x:v>0.2647059</x:v>
      </x:c>
    </x:row>
    <x:row r="118" spans="1:3">
      <x:c r="A118" s="23" t="s">
        <x:v>274</x:v>
      </x:c>
      <x:c r="B118" s="25" t="n">
        <x:v>10</x:v>
      </x:c>
      <x:c r="C118" s="41" t="n">
        <x:v>0.2941177</x:v>
      </x:c>
    </x:row>
    <x:row r="119" spans="1:3">
      <x:c r="A119" s="23" t="s">
        <x:v>275</x:v>
      </x:c>
      <x:c r="B119" s="25" t="n">
        <x:v>14</x:v>
      </x:c>
      <x:c r="C119" s="41" t="n">
        <x:v>0.4117647</x:v>
      </x:c>
    </x:row>
    <x:row r="120" spans="1:3">
      <x:c r="A120" s="23" t="s">
        <x:v>276</x:v>
      </x:c>
      <x:c r="B120" s="25" t="n">
        <x:v>6</x:v>
      </x:c>
      <x:c r="C120" s="41" t="n">
        <x:v>0.1764706</x:v>
      </x:c>
    </x:row>
    <x:row r="121" spans="1:3">
      <x:c r="A121" s="23" t="s">
        <x:v>277</x:v>
      </x:c>
      <x:c r="B121" s="25" t="n">
        <x:v>7</x:v>
      </x:c>
      <x:c r="C121" s="41" t="n">
        <x:v>0.2058824</x:v>
      </x:c>
    </x:row>
    <x:row r="122" spans="1:3">
      <x:c r="A122" s="23" t="s">
        <x:v>278</x:v>
      </x:c>
      <x:c r="B122" s="25" t="n">
        <x:v>6</x:v>
      </x:c>
      <x:c r="C122" s="41" t="n">
        <x:v>0.1764706</x:v>
      </x:c>
    </x:row>
    <x:row r="123" spans="1:3">
      <x:c r="A123" s="23" t="s">
        <x:v>279</x:v>
      </x:c>
      <x:c r="B123" s="25" t="n">
        <x:v>2</x:v>
      </x:c>
      <x:c r="C123" s="41" t="n">
        <x:v>0.05882353</x:v>
      </x:c>
    </x:row>
    <x:row r="124" spans="1:3">
      <x:c r="A124" s="23" t="s">
        <x:v>280</x:v>
      </x:c>
      <x:c r="B124" s="25" t="n">
        <x:v>2</x:v>
      </x:c>
      <x:c r="C124" s="41" t="n">
        <x:v>0.05882353</x:v>
      </x:c>
    </x:row>
    <x:row r="125" spans="1:3">
      <x:c r="A125" s="23" t="s">
        <x:v>281</x:v>
      </x:c>
      <x:c r="B125" s="25" t="n">
        <x:v>2</x:v>
      </x:c>
      <x:c r="C125" s="41" t="n">
        <x:v>0.05882353</x:v>
      </x:c>
    </x:row>
    <x:row r="126" spans="1:3">
      <x:c r="A126" s="23" t="s">
        <x:v>282</x:v>
      </x:c>
      <x:c r="B126" s="25" t="n">
        <x:v>5</x:v>
      </x:c>
      <x:c r="C126" s="41" t="n">
        <x:v>0.1470588</x:v>
      </x:c>
    </x:row>
    <x:row r="127" spans="1:3">
      <x:c r="A127" s="23" t="s">
        <x:v>283</x:v>
      </x:c>
      <x:c r="B127" s="25" t="n">
        <x:v>6</x:v>
      </x:c>
      <x:c r="C127" s="41" t="n">
        <x:v>0.1764706</x:v>
      </x:c>
    </x:row>
    <x:row r="128" spans="1:3">
      <x:c r="A128" s="23" t="s">
        <x:v>284</x:v>
      </x:c>
      <x:c r="B128" s="25" t="n">
        <x:v>6</x:v>
      </x:c>
      <x:c r="C128" s="41" t="n">
        <x:v>0.1764706</x:v>
      </x:c>
    </x:row>
    <x:row r="129" spans="1:3">
      <x:c r="A129" s="23" t="s">
        <x:v>285</x:v>
      </x:c>
      <x:c r="B129" s="25" t="n">
        <x:v>7</x:v>
      </x:c>
      <x:c r="C129" s="41" t="n">
        <x:v>0.2058824</x:v>
      </x:c>
    </x:row>
    <x:row r="130" spans="1:3">
      <x:c r="A130" s="23" t="s">
        <x:v>286</x:v>
      </x:c>
      <x:c r="B130" s="25" t="n">
        <x:v>8</x:v>
      </x:c>
      <x:c r="C130" s="41" t="n">
        <x:v>0.2352941</x:v>
      </x:c>
    </x:row>
    <x:row r="131" spans="1:3">
      <x:c r="A131" s="23" t="s">
        <x:v>287</x:v>
      </x:c>
      <x:c r="B131" s="25" t="n">
        <x:v>9</x:v>
      </x:c>
      <x:c r="C131" s="41" t="n">
        <x:v>0.2647059</x:v>
      </x:c>
    </x:row>
    <x:row r="132" spans="1:3">
      <x:c r="A132" s="23" t="s">
        <x:v>288</x:v>
      </x:c>
      <x:c r="B132" s="25" t="n">
        <x:v>5</x:v>
      </x:c>
      <x:c r="C132" s="41" t="n">
        <x:v>0.1470588</x:v>
      </x:c>
    </x:row>
    <x:row r="133" spans="1:3">
      <x:c r="A133" s="23" t="s">
        <x:v>289</x:v>
      </x:c>
      <x:c r="B133" s="25" t="n">
        <x:v>3</x:v>
      </x:c>
      <x:c r="C133" s="41" t="n">
        <x:v>0.0882353</x:v>
      </x:c>
    </x:row>
    <x:row r="134" spans="1:3">
      <x:c r="A134" s="23" t="s">
        <x:v>290</x:v>
      </x:c>
      <x:c r="B134" s="25" t="n">
        <x:v>12</x:v>
      </x:c>
      <x:c r="C134" s="41" t="n">
        <x:v>0.3529412</x:v>
      </x:c>
    </x:row>
    <x:row r="135" spans="1:3">
      <x:c r="A135" s="23" t="s">
        <x:v>291</x:v>
      </x:c>
      <x:c r="B135" s="25" t="n">
        <x:v>8</x:v>
      </x:c>
      <x:c r="C135" s="41" t="n">
        <x:v>0.2352941</x:v>
      </x:c>
    </x:row>
    <x:row r="136" spans="1:3">
      <x:c r="A136" s="23" t="s">
        <x:v>292</x:v>
      </x:c>
      <x:c r="B136" s="25" t="n">
        <x:v>7</x:v>
      </x:c>
      <x:c r="C136" s="41" t="n">
        <x:v>0.2058824</x:v>
      </x:c>
    </x:row>
    <x:row r="137" spans="1:3">
      <x:c r="A137" s="23" t="s">
        <x:v>293</x:v>
      </x:c>
      <x:c r="B137" s="25" t="n">
        <x:v>10</x:v>
      </x:c>
      <x:c r="C137" s="41" t="n">
        <x:v>0.2941177</x:v>
      </x:c>
    </x:row>
    <x:row r="138" spans="1:3">
      <x:c r="A138" s="23" t="s">
        <x:v>294</x:v>
      </x:c>
      <x:c r="B138" s="25" t="n">
        <x:v>7</x:v>
      </x:c>
      <x:c r="C138" s="41" t="n">
        <x:v>0.2058824</x:v>
      </x:c>
    </x:row>
    <x:row r="139" spans="1:3">
      <x:c r="A139" s="23" t="s">
        <x:v>295</x:v>
      </x:c>
      <x:c r="B139" s="25" t="n">
        <x:v>4</x:v>
      </x:c>
      <x:c r="C139" s="41" t="n">
        <x:v>0.1176471</x:v>
      </x:c>
    </x:row>
    <x:row r="140" spans="1:3">
      <x:c r="A140" s="23" t="s">
        <x:v>296</x:v>
      </x:c>
      <x:c r="B140" s="25" t="n">
        <x:v>7</x:v>
      </x:c>
      <x:c r="C140" s="41" t="n">
        <x:v>0.2058824</x:v>
      </x:c>
    </x:row>
    <x:row r="141" spans="1:3">
      <x:c r="A141" s="23" t="s">
        <x:v>297</x:v>
      </x:c>
      <x:c r="B141" s="25" t="n">
        <x:v>4</x:v>
      </x:c>
      <x:c r="C141" s="41" t="n">
        <x:v>0.1176471</x:v>
      </x:c>
    </x:row>
    <x:row r="142" spans="1:3">
      <x:c r="A142" s="23" t="s">
        <x:v>298</x:v>
      </x:c>
      <x:c r="B142" s="25" t="n">
        <x:v>2</x:v>
      </x:c>
      <x:c r="C142" s="41" t="n">
        <x:v>0.05882353</x:v>
      </x:c>
    </x:row>
    <x:row r="143" spans="1:3">
      <x:c r="A143" s="23" t="s">
        <x:v>299</x:v>
      </x:c>
      <x:c r="B143" s="25" t="n">
        <x:v>5</x:v>
      </x:c>
      <x:c r="C143" s="41" t="n">
        <x:v>0.1470588</x:v>
      </x:c>
    </x:row>
    <x:row r="144" spans="1:3">
      <x:c r="A144" s="23" t="s">
        <x:v>300</x:v>
      </x:c>
      <x:c r="B144" s="25" t="n">
        <x:v>2</x:v>
      </x:c>
      <x:c r="C144" s="41" t="n">
        <x:v>0.05882353</x:v>
      </x:c>
    </x:row>
    <x:row r="145" spans="1:3">
      <x:c r="A145" s="23" t="s">
        <x:v>301</x:v>
      </x:c>
      <x:c r="B145" s="25" t="n">
        <x:v>9</x:v>
      </x:c>
      <x:c r="C145" s="41" t="n">
        <x:v>0.2647059</x:v>
      </x:c>
    </x:row>
    <x:row r="146" spans="1:3">
      <x:c r="A146" s="23" t="s">
        <x:v>302</x:v>
      </x:c>
      <x:c r="B146" s="25" t="n">
        <x:v>5</x:v>
      </x:c>
      <x:c r="C146" s="41" t="n">
        <x:v>0.1470588</x:v>
      </x:c>
    </x:row>
    <x:row r="147" spans="1:3">
      <x:c r="A147" s="23" t="s">
        <x:v>303</x:v>
      </x:c>
      <x:c r="B147" s="25" t="n">
        <x:v>5</x:v>
      </x:c>
      <x:c r="C147" s="41" t="n">
        <x:v>0.1470588</x:v>
      </x:c>
    </x:row>
    <x:row r="148" spans="1:3">
      <x:c r="A148" s="23" t="s">
        <x:v>304</x:v>
      </x:c>
      <x:c r="B148" s="25" t="n">
        <x:v>3</x:v>
      </x:c>
      <x:c r="C148" s="41" t="n">
        <x:v>0.0882353</x:v>
      </x:c>
    </x:row>
    <x:row r="149" spans="1:3">
      <x:c r="A149" s="23" t="s">
        <x:v>305</x:v>
      </x:c>
      <x:c r="B149" s="25" t="n">
        <x:v>3</x:v>
      </x:c>
      <x:c r="C149" s="41" t="n">
        <x:v>0.0882353</x:v>
      </x:c>
    </x:row>
    <x:row r="150" spans="1:3">
      <x:c r="A150" s="23" t="s">
        <x:v>306</x:v>
      </x:c>
      <x:c r="B150" s="25" t="n">
        <x:v>5</x:v>
      </x:c>
      <x:c r="C150" s="41" t="n">
        <x:v>0.1470588</x:v>
      </x:c>
    </x:row>
    <x:row r="151" spans="1:3">
      <x:c r="A151" s="23" t="s">
        <x:v>307</x:v>
      </x:c>
      <x:c r="B151" s="25" t="n">
        <x:v>2</x:v>
      </x:c>
      <x:c r="C151" s="41" t="n">
        <x:v>0.05882353</x:v>
      </x:c>
    </x:row>
    <x:row r="152" spans="1:3">
      <x:c r="A152" s="23" t="s">
        <x:v>308</x:v>
      </x:c>
      <x:c r="B152" s="25" t="n">
        <x:v>1</x:v>
      </x:c>
      <x:c r="C152" s="41" t="n">
        <x:v>0.02941176</x:v>
      </x:c>
    </x:row>
    <x:row r="153" spans="1:3">
      <x:c r="A153" s="23" t="s">
        <x:v>309</x:v>
      </x:c>
      <x:c r="B153" s="25" t="n">
        <x:v>9</x:v>
      </x:c>
      <x:c r="C153" s="41" t="n">
        <x:v>0.2647059</x:v>
      </x:c>
    </x:row>
    <x:row r="154" spans="1:3">
      <x:c r="A154" s="23" t="s">
        <x:v>310</x:v>
      </x:c>
      <x:c r="B154" s="25" t="n">
        <x:v>5</x:v>
      </x:c>
      <x:c r="C154" s="41" t="n">
        <x:v>0.1470588</x:v>
      </x:c>
    </x:row>
    <x:row r="155" spans="1:3">
      <x:c r="A155" s="23" t="s">
        <x:v>311</x:v>
      </x:c>
      <x:c r="B155" s="25" t="n">
        <x:v>5</x:v>
      </x:c>
      <x:c r="C155" s="41" t="n">
        <x:v>0.1470588</x:v>
      </x:c>
    </x:row>
    <x:row r="156" spans="1:3">
      <x:c r="A156" s="23" t="s">
        <x:v>312</x:v>
      </x:c>
      <x:c r="B156" s="25" t="n">
        <x:v>3</x:v>
      </x:c>
      <x:c r="C156" s="41" t="n">
        <x:v>0.0882353</x:v>
      </x:c>
    </x:row>
    <x:row r="157" spans="1:3">
      <x:c r="A157" s="23" t="s">
        <x:v>313</x:v>
      </x:c>
      <x:c r="B157" s="25" t="n">
        <x:v>4</x:v>
      </x:c>
      <x:c r="C157" s="41" t="n">
        <x:v>0.1176471</x:v>
      </x:c>
    </x:row>
    <x:row r="158" spans="1:3">
      <x:c r="A158" s="23" t="s">
        <x:v>314</x:v>
      </x:c>
      <x:c r="B158" s="25" t="n">
        <x:v>7</x:v>
      </x:c>
      <x:c r="C158" s="41" t="n">
        <x:v>0.2058824</x:v>
      </x:c>
    </x:row>
    <x:row r="159" spans="1:3">
      <x:c r="A159" s="23" t="s">
        <x:v>315</x:v>
      </x:c>
      <x:c r="B159" s="25" t="n">
        <x:v>6</x:v>
      </x:c>
      <x:c r="C159" s="41" t="n">
        <x:v>0.1764706</x:v>
      </x:c>
    </x:row>
    <x:row r="160" spans="1:3">
      <x:c r="A160" s="23" t="s">
        <x:v>316</x:v>
      </x:c>
      <x:c r="B160" s="25" t="n">
        <x:v>6</x:v>
      </x:c>
      <x:c r="C160" s="41" t="n">
        <x:v>0.1764706</x:v>
      </x:c>
    </x:row>
    <x:row r="161" spans="1:3">
      <x:c r="A161" s="23" t="s">
        <x:v>317</x:v>
      </x:c>
      <x:c r="B161" s="25" t="n">
        <x:v>5</x:v>
      </x:c>
      <x:c r="C161" s="41" t="n">
        <x:v>0.1470588</x:v>
      </x:c>
    </x:row>
    <x:row r="162" spans="1:3">
      <x:c r="A162" s="23" t="s">
        <x:v>318</x:v>
      </x:c>
      <x:c r="B162" s="25" t="n">
        <x:v>6</x:v>
      </x:c>
      <x:c r="C162" s="41" t="n">
        <x:v>0.1764706</x:v>
      </x:c>
    </x:row>
    <x:row r="163" spans="1:3">
      <x:c r="A163" s="23" t="s">
        <x:v>319</x:v>
      </x:c>
      <x:c r="B163" s="25" t="n">
        <x:v>4</x:v>
      </x:c>
      <x:c r="C163" s="41" t="n">
        <x:v>0.1176471</x:v>
      </x:c>
    </x:row>
    <x:row r="164" spans="1:3">
      <x:c r="A164" s="23" t="s">
        <x:v>320</x:v>
      </x:c>
      <x:c r="B164" s="25" t="n">
        <x:v>1</x:v>
      </x:c>
      <x:c r="C164" s="41" t="n">
        <x:v>0.02941176</x:v>
      </x:c>
    </x:row>
    <x:row r="165" spans="1:3">
      <x:c r="A165" s="23" t="s">
        <x:v>321</x:v>
      </x:c>
      <x:c r="B165" s="25" t="n">
        <x:v>3</x:v>
      </x:c>
      <x:c r="C165" s="41" t="n">
        <x:v>0.0882353</x:v>
      </x:c>
    </x:row>
    <x:row r="166" spans="1:3">
      <x:c r="A166" s="23" t="s">
        <x:v>322</x:v>
      </x:c>
      <x:c r="B166" s="25" t="n">
        <x:v>2</x:v>
      </x:c>
      <x:c r="C166" s="41" t="n">
        <x:v>0.05882353</x:v>
      </x:c>
    </x:row>
    <x:row r="167" spans="1:3">
      <x:c r="A167" s="23" t="s">
        <x:v>323</x:v>
      </x:c>
      <x:c r="B167" s="25" t="n">
        <x:v>2</x:v>
      </x:c>
      <x:c r="C167" s="41" t="n">
        <x:v>0.05882353</x:v>
      </x:c>
    </x:row>
    <x:row r="168" spans="1:3">
      <x:c r="A168" s="23" t="s">
        <x:v>324</x:v>
      </x:c>
      <x:c r="B168" s="25" t="n">
        <x:v>0</x:v>
      </x:c>
      <x:c r="C168" s="41" t="n">
        <x:v>0</x:v>
      </x:c>
    </x:row>
    <x:row r="169" spans="1:3">
      <x:c r="A169" s="23" t="s">
        <x:v>325</x:v>
      </x:c>
      <x:c r="B169" s="25" t="n">
        <x:v>2</x:v>
      </x:c>
      <x:c r="C169" s="41" t="n">
        <x:v>0.05882353</x:v>
      </x:c>
    </x:row>
    <x:row r="170" spans="1:3">
      <x:c r="A170" s="23" t="s">
        <x:v>326</x:v>
      </x:c>
      <x:c r="B170" s="25" t="n">
        <x:v>3</x:v>
      </x:c>
      <x:c r="C170" s="41" t="n">
        <x:v>0.0882353</x:v>
      </x:c>
    </x:row>
    <x:row r="171" spans="1:3">
      <x:c r="A171" s="23" t="s">
        <x:v>327</x:v>
      </x:c>
      <x:c r="B171" s="25" t="n">
        <x:v>1</x:v>
      </x:c>
      <x:c r="C171" s="41" t="n">
        <x:v>0.02941176</x:v>
      </x:c>
    </x:row>
    <x:row r="172" spans="1:3">
      <x:c r="A172" s="23" t="s">
        <x:v>328</x:v>
      </x:c>
      <x:c r="B172" s="25" t="n">
        <x:v>2</x:v>
      </x:c>
      <x:c r="C172" s="41" t="n">
        <x:v>0.05882353</x:v>
      </x:c>
    </x:row>
    <x:row r="173" spans="1:3">
      <x:c r="A173" s="23" t="s">
        <x:v>329</x:v>
      </x:c>
      <x:c r="B173" s="25" t="n">
        <x:v>3</x:v>
      </x:c>
      <x:c r="C173" s="41" t="n">
        <x:v>0.0882353</x:v>
      </x:c>
    </x:row>
    <x:row r="174" spans="1:3">
      <x:c r="A174" s="23" t="s">
        <x:v>330</x:v>
      </x:c>
      <x:c r="B174" s="25" t="n">
        <x:v>3</x:v>
      </x:c>
      <x:c r="C174" s="41" t="n">
        <x:v>0.0882353</x:v>
      </x:c>
    </x:row>
    <x:row r="175" spans="1:3">
      <x:c r="A175" s="23" t="s">
        <x:v>331</x:v>
      </x:c>
      <x:c r="B175" s="25" t="n">
        <x:v>1</x:v>
      </x:c>
      <x:c r="C175" s="41" t="n">
        <x:v>0.02941176</x:v>
      </x:c>
    </x:row>
    <x:row r="176" spans="1:3">
      <x:c r="A176" s="23" t="s">
        <x:v>103</x:v>
      </x:c>
      <x:c r="B176" s="25" t="n">
        <x:v>4</x:v>
      </x:c>
      <x:c r="C176" s="41" t="n">
        <x:v>0.1176471</x:v>
      </x:c>
    </x:row>
    <x:row r="177" spans="1:3">
      <x:c r="A177" s="23" t="s">
        <x:v>332</x:v>
      </x:c>
      <x:c r="B177" s="25" t="n">
        <x:v>1</x:v>
      </x:c>
      <x:c r="C177" s="41" t="n">
        <x:v>0.02941176</x:v>
      </x:c>
    </x:row>
    <x:row r="178" spans="1:3">
      <x:c r="A178" s="23" t="s">
        <x:v>333</x:v>
      </x:c>
      <x:c r="B178" s="25" t="n">
        <x:v>4</x:v>
      </x:c>
      <x:c r="C178" s="41" t="n">
        <x:v>0.1176471</x:v>
      </x:c>
    </x:row>
    <x:row r="179" spans="1:3">
      <x:c r="A179" s="23" t="s">
        <x:v>334</x:v>
      </x:c>
      <x:c r="B179" s="25" t="n">
        <x:v>1</x:v>
      </x:c>
      <x:c r="C179" s="41" t="n">
        <x:v>0.02941176</x:v>
      </x:c>
    </x:row>
    <x:row r="180" spans="1:3">
      <x:c r="A180" s="23" t="s">
        <x:v>335</x:v>
      </x:c>
      <x:c r="B180" s="25" t="n">
        <x:v>1</x:v>
      </x:c>
      <x:c r="C180" s="41" t="n">
        <x:v>0.02941176</x:v>
      </x:c>
    </x:row>
    <x:row r="181" spans="1:3">
      <x:c r="A181" s="23" t="s">
        <x:v>336</x:v>
      </x:c>
      <x:c r="B181" s="25" t="n">
        <x:v>4</x:v>
      </x:c>
      <x:c r="C181" s="41" t="n">
        <x:v>0.1176471</x:v>
      </x:c>
    </x:row>
    <x:row r="182" spans="1:3">
      <x:c r="A182" s="23" t="s">
        <x:v>337</x:v>
      </x:c>
      <x:c r="B182" s="25" t="n">
        <x:v>3</x:v>
      </x:c>
      <x:c r="C182" s="41" t="n">
        <x:v>0.0882353</x:v>
      </x:c>
    </x:row>
    <x:row r="183" spans="1:3">
      <x:c r="A183" s="23" t="s">
        <x:v>338</x:v>
      </x:c>
      <x:c r="B183" s="25" t="n">
        <x:v>1</x:v>
      </x:c>
      <x:c r="C183" s="41" t="n">
        <x:v>0.02941176</x:v>
      </x:c>
    </x:row>
    <x:row r="184" spans="1:3">
      <x:c r="A184" s="23" t="s">
        <x:v>339</x:v>
      </x:c>
      <x:c r="B184" s="25" t="n">
        <x:v>7</x:v>
      </x:c>
      <x:c r="C184" s="41" t="n">
        <x:v>0.2058824</x:v>
      </x:c>
    </x:row>
    <x:row r="185" spans="1:3">
      <x:c r="A185" s="23" t="s">
        <x:v>340</x:v>
      </x:c>
      <x:c r="B185" s="25" t="n">
        <x:v>6</x:v>
      </x:c>
      <x:c r="C185" s="41" t="n">
        <x:v>0.1764706</x:v>
      </x:c>
    </x:row>
    <x:row r="186" spans="1:3">
      <x:c r="A186" s="23" t="s">
        <x:v>341</x:v>
      </x:c>
      <x:c r="B186" s="25" t="n">
        <x:v>5</x:v>
      </x:c>
      <x:c r="C186" s="41" t="n">
        <x:v>0.1470588</x:v>
      </x:c>
    </x:row>
    <x:row r="187" spans="1:3">
      <x:c r="A187" s="23" t="s">
        <x:v>342</x:v>
      </x:c>
      <x:c r="B187" s="25" t="n">
        <x:v>6</x:v>
      </x:c>
      <x:c r="C187" s="41" t="n">
        <x:v>0.1764706</x:v>
      </x:c>
    </x:row>
    <x:row r="188" spans="1:3">
      <x:c r="A188" s="23" t="s">
        <x:v>343</x:v>
      </x:c>
      <x:c r="B188" s="25" t="n">
        <x:v>3</x:v>
      </x:c>
      <x:c r="C188" s="41" t="n">
        <x:v>0.0882353</x:v>
      </x:c>
    </x:row>
    <x:row r="189" spans="1:3">
      <x:c r="A189" s="23" t="s">
        <x:v>344</x:v>
      </x:c>
      <x:c r="B189" s="25" t="n">
        <x:v>7</x:v>
      </x:c>
      <x:c r="C189" s="41" t="n">
        <x:v>0.2058824</x:v>
      </x:c>
    </x:row>
    <x:row r="190" spans="1:3">
      <x:c r="A190" s="23" t="s">
        <x:v>345</x:v>
      </x:c>
      <x:c r="B190" s="25" t="n">
        <x:v>3</x:v>
      </x:c>
      <x:c r="C190" s="41" t="n">
        <x:v>0.0882353</x:v>
      </x:c>
    </x:row>
    <x:row r="191" spans="1:3">
      <x:c r="A191" s="23" t="s">
        <x:v>346</x:v>
      </x:c>
      <x:c r="B191" s="25" t="n">
        <x:v>7</x:v>
      </x:c>
      <x:c r="C191" s="41" t="n">
        <x:v>0.2058824</x:v>
      </x:c>
    </x:row>
    <x:row r="192" spans="1:3">
      <x:c r="A192" s="23" t="s">
        <x:v>347</x:v>
      </x:c>
      <x:c r="B192" s="25" t="n">
        <x:v>11</x:v>
      </x:c>
      <x:c r="C192" s="41" t="n">
        <x:v>0.3235294</x:v>
      </x:c>
    </x:row>
    <x:row r="193" spans="1:3">
      <x:c r="A193" s="23" t="s">
        <x:v>348</x:v>
      </x:c>
      <x:c r="B193" s="25" t="n">
        <x:v>5</x:v>
      </x:c>
      <x:c r="C193" s="41" t="n">
        <x:v>0.1470588</x:v>
      </x:c>
    </x:row>
    <x:row r="194" spans="1:3">
      <x:c r="A194" s="23" t="s">
        <x:v>349</x:v>
      </x:c>
      <x:c r="B194" s="25" t="n">
        <x:v>13</x:v>
      </x:c>
      <x:c r="C194" s="41" t="n">
        <x:v>0.3823529</x:v>
      </x:c>
    </x:row>
    <x:row r="195" spans="1:3">
      <x:c r="A195" s="23" t="s">
        <x:v>350</x:v>
      </x:c>
      <x:c r="B195" s="25" t="n">
        <x:v>7</x:v>
      </x:c>
      <x:c r="C195" s="41" t="n">
        <x:v>0.2058824</x:v>
      </x:c>
    </x:row>
    <x:row r="196" spans="1:3">
      <x:c r="A196" s="23" t="s">
        <x:v>351</x:v>
      </x:c>
      <x:c r="B196" s="25" t="n">
        <x:v>10</x:v>
      </x:c>
      <x:c r="C196" s="41" t="n">
        <x:v>0.2941177</x:v>
      </x:c>
    </x:row>
    <x:row r="197" spans="1:3">
      <x:c r="A197" s="23" t="s">
        <x:v>352</x:v>
      </x:c>
      <x:c r="B197" s="25" t="n">
        <x:v>4</x:v>
      </x:c>
      <x:c r="C197" s="41" t="n">
        <x:v>0.1176471</x:v>
      </x:c>
    </x:row>
    <x:row r="198" spans="1:3">
      <x:c r="A198" s="23" t="s">
        <x:v>353</x:v>
      </x:c>
      <x:c r="B198" s="25" t="n">
        <x:v>4</x:v>
      </x:c>
      <x:c r="C198" s="41" t="n">
        <x:v>0.1176471</x:v>
      </x:c>
    </x:row>
    <x:row r="199" spans="1:3">
      <x:c r="A199" s="23" t="s">
        <x:v>354</x:v>
      </x:c>
      <x:c r="B199" s="25" t="n">
        <x:v>3</x:v>
      </x:c>
      <x:c r="C199" s="41" t="n">
        <x:v>0.0882353</x:v>
      </x:c>
    </x:row>
    <x:row r="200" spans="1:3">
      <x:c r="A200" s="23" t="s">
        <x:v>355</x:v>
      </x:c>
      <x:c r="B200" s="25" t="n">
        <x:v>4</x:v>
      </x:c>
      <x:c r="C200" s="41" t="n">
        <x:v>0.1176471</x:v>
      </x:c>
    </x:row>
    <x:row r="201" spans="1:3">
      <x:c r="A201" s="23" t="s">
        <x:v>356</x:v>
      </x:c>
      <x:c r="B201" s="25" t="n">
        <x:v>8</x:v>
      </x:c>
      <x:c r="C201" s="41" t="n">
        <x:v>0.2352941</x:v>
      </x:c>
    </x:row>
    <x:row r="202" spans="1:3">
      <x:c r="A202" s="23" t="s">
        <x:v>357</x:v>
      </x:c>
      <x:c r="B202" s="25" t="n">
        <x:v>4</x:v>
      </x:c>
      <x:c r="C202" s="41" t="n">
        <x:v>0.1176471</x:v>
      </x:c>
    </x:row>
    <x:row r="203" spans="1:3">
      <x:c r="A203" s="23" t="s">
        <x:v>358</x:v>
      </x:c>
      <x:c r="B203" s="25" t="n">
        <x:v>1</x:v>
      </x:c>
      <x:c r="C203" s="41" t="n">
        <x:v>0.02941176</x:v>
      </x:c>
    </x:row>
    <x:row r="204" spans="1:3">
      <x:c r="A204" s="23" t="s">
        <x:v>359</x:v>
      </x:c>
      <x:c r="B204" s="25" t="n">
        <x:v>2</x:v>
      </x:c>
      <x:c r="C204" s="41" t="n">
        <x:v>0.05882353</x:v>
      </x:c>
    </x:row>
    <x:row r="205" spans="1:3">
      <x:c r="A205" s="23" t="s">
        <x:v>360</x:v>
      </x:c>
      <x:c r="B205" s="25" t="n">
        <x:v>3</x:v>
      </x:c>
      <x:c r="C205" s="41" t="n">
        <x:v>0.0882353</x:v>
      </x:c>
    </x:row>
    <x:row r="206" spans="1:3">
      <x:c r="A206" s="23" t="s">
        <x:v>361</x:v>
      </x:c>
      <x:c r="B206" s="25" t="n">
        <x:v>0</x:v>
      </x:c>
      <x:c r="C206" s="41" t="n">
        <x:v>0</x:v>
      </x:c>
    </x:row>
    <x:row r="207" spans="1:3">
      <x:c r="A207" s="23" t="s">
        <x:v>362</x:v>
      </x:c>
      <x:c r="B207" s="25" t="n">
        <x:v>2</x:v>
      </x:c>
      <x:c r="C207" s="41" t="n">
        <x:v>0.05882353</x:v>
      </x:c>
    </x:row>
    <x:row r="208" spans="1:3">
      <x:c r="A208" s="23" t="s">
        <x:v>363</x:v>
      </x:c>
      <x:c r="B208" s="25" t="n">
        <x:v>3</x:v>
      </x:c>
      <x:c r="C208" s="41" t="n">
        <x:v>0.0882353</x:v>
      </x:c>
    </x:row>
    <x:row r="209" spans="1:3">
      <x:c r="A209" s="23" t="s">
        <x:v>364</x:v>
      </x:c>
      <x:c r="B209" s="25" t="n">
        <x:v>2</x:v>
      </x:c>
      <x:c r="C209" s="41" t="n">
        <x:v>0.05882353</x:v>
      </x:c>
    </x:row>
    <x:row r="210" spans="1:3">
      <x:c r="A210" s="23" t="s">
        <x:v>365</x:v>
      </x:c>
      <x:c r="B210" s="25" t="n">
        <x:v>3</x:v>
      </x:c>
      <x:c r="C210" s="41" t="n">
        <x:v>0.0882353</x:v>
      </x:c>
    </x:row>
    <x:row r="211" spans="1:3">
      <x:c r="A211" s="23" t="s">
        <x:v>366</x:v>
      </x:c>
      <x:c r="B211" s="25" t="n">
        <x:v>4</x:v>
      </x:c>
      <x:c r="C211" s="41" t="n">
        <x:v>0.1176471</x:v>
      </x:c>
    </x:row>
    <x:row r="212" spans="1:3">
      <x:c r="A212" s="23" t="s">
        <x:v>367</x:v>
      </x:c>
      <x:c r="B212" s="25" t="n">
        <x:v>0</x:v>
      </x:c>
      <x:c r="C212" s="41" t="n">
        <x:v>0</x:v>
      </x:c>
    </x:row>
    <x:row r="213" spans="1:3">
      <x:c r="A213" s="23" t="s">
        <x:v>368</x:v>
      </x:c>
      <x:c r="B213" s="25" t="n">
        <x:v>1</x:v>
      </x:c>
      <x:c r="C213" s="41" t="n">
        <x:v>0.02941176</x:v>
      </x:c>
    </x:row>
    <x:row r="214" spans="1:3">
      <x:c r="A214" s="23" t="s">
        <x:v>369</x:v>
      </x:c>
      <x:c r="B214" s="25" t="n">
        <x:v>2</x:v>
      </x:c>
      <x:c r="C214" s="41" t="n">
        <x:v>0.05882353</x:v>
      </x:c>
    </x:row>
    <x:row r="215" spans="1:3">
      <x:c r="A215" s="23" t="s">
        <x:v>370</x:v>
      </x:c>
      <x:c r="B215" s="25" t="n">
        <x:v>1</x:v>
      </x:c>
      <x:c r="C215" s="41" t="n">
        <x:v>0.02941176</x:v>
      </x:c>
    </x:row>
    <x:row r="216" spans="1:3">
      <x:c r="A216" s="23" t="s">
        <x:v>371</x:v>
      </x:c>
      <x:c r="B216" s="25" t="n">
        <x:v>2</x:v>
      </x:c>
      <x:c r="C216" s="41" t="n">
        <x:v>0.05882353</x:v>
      </x:c>
    </x:row>
    <x:row r="217" spans="1:3">
      <x:c r="A217" s="23" t="s">
        <x:v>372</x:v>
      </x:c>
      <x:c r="B217" s="25" t="n">
        <x:v>1</x:v>
      </x:c>
      <x:c r="C217" s="41" t="n">
        <x:v>0.02941176</x:v>
      </x:c>
    </x:row>
    <x:row r="218" spans="1:3">
      <x:c r="A218" s="23" t="s">
        <x:v>373</x:v>
      </x:c>
      <x:c r="B218" s="25" t="n">
        <x:v>1</x:v>
      </x:c>
      <x:c r="C218" s="41" t="n">
        <x:v>0.02941176</x:v>
      </x:c>
    </x:row>
    <x:row r="219" spans="1:3">
      <x:c r="A219" s="23" t="s">
        <x:v>374</x:v>
      </x:c>
      <x:c r="B219" s="25" t="n">
        <x:v>2</x:v>
      </x:c>
      <x:c r="C219" s="41" t="n">
        <x:v>0.05882353</x:v>
      </x:c>
    </x:row>
    <x:row r="220" spans="1:3">
      <x:c r="A220" s="23" t="s">
        <x:v>375</x:v>
      </x:c>
      <x:c r="B220" s="25" t="n">
        <x:v>2</x:v>
      </x:c>
      <x:c r="C220" s="41" t="n">
        <x:v>0.05882353</x:v>
      </x:c>
    </x:row>
    <x:row r="221" spans="1:3">
      <x:c r="A221" s="23" t="s">
        <x:v>148</x:v>
      </x:c>
      <x:c r="B221" s="25" t="n">
        <x:v>0</x:v>
      </x:c>
      <x:c r="C221" s="41" t="n">
        <x:v>0</x:v>
      </x:c>
    </x:row>
    <x:row r="222" spans="1:3">
      <x:c r="A222" s="43" t="s">
        <x:v>376</x:v>
      </x:c>
      <x:c r="B222" s="42" t="n">
        <x:v>3400</x:v>
      </x:c>
    </x:row>
  </x:sheetData>
  <x:conditionalFormatting sqref="B222:B222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377</x:v>
      </x:c>
      <x:c r="G1" s="32" t="s">
        <x:v>378</x:v>
      </x:c>
      <x:c r="H1" s="32" t="s">
        <x:v>379</x:v>
      </x:c>
      <x:c r="I1" s="32" t="s">
        <x:v>380</x:v>
      </x:c>
      <x:c r="J1" s="32" t="s">
        <x:v>381</x:v>
      </x:c>
      <x:c r="K1" s="32" t="s">
        <x:v>382</x:v>
      </x:c>
      <x:c r="L1" s="32" t="s">
        <x:v>383</x:v>
      </x:c>
      <x:c r="M1" s="32" t="s">
        <x:v>384</x:v>
      </x:c>
      <x:c r="N1" s="32" t="s">
        <x:v>385</x:v>
      </x:c>
      <x:c r="O1" s="32" t="s">
        <x:v>386</x:v>
      </x:c>
      <x:c r="P1" s="32" t="s">
        <x:v>387</x:v>
      </x:c>
      <x:c r="Q1" s="32" t="s">
        <x:v>388</x:v>
      </x:c>
      <x:c r="R1" s="32" t="s">
        <x:v>389</x:v>
      </x:c>
      <x:c r="S1" s="32" t="s">
        <x:v>390</x:v>
      </x:c>
      <x:c r="T1" s="32" t="s">
        <x:v>391</x:v>
      </x:c>
      <x:c r="U1" s="32" t="s">
        <x:v>392</x:v>
      </x:c>
      <x:c r="V1" s="32" t="s">
        <x:v>393</x:v>
      </x:c>
      <x:c r="W1" s="32" t="s">
        <x:v>394</x:v>
      </x:c>
      <x:c r="X1" s="32" t="s">
        <x:v>395</x:v>
      </x:c>
      <x:c r="Y1" s="32" t="s">
        <x:v>396</x:v>
      </x:c>
      <x:c r="Z1" s="32" t="s">
        <x:v>397</x:v>
      </x:c>
      <x:c r="AA1" s="32" t="s">
        <x:v>398</x:v>
      </x:c>
      <x:c r="AB1" s="32" t="s">
        <x:v>399</x:v>
      </x:c>
      <x:c r="AC1" s="32" t="s">
        <x:v>400</x:v>
      </x:c>
      <x:c r="AD1" s="32" t="s">
        <x:v>401</x:v>
      </x:c>
      <x:c r="AE1" s="32" t="s">
        <x:v>402</x:v>
      </x:c>
      <x:c r="AF1" s="32" t="s">
        <x:v>403</x:v>
      </x:c>
      <x:c r="AG1" s="32" t="s">
        <x:v>404</x:v>
      </x:c>
      <x:c r="AH1" s="32" t="s">
        <x:v>405</x:v>
      </x:c>
      <x:c r="AI1" s="32" t="s">
        <x:v>406</x:v>
      </x:c>
      <x:c r="AJ1" s="32" t="s">
        <x:v>407</x:v>
      </x:c>
      <x:c r="AK1" s="32" t="s">
        <x:v>408</x:v>
      </x:c>
      <x:c r="AL1" s="32" t="s">
        <x:v>409</x:v>
      </x:c>
      <x:c r="AM1" s="32" t="s">
        <x:v>410</x:v>
      </x:c>
      <x:c r="AN1" s="32" t="s">
        <x:v>411</x:v>
      </x:c>
      <x:c r="AO1" s="32" t="s">
        <x:v>412</x:v>
      </x:c>
      <x:c r="AP1" s="32" t="s">
        <x:v>413</x:v>
      </x:c>
      <x:c r="AQ1" s="32" t="s">
        <x:v>414</x:v>
      </x:c>
      <x:c r="AR1" s="32" t="s">
        <x:v>415</x:v>
      </x:c>
      <x:c r="AS1" s="32" t="s">
        <x:v>416</x:v>
      </x:c>
      <x:c r="AT1" s="32" t="s">
        <x:v>417</x:v>
      </x:c>
      <x:c r="AU1" s="32" t="s">
        <x:v>418</x:v>
      </x:c>
      <x:c r="AV1" s="32" t="s">
        <x:v>419</x:v>
      </x:c>
      <x:c r="AW1" s="32" t="s">
        <x:v>420</x:v>
      </x:c>
      <x:c r="AX1" s="32" t="s">
        <x:v>421</x:v>
      </x:c>
      <x:c r="AY1" s="32" t="s">
        <x:v>422</x:v>
      </x:c>
      <x:c r="AZ1" s="32" t="s">
        <x:v>423</x:v>
      </x:c>
      <x:c r="BA1" s="32" t="s">
        <x:v>424</x:v>
      </x:c>
      <x:c r="BB1" s="32" t="s">
        <x:v>425</x:v>
      </x:c>
      <x:c r="BC1" s="32" t="s">
        <x:v>426</x:v>
      </x:c>
      <x:c r="BD1" s="32" t="s">
        <x:v>427</x:v>
      </x:c>
      <x:c r="BE1" s="32" t="s">
        <x:v>428</x:v>
      </x:c>
      <x:c r="BF1" s="32" t="s">
        <x:v>429</x:v>
      </x:c>
      <x:c r="BG1" s="32" t="s">
        <x:v>430</x:v>
      </x:c>
      <x:c r="BH1" s="32" t="s">
        <x:v>431</x:v>
      </x:c>
      <x:c r="BI1" s="32" t="s">
        <x:v>432</x:v>
      </x:c>
      <x:c r="BJ1" s="32" t="s">
        <x:v>433</x:v>
      </x:c>
      <x:c r="BK1" s="32" t="s">
        <x:v>434</x:v>
      </x:c>
      <x:c r="BL1" s="32" t="s">
        <x:v>435</x:v>
      </x:c>
      <x:c r="BM1" s="32" t="s">
        <x:v>436</x:v>
      </x:c>
      <x:c r="BN1" s="32" t="s">
        <x:v>437</x:v>
      </x:c>
      <x:c r="BO1" s="32" t="s">
        <x:v>438</x:v>
      </x:c>
      <x:c r="BP1" s="32" t="s">
        <x:v>439</x:v>
      </x:c>
      <x:c r="BQ1" s="32" t="s">
        <x:v>440</x:v>
      </x:c>
      <x:c r="BR1" s="32" t="s">
        <x:v>441</x:v>
      </x:c>
      <x:c r="BS1" s="32" t="s">
        <x:v>442</x:v>
      </x:c>
      <x:c r="BT1" s="32" t="s">
        <x:v>443</x:v>
      </x:c>
      <x:c r="BU1" s="32" t="s">
        <x:v>444</x:v>
      </x:c>
      <x:c r="BV1" s="32" t="s">
        <x:v>445</x:v>
      </x:c>
      <x:c r="BW1" s="32" t="s">
        <x:v>446</x:v>
      </x:c>
      <x:c r="BX1" s="32" t="s">
        <x:v>447</x:v>
      </x:c>
      <x:c r="BY1" s="32" t="s">
        <x:v>448</x:v>
      </x:c>
      <x:c r="BZ1" s="32" t="s">
        <x:v>449</x:v>
      </x:c>
      <x:c r="CA1" s="32" t="s">
        <x:v>450</x:v>
      </x:c>
      <x:c r="CB1" s="32" t="s">
        <x:v>451</x:v>
      </x:c>
      <x:c r="CC1" s="32" t="s">
        <x:v>452</x:v>
      </x:c>
      <x:c r="CD1" s="32" t="s">
        <x:v>453</x:v>
      </x:c>
      <x:c r="CE1" s="32" t="s">
        <x:v>454</x:v>
      </x:c>
    </x:row>
    <x:row r="2">
      <x:c t="n" s="11">
        <x:v>1</x:v>
      </x:c>
      <x:c t="str" s="11">
        <x:v>Run</x:v>
      </x:c>
      <x:c t="n" s="8">
        <x:v>43942.9165625</x:v>
      </x:c>
      <x:c t="n" s="7">
        <x:v>43942.9165625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43942.9165625</x:v>
      </x:c>
      <x:c t="n" s="7">
        <x:v>43942.9165625</x:v>
      </x:c>
      <x:c t="n" s="0">
        <x:v>36.12936</x:v>
      </x:c>
      <x:c t="n" s="0">
        <x:v>54.20069</x:v>
      </x:c>
      <x:c t="n" s="0">
        <x:v>69.18378</x:v>
      </x:c>
      <x:c t="n" s="0">
        <x:v>74.18726</x:v>
      </x:c>
      <x:c t="n" s="0">
        <x:v>-26.4229</x:v>
      </x:c>
      <x:c t="n" s="0">
        <x:v>-21.69825</x:v>
      </x:c>
      <x:c t="n" s="0">
        <x:v>1.200827</x:v>
      </x:c>
      <x:c t="n" s="0">
        <x:v>0.7061009</x:v>
      </x:c>
      <x:c t="n" s="0">
        <x:v>9.193835</x:v>
      </x:c>
      <x:c t="n" s="0">
        <x:v>22.5203</x:v>
      </x:c>
      <x:c t="n" s="0">
        <x:v>14.92625</x:v>
      </x:c>
      <x:c t="n" s="0">
        <x:v>13.98618</x:v>
      </x:c>
      <x:c t="n" s="0">
        <x:v>16.07903</x:v>
      </x:c>
      <x:c t="n" s="0">
        <x:v>19.99223</x:v>
      </x:c>
      <x:c t="n" s="0">
        <x:v>18.48669</x:v>
      </x:c>
      <x:c t="n" s="0">
        <x:v>23.61708</x:v>
      </x:c>
      <x:c t="n" s="0">
        <x:v>17.53683</x:v>
      </x:c>
      <x:c t="n" s="0">
        <x:v>17.38171</x:v>
      </x:c>
      <x:c t="n" s="0">
        <x:v>16.14363</x:v>
      </x:c>
      <x:c t="n" s="0">
        <x:v>12.89501</x:v>
      </x:c>
      <x:c t="n" s="0">
        <x:v>18.80818</x:v>
      </x:c>
      <x:c t="n" s="0">
        <x:v>19.16139</x:v>
      </x:c>
      <x:c t="n" s="0">
        <x:v>21.01105</x:v>
      </x:c>
      <x:c t="n" s="0">
        <x:v>20.90874</x:v>
      </x:c>
      <x:c t="n" s="0">
        <x:v>26.74921</x:v>
      </x:c>
      <x:c t="n" s="0">
        <x:v>26.9901</x:v>
      </x:c>
      <x:c t="n" s="0">
        <x:v>26.37428</x:v>
      </x:c>
      <x:c t="n" s="0">
        <x:v>25.5584</x:v>
      </x:c>
      <x:c t="n" s="0">
        <x:v>25.18646</x:v>
      </x:c>
      <x:c t="n" s="0">
        <x:v>23.92273</x:v>
      </x:c>
      <x:c t="n" s="0">
        <x:v>23.42265</x:v>
      </x:c>
      <x:c t="n" s="0">
        <x:v>21.52334</x:v>
      </x:c>
      <x:c t="n" s="0">
        <x:v>20.62061</x:v>
      </x:c>
      <x:c t="n" s="0">
        <x:v>19.73742</x:v>
      </x:c>
      <x:c t="n" s="0">
        <x:v>13.9774</x:v>
      </x:c>
      <x:c t="n" s="0">
        <x:v>14.5286</x:v>
      </x:c>
      <x:c t="n" s="0">
        <x:v>13.29597</x:v>
      </x:c>
      <x:c t="n" s="0">
        <x:v>8.975414</x:v>
      </x:c>
      <x:c t="n" s="0">
        <x:v>8.735639</x:v>
      </x:c>
      <x:c t="n" s="0">
        <x:v>2.435212</x:v>
      </x:c>
      <x:c t="n" s="0">
        <x:v>-27.20844</x:v>
      </x:c>
      <x:c t="n" s="0">
        <x:v>-29.16826</x:v>
      </x:c>
      <x:c t="n" s="0">
        <x:v>1.977638</x:v>
      </x:c>
      <x:c t="n" s="0">
        <x:v>-0.02712632</x:v>
      </x:c>
      <x:c t="n" s="0">
        <x:v>12.43339</x:v>
      </x:c>
      <x:c t="n" s="0">
        <x:v>18.10295</x:v>
      </x:c>
      <x:c t="n" s="0">
        <x:v>-2.848133</x:v>
      </x:c>
      <x:c t="n" s="0">
        <x:v>7.318551</x:v>
      </x:c>
      <x:c t="n" s="0">
        <x:v>0.9341058</x:v>
      </x:c>
      <x:c t="n" s="0">
        <x:v>19.90456</x:v>
      </x:c>
      <x:c t="n" s="0">
        <x:v>11.4601</x:v>
      </x:c>
      <x:c t="n" s="0">
        <x:v>24.07075</x:v>
      </x:c>
      <x:c t="n" s="0">
        <x:v>16.01459</x:v>
      </x:c>
      <x:c t="n" s="0">
        <x:v>16.89434</x:v>
      </x:c>
      <x:c t="n" s="0">
        <x:v>17.74796</x:v>
      </x:c>
      <x:c t="n" s="0">
        <x:v>13.82949</x:v>
      </x:c>
      <x:c t="n" s="0">
        <x:v>14.45827</x:v>
      </x:c>
      <x:c t="n" s="0">
        <x:v>19.0439</x:v>
      </x:c>
      <x:c t="n" s="0">
        <x:v>23.49827</x:v>
      </x:c>
      <x:c t="n" s="0">
        <x:v>22.86654</x:v>
      </x:c>
      <x:c t="n" s="0">
        <x:v>22.77488</x:v>
      </x:c>
      <x:c t="n" s="0">
        <x:v>18.80009</x:v>
      </x:c>
      <x:c t="n" s="0">
        <x:v>22.78918</x:v>
      </x:c>
      <x:c t="n" s="0">
        <x:v>20.79872</x:v>
      </x:c>
      <x:c t="n" s="0">
        <x:v>23.0928</x:v>
      </x:c>
      <x:c t="n" s="0">
        <x:v>21.19143</x:v>
      </x:c>
      <x:c t="n" s="0">
        <x:v>19.66731</x:v>
      </x:c>
      <x:c t="n" s="0">
        <x:v>19.32766</x:v>
      </x:c>
      <x:c t="n" s="0">
        <x:v>16.67359</x:v>
      </x:c>
      <x:c t="n" s="0">
        <x:v>13.94687</x:v>
      </x:c>
      <x:c t="n" s="0">
        <x:v>6.285256</x:v>
      </x:c>
      <x:c t="n" s="0">
        <x:v>7.268127</x:v>
      </x:c>
      <x:c t="n" s="0">
        <x:v>9.374154</x:v>
      </x:c>
      <x:c t="n" s="0">
        <x:v>6.88685</x:v>
      </x:c>
      <x:c t="n" s="0">
        <x:v>8.537014</x:v>
      </x:c>
      <x:c t="n" s="0">
        <x:v>2.029513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43942.9165625</x:v>
      </x:c>
      <x:c t="n" s="7">
        <x:v>43942.9165625</x:v>
      </x:c>
      <x:c t="n" s="0">
        <x:v>35.5788</x:v>
      </x:c>
      <x:c t="n" s="0">
        <x:v>54.20069</x:v>
      </x:c>
      <x:c t="n" s="0">
        <x:v>68.31607</x:v>
      </x:c>
      <x:c t="n" s="0">
        <x:v>71.05287</x:v>
      </x:c>
      <x:c t="n" s="0">
        <x:v>-26.52986</x:v>
      </x:c>
      <x:c t="n" s="0">
        <x:v>-22.33069</x:v>
      </x:c>
      <x:c t="n" s="0">
        <x:v>1.323253</x:v>
      </x:c>
      <x:c t="n" s="0">
        <x:v>0.6064799</x:v>
      </x:c>
      <x:c t="n" s="0">
        <x:v>9.845154</x:v>
      </x:c>
      <x:c t="n" s="0">
        <x:v>22.09548</x:v>
      </x:c>
      <x:c t="n" s="0">
        <x:v>14.25332</x:v>
      </x:c>
      <x:c t="n" s="0">
        <x:v>13.4579</x:v>
      </x:c>
      <x:c t="n" s="0">
        <x:v>15.48629</x:v>
      </x:c>
      <x:c t="n" s="0">
        <x:v>19.97955</x:v>
      </x:c>
      <x:c t="n" s="0">
        <x:v>17.94616</x:v>
      </x:c>
      <x:c t="n" s="0">
        <x:v>23.68633</x:v>
      </x:c>
      <x:c t="n" s="0">
        <x:v>17.34522</x:v>
      </x:c>
      <x:c t="n" s="0">
        <x:v>17.57929</x:v>
      </x:c>
      <x:c t="n" s="0">
        <x:v>15.56309</x:v>
      </x:c>
      <x:c t="n" s="0">
        <x:v>13.14539</x:v>
      </x:c>
      <x:c t="n" s="0">
        <x:v>19.05536</x:v>
      </x:c>
      <x:c t="n" s="0">
        <x:v>18.88372</x:v>
      </x:c>
      <x:c t="n" s="0">
        <x:v>20.95552</x:v>
      </x:c>
      <x:c t="n" s="0">
        <x:v>20.91614</x:v>
      </x:c>
      <x:c t="n" s="0">
        <x:v>26.38034</x:v>
      </x:c>
      <x:c t="n" s="0">
        <x:v>26.55378</x:v>
      </x:c>
      <x:c t="n" s="0">
        <x:v>25.97102</x:v>
      </x:c>
      <x:c t="n" s="0">
        <x:v>25.33936</x:v>
      </x:c>
      <x:c t="n" s="0">
        <x:v>25.3135</x:v>
      </x:c>
      <x:c t="n" s="0">
        <x:v>23.71624</x:v>
      </x:c>
      <x:c t="n" s="0">
        <x:v>23.11447</x:v>
      </x:c>
      <x:c t="n" s="0">
        <x:v>21.1933</x:v>
      </x:c>
      <x:c t="n" s="0">
        <x:v>20.29159</x:v>
      </x:c>
      <x:c t="n" s="0">
        <x:v>19.19383</x:v>
      </x:c>
      <x:c t="n" s="0">
        <x:v>13.41839</x:v>
      </x:c>
      <x:c t="n" s="0">
        <x:v>14.00653</x:v>
      </x:c>
      <x:c t="n" s="0">
        <x:v>12.83339</x:v>
      </x:c>
      <x:c t="n" s="0">
        <x:v>8.834208</x:v>
      </x:c>
      <x:c t="n" s="0">
        <x:v>8.578362</x:v>
      </x:c>
      <x:c t="n" s="0">
        <x:v>2.36912</x:v>
      </x:c>
      <x:c t="n" s="0">
        <x:v>-26.79633</x:v>
      </x:c>
      <x:c t="n" s="0">
        <x:v>-29.16826</x:v>
      </x:c>
      <x:c t="n" s="0">
        <x:v>1.977638</x:v>
      </x:c>
      <x:c t="n" s="0">
        <x:v>-0.02712632</x:v>
      </x:c>
      <x:c t="n" s="0">
        <x:v>12.43339</x:v>
      </x:c>
      <x:c t="n" s="0">
        <x:v>17.56654</x:v>
      </x:c>
      <x:c t="n" s="0">
        <x:v>-2.848133</x:v>
      </x:c>
      <x:c t="n" s="0">
        <x:v>7.318551</x:v>
      </x:c>
      <x:c t="n" s="0">
        <x:v>8.130686</x:v>
      </x:c>
      <x:c t="n" s="0">
        <x:v>19.90456</x:v>
      </x:c>
      <x:c t="n" s="0">
        <x:v>12.65646</x:v>
      </x:c>
      <x:c t="n" s="0">
        <x:v>24.07075</x:v>
      </x:c>
      <x:c t="n" s="0">
        <x:v>16.66399</x:v>
      </x:c>
      <x:c t="n" s="0">
        <x:v>18.58367</x:v>
      </x:c>
      <x:c t="n" s="0">
        <x:v>11.35147</x:v>
      </x:c>
      <x:c t="n" s="0">
        <x:v>13.775</x:v>
      </x:c>
      <x:c t="n" s="0">
        <x:v>19.96</x:v>
      </x:c>
      <x:c t="n" s="0">
        <x:v>17.19382</x:v>
      </x:c>
      <x:c t="n" s="0">
        <x:v>19.00577</x:v>
      </x:c>
      <x:c t="n" s="0">
        <x:v>19.99396</x:v>
      </x:c>
      <x:c t="n" s="0">
        <x:v>21.87281</x:v>
      </x:c>
      <x:c t="n" s="0">
        <x:v>22.17879</x:v>
      </x:c>
      <x:c t="n" s="0">
        <x:v>23.03988</x:v>
      </x:c>
      <x:c t="n" s="0">
        <x:v>22.75654</x:v>
      </x:c>
      <x:c t="n" s="0">
        <x:v>26.92564</x:v>
      </x:c>
      <x:c t="n" s="0">
        <x:v>21.06426</x:v>
      </x:c>
      <x:c t="n" s="0">
        <x:v>20.09261</x:v>
      </x:c>
      <x:c t="n" s="0">
        <x:v>18.97992</x:v>
      </x:c>
      <x:c t="n" s="0">
        <x:v>16.94072</x:v>
      </x:c>
      <x:c t="n" s="0">
        <x:v>12.94661</x:v>
      </x:c>
      <x:c t="n" s="0">
        <x:v>6.499075</x:v>
      </x:c>
      <x:c t="n" s="0">
        <x:v>8.204639</x:v>
      </x:c>
      <x:c t="n" s="0">
        <x:v>7.128834</x:v>
      </x:c>
      <x:c t="n" s="0">
        <x:v>7.930123</x:v>
      </x:c>
      <x:c t="n" s="0">
        <x:v>8.268482</x:v>
      </x:c>
      <x:c t="n" s="0">
        <x:v>1.454086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43942.9165625</x:v>
      </x:c>
      <x:c t="n" s="7">
        <x:v>43942.9165625</x:v>
      </x:c>
      <x:c t="n" s="0">
        <x:v>33.35008</x:v>
      </x:c>
      <x:c t="n" s="0">
        <x:v>54.20069</x:v>
      </x:c>
      <x:c t="n" s="0">
        <x:v>68.99887</x:v>
      </x:c>
      <x:c t="n" s="0">
        <x:v>71.64065</x:v>
      </x:c>
      <x:c t="n" s="0">
        <x:v>-24.66457</x:v>
      </x:c>
      <x:c t="n" s="0">
        <x:v>-29.16826</x:v>
      </x:c>
      <x:c t="n" s="0">
        <x:v>1.977638</x:v>
      </x:c>
      <x:c t="n" s="0">
        <x:v>-0.02712632</x:v>
      </x:c>
      <x:c t="n" s="0">
        <x:v>12.43339</x:v>
      </x:c>
      <x:c t="n" s="0">
        <x:v>6.584476</x:v>
      </x:c>
      <x:c t="n" s="0">
        <x:v>-2.848133</x:v>
      </x:c>
      <x:c t="n" s="0">
        <x:v>7.318551</x:v>
      </x:c>
      <x:c t="n" s="0">
        <x:v>8.605829</x:v>
      </x:c>
      <x:c t="n" s="0">
        <x:v>19.90456</x:v>
      </x:c>
      <x:c t="n" s="0">
        <x:v>16.94671</x:v>
      </x:c>
      <x:c t="n" s="0">
        <x:v>24.07075</x:v>
      </x:c>
      <x:c t="n" s="0">
        <x:v>19.61353</x:v>
      </x:c>
      <x:c t="n" s="0">
        <x:v>12.62466</x:v>
      </x:c>
      <x:c t="n" s="0">
        <x:v>18.32903</x:v>
      </x:c>
      <x:c t="n" s="0">
        <x:v>11.66385</x:v>
      </x:c>
      <x:c t="n" s="0">
        <x:v>16.06753</x:v>
      </x:c>
      <x:c t="n" s="0">
        <x:v>22.14992</x:v>
      </x:c>
      <x:c t="n" s="0">
        <x:v>22.24286</x:v>
      </x:c>
      <x:c t="n" s="0">
        <x:v>21.68779</x:v>
      </x:c>
      <x:c t="n" s="0">
        <x:v>17.89417</x:v>
      </x:c>
      <x:c t="n" s="0">
        <x:v>25.06608</x:v>
      </x:c>
      <x:c t="n" s="0">
        <x:v>25.33345</x:v>
      </x:c>
      <x:c t="n" s="0">
        <x:v>23.15449</x:v>
      </x:c>
      <x:c t="n" s="0">
        <x:v>16.5243</x:v>
      </x:c>
      <x:c t="n" s="0">
        <x:v>20.50001</x:v>
      </x:c>
      <x:c t="n" s="0">
        <x:v>21.84623</x:v>
      </x:c>
      <x:c t="n" s="0">
        <x:v>21.14423</x:v>
      </x:c>
      <x:c t="n" s="0">
        <x:v>16.80888</x:v>
      </x:c>
      <x:c t="n" s="0">
        <x:v>16.30106</x:v>
      </x:c>
      <x:c t="n" s="0">
        <x:v>7.243081</x:v>
      </x:c>
      <x:c t="n" s="0">
        <x:v>7.437577</x:v>
      </x:c>
      <x:c t="n" s="0">
        <x:v>7.390367</x:v>
      </x:c>
      <x:c t="n" s="0">
        <x:v>5.941446</x:v>
      </x:c>
      <x:c t="n" s="0">
        <x:v>5.165269</x:v>
      </x:c>
      <x:c t="n" s="0">
        <x:v>2.172306</x:v>
      </x:c>
      <x:c t="n" s="0">
        <x:v>-24.66457</x:v>
      </x:c>
      <x:c t="n" s="0">
        <x:v>-29.16826</x:v>
      </x:c>
      <x:c t="n" s="0">
        <x:v>1.977638</x:v>
      </x:c>
      <x:c t="n" s="0">
        <x:v>-0.02712632</x:v>
      </x:c>
      <x:c t="n" s="0">
        <x:v>12.43339</x:v>
      </x:c>
      <x:c t="n" s="0">
        <x:v>6.584476</x:v>
      </x:c>
      <x:c t="n" s="0">
        <x:v>-2.848133</x:v>
      </x:c>
      <x:c t="n" s="0">
        <x:v>6.847937</x:v>
      </x:c>
      <x:c t="n" s="0">
        <x:v>8.605829</x:v>
      </x:c>
      <x:c t="n" s="0">
        <x:v>19.90456</x:v>
      </x:c>
      <x:c t="n" s="0">
        <x:v>16.94671</x:v>
      </x:c>
      <x:c t="n" s="0">
        <x:v>23.54051</x:v>
      </x:c>
      <x:c t="n" s="0">
        <x:v>19.61353</x:v>
      </x:c>
      <x:c t="n" s="0">
        <x:v>10.05273</x:v>
      </x:c>
      <x:c t="n" s="0">
        <x:v>18.32903</x:v>
      </x:c>
      <x:c t="n" s="0">
        <x:v>12.73289</x:v>
      </x:c>
      <x:c t="n" s="0">
        <x:v>15.66342</x:v>
      </x:c>
      <x:c t="n" s="0">
        <x:v>20.93531</x:v>
      </x:c>
      <x:c t="n" s="0">
        <x:v>21.21723</x:v>
      </x:c>
      <x:c t="n" s="0">
        <x:v>20.73677</x:v>
      </x:c>
      <x:c t="n" s="0">
        <x:v>16.75056</x:v>
      </x:c>
      <x:c t="n" s="0">
        <x:v>26.24904</x:v>
      </x:c>
      <x:c t="n" s="0">
        <x:v>24.29845</x:v>
      </x:c>
      <x:c t="n" s="0">
        <x:v>23.2262</x:v>
      </x:c>
      <x:c t="n" s="0">
        <x:v>16.19594</x:v>
      </x:c>
      <x:c t="n" s="0">
        <x:v>21.52449</x:v>
      </x:c>
      <x:c t="n" s="0">
        <x:v>20.43328</x:v>
      </x:c>
      <x:c t="n" s="0">
        <x:v>19.55405</x:v>
      </x:c>
      <x:c t="n" s="0">
        <x:v>16.55833</x:v>
      </x:c>
      <x:c t="n" s="0">
        <x:v>15.10728</x:v>
      </x:c>
      <x:c t="n" s="0">
        <x:v>7.243765</x:v>
      </x:c>
      <x:c t="n" s="0">
        <x:v>7.119</x:v>
      </x:c>
      <x:c t="n" s="0">
        <x:v>7.015071</x:v>
      </x:c>
      <x:c t="n" s="0">
        <x:v>7.182739</x:v>
      </x:c>
      <x:c t="n" s="0">
        <x:v>7.233191</x:v>
      </x:c>
      <x:c t="n" s="0">
        <x:v>2.399477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43942.9165625</x:v>
      </x:c>
      <x:c t="n" s="7">
        <x:v>43942.9165625</x:v>
      </x:c>
      <x:c t="n" s="0">
        <x:v>34.09852</x:v>
      </x:c>
      <x:c t="n" s="0">
        <x:v>54.20069</x:v>
      </x:c>
      <x:c t="n" s="0">
        <x:v>68.12753</x:v>
      </x:c>
      <x:c t="n" s="0">
        <x:v>70.22313</x:v>
      </x:c>
      <x:c t="n" s="0">
        <x:v>-24.66457</x:v>
      </x:c>
      <x:c t="n" s="0">
        <x:v>-29.16826</x:v>
      </x:c>
      <x:c t="n" s="0">
        <x:v>1.964742</x:v>
      </x:c>
      <x:c t="n" s="0">
        <x:v>-0.0661015</x:v>
      </x:c>
      <x:c t="n" s="0">
        <x:v>12.43339</x:v>
      </x:c>
      <x:c t="n" s="0">
        <x:v>6.584476</x:v>
      </x:c>
      <x:c t="n" s="0">
        <x:v>-1.321881</x:v>
      </x:c>
      <x:c t="n" s="0">
        <x:v>7.049987</x:v>
      </x:c>
      <x:c t="n" s="0">
        <x:v>8.457737</x:v>
      </x:c>
      <x:c t="n" s="0">
        <x:v>19.59439</x:v>
      </x:c>
      <x:c t="n" s="0">
        <x:v>16.94671</x:v>
      </x:c>
      <x:c t="n" s="0">
        <x:v>23.76905</x:v>
      </x:c>
      <x:c t="n" s="0">
        <x:v>19.61353</x:v>
      </x:c>
      <x:c t="n" s="0">
        <x:v>11.99009</x:v>
      </x:c>
      <x:c t="n" s="0">
        <x:v>18.19474</x:v>
      </x:c>
      <x:c t="n" s="0">
        <x:v>12.31952</x:v>
      </x:c>
      <x:c t="n" s="0">
        <x:v>16.09376</x:v>
      </x:c>
      <x:c t="n" s="0">
        <x:v>21.6226</x:v>
      </x:c>
      <x:c t="n" s="0">
        <x:v>21.86431</x:v>
      </x:c>
      <x:c t="n" s="0">
        <x:v>21.66248</x:v>
      </x:c>
      <x:c t="n" s="0">
        <x:v>18.8727</x:v>
      </x:c>
      <x:c t="n" s="0">
        <x:v>25.3539</x:v>
      </x:c>
      <x:c t="n" s="0">
        <x:v>25.13032</x:v>
      </x:c>
      <x:c t="n" s="0">
        <x:v>22.9282</x:v>
      </x:c>
      <x:c t="n" s="0">
        <x:v>17.62617</x:v>
      </x:c>
      <x:c t="n" s="0">
        <x:v>20.86183</x:v>
      </x:c>
      <x:c t="n" s="0">
        <x:v>21.39885</x:v>
      </x:c>
      <x:c t="n" s="0">
        <x:v>20.79707</x:v>
      </x:c>
      <x:c t="n" s="0">
        <x:v>16.8389</x:v>
      </x:c>
      <x:c t="n" s="0">
        <x:v>16.0086</x:v>
      </x:c>
      <x:c t="n" s="0">
        <x:v>7.16985</x:v>
      </x:c>
      <x:c t="n" s="0">
        <x:v>7.232279</x:v>
      </x:c>
      <x:c t="n" s="0">
        <x:v>7.296419</x:v>
      </x:c>
      <x:c t="n" s="0">
        <x:v>6.141361</x:v>
      </x:c>
      <x:c t="n" s="0">
        <x:v>5.887954</x:v>
      </x:c>
      <x:c t="n" s="0">
        <x:v>2.063558</x:v>
      </x:c>
      <x:c t="n" s="0">
        <x:v>-24.66457</x:v>
      </x:c>
      <x:c t="n" s="0">
        <x:v>-29.16826</x:v>
      </x:c>
      <x:c t="n" s="0">
        <x:v>1.807916</x:v>
      </x:c>
      <x:c t="n" s="0">
        <x:v>-0.5600759</x:v>
      </x:c>
      <x:c t="n" s="0">
        <x:v>12.43339</x:v>
      </x:c>
      <x:c t="n" s="0">
        <x:v>6.584476</x:v>
      </x:c>
      <x:c t="n" s="0">
        <x:v>5.242926</x:v>
      </x:c>
      <x:c t="n" s="0">
        <x:v>5.021236</x:v>
      </x:c>
      <x:c t="n" s="0">
        <x:v>6.138998</x:v>
      </x:c>
      <x:c t="n" s="0">
        <x:v>15.44109</x:v>
      </x:c>
      <x:c t="n" s="0">
        <x:v>16.94671</x:v>
      </x:c>
      <x:c t="n" s="0">
        <x:v>21.39683</x:v>
      </x:c>
      <x:c t="n" s="0">
        <x:v>19.61353</x:v>
      </x:c>
      <x:c t="n" s="0">
        <x:v>10.53546</x:v>
      </x:c>
      <x:c t="n" s="0">
        <x:v>16.15681</x:v>
      </x:c>
      <x:c t="n" s="0">
        <x:v>14.38967</x:v>
      </x:c>
      <x:c t="n" s="0">
        <x:v>17.19249</x:v>
      </x:c>
      <x:c t="n" s="0">
        <x:v>13.96408</x:v>
      </x:c>
      <x:c t="n" s="0">
        <x:v>20.49979</x:v>
      </x:c>
      <x:c t="n" s="0">
        <x:v>21.05395</x:v>
      </x:c>
      <x:c t="n" s="0">
        <x:v>23.3736</x:v>
      </x:c>
      <x:c t="n" s="0">
        <x:v>27.37337</x:v>
      </x:c>
      <x:c t="n" s="0">
        <x:v>23.36267</x:v>
      </x:c>
      <x:c t="n" s="0">
        <x:v>22.72439</x:v>
      </x:c>
      <x:c t="n" s="0">
        <x:v>21.51832</x:v>
      </x:c>
      <x:c t="n" s="0">
        <x:v>22.61183</x:v>
      </x:c>
      <x:c t="n" s="0">
        <x:v>18.44816</x:v>
      </x:c>
      <x:c t="n" s="0">
        <x:v>18.71396</x:v>
      </x:c>
      <x:c t="n" s="0">
        <x:v>16.10382</x:v>
      </x:c>
      <x:c t="n" s="0">
        <x:v>13.06929</x:v>
      </x:c>
      <x:c t="n" s="0">
        <x:v>6.846834</x:v>
      </x:c>
      <x:c t="n" s="0">
        <x:v>5.273732</x:v>
      </x:c>
      <x:c t="n" s="0">
        <x:v>6.74028</x:v>
      </x:c>
      <x:c t="n" s="0">
        <x:v>7.302018</x:v>
      </x:c>
      <x:c t="n" s="0">
        <x:v>8.589521</x:v>
      </x:c>
      <x:c t="n" s="0">
        <x:v>1.524839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43942.9165625</x:v>
      </x:c>
      <x:c t="n" s="7">
        <x:v>43942.9165625</x:v>
      </x:c>
      <x:c t="n" s="0">
        <x:v>32.70113</x:v>
      </x:c>
      <x:c t="n" s="0">
        <x:v>54.20069</x:v>
      </x:c>
      <x:c t="n" s="0">
        <x:v>65.04507</x:v>
      </x:c>
      <x:c t="n" s="0">
        <x:v>68.46221</x:v>
      </x:c>
      <x:c t="n" s="0">
        <x:v>-24.66457</x:v>
      </x:c>
      <x:c t="n" s="0">
        <x:v>-29.16826</x:v>
      </x:c>
      <x:c t="n" s="0">
        <x:v>1.917632</x:v>
      </x:c>
      <x:c t="n" s="0">
        <x:v>-0.2105108</x:v>
      </x:c>
      <x:c t="n" s="0">
        <x:v>12.43339</x:v>
      </x:c>
      <x:c t="n" s="0">
        <x:v>6.584476</x:v>
      </x:c>
      <x:c t="n" s="0">
        <x:v>1.848324</x:v>
      </x:c>
      <x:c t="n" s="0">
        <x:v>6.806698</x:v>
      </x:c>
      <x:c t="n" s="0">
        <x:v>7.873638</x:v>
      </x:c>
      <x:c t="n" s="0">
        <x:v>19.11621</x:v>
      </x:c>
      <x:c t="n" s="0">
        <x:v>16.94671</x:v>
      </x:c>
      <x:c t="n" s="0">
        <x:v>23.49369</x:v>
      </x:c>
      <x:c t="n" s="0">
        <x:v>19.665</x:v>
      </x:c>
      <x:c t="n" s="0">
        <x:v>13.81317</x:v>
      </x:c>
      <x:c t="n" s="0">
        <x:v>17.66943</x:v>
      </x:c>
      <x:c t="n" s="0">
        <x:v>11.88083</x:v>
      </x:c>
      <x:c t="n" s="0">
        <x:v>16.54774</x:v>
      </x:c>
      <x:c t="n" s="0">
        <x:v>21.21094</x:v>
      </x:c>
      <x:c t="n" s="0">
        <x:v>21.50133</x:v>
      </x:c>
      <x:c t="n" s="0">
        <x:v>21.46882</x:v>
      </x:c>
      <x:c t="n" s="0">
        <x:v>20.6693</x:v>
      </x:c>
      <x:c t="n" s="0">
        <x:v>25.73727</x:v>
      </x:c>
      <x:c t="n" s="0">
        <x:v>25.18561</x:v>
      </x:c>
      <x:c t="n" s="0">
        <x:v>23.19409</x:v>
      </x:c>
      <x:c t="n" s="0">
        <x:v>19.51248</x:v>
      </x:c>
      <x:c t="n" s="0">
        <x:v>20.90279</x:v>
      </x:c>
      <x:c t="n" s="0">
        <x:v>21.19502</x:v>
      </x:c>
      <x:c t="n" s="0">
        <x:v>20.79449</x:v>
      </x:c>
      <x:c t="n" s="0">
        <x:v>16.85869</x:v>
      </x:c>
      <x:c t="n" s="0">
        <x:v>15.71212</x:v>
      </x:c>
      <x:c t="n" s="0">
        <x:v>7.161258</x:v>
      </x:c>
      <x:c t="n" s="0">
        <x:v>7.057992</x:v>
      </x:c>
      <x:c t="n" s="0">
        <x:v>7.073205</x:v>
      </x:c>
      <x:c t="n" s="0">
        <x:v>6.392398</x:v>
      </x:c>
      <x:c t="n" s="0">
        <x:v>6.193567</x:v>
      </x:c>
      <x:c t="n" s="0">
        <x:v>2.127964</x:v>
      </x:c>
      <x:c t="n" s="0">
        <x:v>-24.66457</x:v>
      </x:c>
      <x:c t="n" s="0">
        <x:v>-29.16826</x:v>
      </x:c>
      <x:c t="n" s="0">
        <x:v>1.631291</x:v>
      </x:c>
      <x:c t="n" s="0">
        <x:v>-1.167697</x:v>
      </x:c>
      <x:c t="n" s="0">
        <x:v>12.43339</x:v>
      </x:c>
      <x:c t="n" s="0">
        <x:v>6.584476</x:v>
      </x:c>
      <x:c t="n" s="0">
        <x:v>7.902417</x:v>
      </x:c>
      <x:c t="n" s="0">
        <x:v>5.021236</x:v>
      </x:c>
      <x:c t="n" s="0">
        <x:v>-0.1456948</x:v>
      </x:c>
      <x:c t="n" s="0">
        <x:v>14.15451</x:v>
      </x:c>
      <x:c t="n" s="0">
        <x:v>16.94671</x:v>
      </x:c>
      <x:c t="n" s="0">
        <x:v>21.39683</x:v>
      </x:c>
      <x:c t="n" s="0">
        <x:v>20.07096</x:v>
      </x:c>
      <x:c t="n" s="0">
        <x:v>19.12178</x:v>
      </x:c>
      <x:c t="n" s="0">
        <x:v>11.85716</x:v>
      </x:c>
      <x:c t="n" s="0">
        <x:v>3.988153</x:v>
      </x:c>
      <x:c t="n" s="0">
        <x:v>18.43241</x:v>
      </x:c>
      <x:c t="n" s="0">
        <x:v>17.8392</x:v>
      </x:c>
      <x:c t="n" s="0">
        <x:v>15.08162</x:v>
      </x:c>
      <x:c t="n" s="0">
        <x:v>20.00239</x:v>
      </x:c>
      <x:c t="n" s="0">
        <x:v>25.5499</x:v>
      </x:c>
      <x:c t="n" s="0">
        <x:v>27.93569</x:v>
      </x:c>
      <x:c t="n" s="0">
        <x:v>25.56618</x:v>
      </x:c>
      <x:c t="n" s="0">
        <x:v>23.07344</x:v>
      </x:c>
      <x:c t="n" s="0">
        <x:v>24.88883</x:v>
      </x:c>
      <x:c t="n" s="0">
        <x:v>20.55959</x:v>
      </x:c>
      <x:c t="n" s="0">
        <x:v>19.61874</x:v>
      </x:c>
      <x:c t="n" s="0">
        <x:v>20.27873</x:v>
      </x:c>
      <x:c t="n" s="0">
        <x:v>18.26652</x:v>
      </x:c>
      <x:c t="n" s="0">
        <x:v>12.53673</x:v>
      </x:c>
      <x:c t="n" s="0">
        <x:v>6.760211</x:v>
      </x:c>
      <x:c t="n" s="0">
        <x:v>5.745814</x:v>
      </x:c>
      <x:c t="n" s="0">
        <x:v>5.691605</x:v>
      </x:c>
      <x:c t="n" s="0">
        <x:v>7.343884</x:v>
      </x:c>
      <x:c t="n" s="0">
        <x:v>7.020218</x:v>
      </x:c>
      <x:c t="n" s="0">
        <x:v>2.242534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43942.9165625</x:v>
      </x:c>
      <x:c t="n" s="7">
        <x:v>43942.9165625</x:v>
      </x:c>
      <x:c t="n" s="0">
        <x:v>33.61852</x:v>
      </x:c>
      <x:c t="n" s="0">
        <x:v>54.20069</x:v>
      </x:c>
      <x:c t="n" s="0">
        <x:v>58.6142</x:v>
      </x:c>
      <x:c t="n" s="0">
        <x:v>63.80381</x:v>
      </x:c>
      <x:c t="n" s="0">
        <x:v>-24.66457</x:v>
      </x:c>
      <x:c t="n" s="0">
        <x:v>-29.16826</x:v>
      </x:c>
      <x:c t="n" s="0">
        <x:v>1.876991</x:v>
      </x:c>
      <x:c t="n" s="0">
        <x:v>-0.3377588</x:v>
      </x:c>
      <x:c t="n" s="0">
        <x:v>12.43339</x:v>
      </x:c>
      <x:c t="n" s="0">
        <x:v>6.584476</x:v>
      </x:c>
      <x:c t="n" s="0">
        <x:v>3.439327</x:v>
      </x:c>
      <x:c t="n" s="0">
        <x:v>6.308707</x:v>
      </x:c>
      <x:c t="n" s="0">
        <x:v>7.303915</x:v>
      </x:c>
      <x:c t="n" s="0">
        <x:v>18.6615</x:v>
      </x:c>
      <x:c t="n" s="0">
        <x:v>16.81852</x:v>
      </x:c>
      <x:c t="n" s="0">
        <x:v>23.24385</x:v>
      </x:c>
      <x:c t="n" s="0">
        <x:v>19.73647</x:v>
      </x:c>
      <x:c t="n" s="0">
        <x:v>15.15528</x:v>
      </x:c>
      <x:c t="n" s="0">
        <x:v>17.23673</x:v>
      </x:c>
      <x:c t="n" s="0">
        <x:v>12.30406</x:v>
      </x:c>
      <x:c t="n" s="0">
        <x:v>16.52693</x:v>
      </x:c>
      <x:c t="n" s="0">
        <x:v>20.89684</x:v>
      </x:c>
      <x:c t="n" s="0">
        <x:v>21.13466</x:v>
      </x:c>
      <x:c t="n" s="0">
        <x:v>21.38156</x:v>
      </x:c>
      <x:c t="n" s="0">
        <x:v>20.68605</x:v>
      </x:c>
      <x:c t="n" s="0">
        <x:v>25.74036</x:v>
      </x:c>
      <x:c t="n" s="0">
        <x:v>25.30271</x:v>
      </x:c>
      <x:c t="n" s="0">
        <x:v>23.31238</x:v>
      </x:c>
      <x:c t="n" s="0">
        <x:v>19.76989</x:v>
      </x:c>
      <x:c t="n" s="0">
        <x:v>20.83233</x:v>
      </x:c>
      <x:c t="n" s="0">
        <x:v>21.22198</x:v>
      </x:c>
      <x:c t="n" s="0">
        <x:v>20.58701</x:v>
      </x:c>
      <x:c t="n" s="0">
        <x:v>17.14744</x:v>
      </x:c>
      <x:c t="n" s="0">
        <x:v>15.31418</x:v>
      </x:c>
      <x:c t="n" s="0">
        <x:v>7.026994</x:v>
      </x:c>
      <x:c t="n" s="0">
        <x:v>7.119116</x:v>
      </x:c>
      <x:c t="n" s="0">
        <x:v>6.836231</x:v>
      </x:c>
      <x:c t="n" s="0">
        <x:v>6.274347</x:v>
      </x:c>
      <x:c t="n" s="0">
        <x:v>6.341427</x:v>
      </x:c>
      <x:c t="n" s="0">
        <x:v>2.250592</x:v>
      </x:c>
      <x:c t="n" s="0">
        <x:v>-24.59642</x:v>
      </x:c>
      <x:c t="n" s="0">
        <x:v>-29.16826</x:v>
      </x:c>
      <x:c t="n" s="0">
        <x:v>1.631291</x:v>
      </x:c>
      <x:c t="n" s="0">
        <x:v>-1.167697</x:v>
      </x:c>
      <x:c t="n" s="0">
        <x:v>12.14098</x:v>
      </x:c>
      <x:c t="n" s="0">
        <x:v>6.584476</x:v>
      </x:c>
      <x:c t="n" s="0">
        <x:v>7.902417</x:v>
      </x:c>
      <x:c t="n" s="0">
        <x:v>-1.950381</x:v>
      </x:c>
      <x:c t="n" s="0">
        <x:v>-0.1456948</x:v>
      </x:c>
      <x:c t="n" s="0">
        <x:v>15.25578</x:v>
      </x:c>
      <x:c t="n" s="0">
        <x:v>15.29487</x:v>
      </x:c>
      <x:c t="n" s="0">
        <x:v>22.32596</x:v>
      </x:c>
      <x:c t="n" s="0">
        <x:v>20.13255</x:v>
      </x:c>
      <x:c t="n" s="0">
        <x:v>19.41774</x:v>
      </x:c>
      <x:c t="n" s="0">
        <x:v>13.27944</x:v>
      </x:c>
      <x:c t="n" s="0">
        <x:v>15.25536</x:v>
      </x:c>
      <x:c t="n" s="0">
        <x:v>14.77029</x:v>
      </x:c>
      <x:c t="n" s="0">
        <x:v>19.53923</x:v>
      </x:c>
      <x:c t="n" s="0">
        <x:v>18.07303</x:v>
      </x:c>
      <x:c t="n" s="0">
        <x:v>22.8439</x:v>
      </x:c>
      <x:c t="n" s="0">
        <x:v>18.51839</x:v>
      </x:c>
      <x:c t="n" s="0">
        <x:v>25.98597</x:v>
      </x:c>
      <x:c t="n" s="0">
        <x:v>27.60678</x:v>
      </x:c>
      <x:c t="n" s="0">
        <x:v>23.75466</x:v>
      </x:c>
      <x:c t="n" s="0">
        <x:v>19.50756</x:v>
      </x:c>
      <x:c t="n" s="0">
        <x:v>20.89318</x:v>
      </x:c>
      <x:c t="n" s="0">
        <x:v>22.03916</x:v>
      </x:c>
      <x:c t="n" s="0">
        <x:v>19.64213</x:v>
      </x:c>
      <x:c t="n" s="0">
        <x:v>18.1206</x:v>
      </x:c>
      <x:c t="n" s="0">
        <x:v>12.17805</x:v>
      </x:c>
      <x:c t="n" s="0">
        <x:v>5.904673</x:v>
      </x:c>
      <x:c t="n" s="0">
        <x:v>7.303471</x:v>
      </x:c>
      <x:c t="n" s="0">
        <x:v>4.263001</x:v>
      </x:c>
      <x:c t="n" s="0">
        <x:v>6.151669</x:v>
      </x:c>
      <x:c t="n" s="0">
        <x:v>7.579426</x:v>
      </x:c>
      <x:c t="n" s="0">
        <x:v>2.878349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43942.9165625</x:v>
      </x:c>
      <x:c t="n" s="7">
        <x:v>43942.9165625</x:v>
      </x:c>
      <x:c t="n" s="0">
        <x:v>34.3672</x:v>
      </x:c>
      <x:c t="n" s="0">
        <x:v>54.20069</x:v>
      </x:c>
      <x:c t="n" s="0">
        <x:v>52.63601</x:v>
      </x:c>
      <x:c t="n" s="0">
        <x:v>60.44589</x:v>
      </x:c>
      <x:c t="n" s="0">
        <x:v>-24.5948</x:v>
      </x:c>
      <x:c t="n" s="0">
        <x:v>-29.16826</x:v>
      </x:c>
      <x:c t="n" s="0">
        <x:v>1.841978</x:v>
      </x:c>
      <x:c t="n" s="0">
        <x:v>-0.4494633</x:v>
      </x:c>
      <x:c t="n" s="0">
        <x:v>12.13138</x:v>
      </x:c>
      <x:c t="n" s="0">
        <x:v>6.584476</x:v>
      </x:c>
      <x:c t="n" s="0">
        <x:v>4.449777</x:v>
      </x:c>
      <x:c t="n" s="0">
        <x:v>5.732855</x:v>
      </x:c>
      <x:c t="n" s="0">
        <x:v>6.841623</x:v>
      </x:c>
      <x:c t="n" s="0">
        <x:v>18.70996</x:v>
      </x:c>
      <x:c t="n" s="0">
        <x:v>16.49524</x:v>
      </x:c>
      <x:c t="n" s="0">
        <x:v>23.6982</x:v>
      </x:c>
      <x:c t="n" s="0">
        <x:v>19.52759</x:v>
      </x:c>
      <x:c t="n" s="0">
        <x:v>16.24873</x:v>
      </x:c>
      <x:c t="n" s="0">
        <x:v>17.06231</x:v>
      </x:c>
      <x:c t="n" s="0">
        <x:v>13.66416</x:v>
      </x:c>
      <x:c t="n" s="0">
        <x:v>16.35299</x:v>
      </x:c>
      <x:c t="n" s="0">
        <x:v>20.73197</x:v>
      </x:c>
      <x:c t="n" s="0">
        <x:v>22.35395</x:v>
      </x:c>
      <x:c t="n" s="0">
        <x:v>21.30806</x:v>
      </x:c>
      <x:c t="n" s="0">
        <x:v>21.42918</x:v>
      </x:c>
      <x:c t="n" s="0">
        <x:v>26.0556</x:v>
      </x:c>
      <x:c t="n" s="0">
        <x:v>25.46404</x:v>
      </x:c>
      <x:c t="n" s="0">
        <x:v>22.93745</x:v>
      </x:c>
      <x:c t="n" s="0">
        <x:v>20.29327</x:v>
      </x:c>
      <x:c t="n" s="0">
        <x:v>20.63746</x:v>
      </x:c>
      <x:c t="n" s="0">
        <x:v>21.38585</x:v>
      </x:c>
      <x:c t="n" s="0">
        <x:v>20.43957</x:v>
      </x:c>
      <x:c t="n" s="0">
        <x:v>17.04108</x:v>
      </x:c>
      <x:c t="n" s="0">
        <x:v>14.98401</x:v>
      </x:c>
      <x:c t="n" s="0">
        <x:v>6.989809</x:v>
      </x:c>
      <x:c t="n" s="0">
        <x:v>6.858116</x:v>
      </x:c>
      <x:c t="n" s="0">
        <x:v>6.712816</x:v>
      </x:c>
      <x:c t="n" s="0">
        <x:v>6.342252</x:v>
      </x:c>
      <x:c t="n" s="0">
        <x:v>6.765365</x:v>
      </x:c>
      <x:c t="n" s="0">
        <x:v>2.183271</x:v>
      </x:c>
      <x:c t="n" s="0">
        <x:v>-24.14713</x:v>
      </x:c>
      <x:c t="n" s="0">
        <x:v>-29.16826</x:v>
      </x:c>
      <x:c t="n" s="0">
        <x:v>1.631291</x:v>
      </x:c>
      <x:c t="n" s="0">
        <x:v>-1.167697</x:v>
      </x:c>
      <x:c t="n" s="0">
        <x:v>9.237679</x:v>
      </x:c>
      <x:c t="n" s="0">
        <x:v>6.584476</x:v>
      </x:c>
      <x:c t="n" s="0">
        <x:v>7.902417</x:v>
      </x:c>
      <x:c t="n" s="0">
        <x:v>-1.950381</x:v>
      </x:c>
      <x:c t="n" s="0">
        <x:v>4.625184</x:v>
      </x:c>
      <x:c t="n" s="0">
        <x:v>19.35148</x:v>
      </x:c>
      <x:c t="n" s="0">
        <x:v>13.88218</x:v>
      </x:c>
      <x:c t="n" s="0">
        <x:v>26.03336</x:v>
      </x:c>
      <x:c t="n" s="0">
        <x:v>16.10193</x:v>
      </x:c>
      <x:c t="n" s="0">
        <x:v>19.87015</x:v>
      </x:c>
      <x:c t="n" s="0">
        <x:v>16.89018</x:v>
      </x:c>
      <x:c t="n" s="0">
        <x:v>18.40645</x:v>
      </x:c>
      <x:c t="n" s="0">
        <x:v>16.4303</x:v>
      </x:c>
      <x:c t="n" s="0">
        <x:v>24.96468</x:v>
      </x:c>
      <x:c t="n" s="0">
        <x:v>27.43042</x:v>
      </x:c>
      <x:c t="n" s="0">
        <x:v>17.10637</x:v>
      </x:c>
      <x:c t="n" s="0">
        <x:v>24.20896</x:v>
      </x:c>
      <x:c t="n" s="0">
        <x:v>25.41958</x:v>
      </x:c>
      <x:c t="n" s="0">
        <x:v>24.23714</x:v>
      </x:c>
      <x:c t="n" s="0">
        <x:v>20.87657</x:v>
      </x:c>
      <x:c t="n" s="0">
        <x:v>22.79935</x:v>
      </x:c>
      <x:c t="n" s="0">
        <x:v>21.85714</x:v>
      </x:c>
      <x:c t="n" s="0">
        <x:v>21.58662</x:v>
      </x:c>
      <x:c t="n" s="0">
        <x:v>18.79379</x:v>
      </x:c>
      <x:c t="n" s="0">
        <x:v>16.9611</x:v>
      </x:c>
      <x:c t="n" s="0">
        <x:v>13.07263</x:v>
      </x:c>
      <x:c t="n" s="0">
        <x:v>7.142968</x:v>
      </x:c>
      <x:c t="n" s="0">
        <x:v>5.033522</x:v>
      </x:c>
      <x:c t="n" s="0">
        <x:v>6.670258</x:v>
      </x:c>
      <x:c t="n" s="0">
        <x:v>7.233083</x:v>
      </x:c>
      <x:c t="n" s="0">
        <x:v>9.6969</x:v>
      </x:c>
      <x:c t="n" s="0">
        <x:v>2.387879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43942.9165625</x:v>
      </x:c>
      <x:c t="n" s="7">
        <x:v>43942.9165625</x:v>
      </x:c>
      <x:c t="n" s="0">
        <x:v>33.28389</x:v>
      </x:c>
      <x:c t="n" s="0">
        <x:v>54.20069</x:v>
      </x:c>
      <x:c t="n" s="0">
        <x:v>68.83143</x:v>
      </x:c>
      <x:c t="n" s="0">
        <x:v>72.62073</x:v>
      </x:c>
      <x:c t="n" s="0">
        <x:v>-24.52706</x:v>
      </x:c>
      <x:c t="n" s="0">
        <x:v>-29.16826</x:v>
      </x:c>
      <x:c t="n" s="0">
        <x:v>1.811852</x:v>
      </x:c>
      <x:c t="n" s="0">
        <x:v>-0.5471913</x:v>
      </x:c>
      <x:c t="n" s="0">
        <x:v>11.81153</x:v>
      </x:c>
      <x:c t="n" s="0">
        <x:v>6.623374</x:v>
      </x:c>
      <x:c t="n" s="0">
        <x:v>5.113124</x:v>
      </x:c>
      <x:c t="n" s="0">
        <x:v>5.172298</x:v>
      </x:c>
      <x:c t="n" s="0">
        <x:v>7.007823</x:v>
      </x:c>
      <x:c t="n" s="0">
        <x:v>18.80972</x:v>
      </x:c>
      <x:c t="n" s="0">
        <x:v>16.19873</x:v>
      </x:c>
      <x:c t="n" s="0">
        <x:v>24.12766</x:v>
      </x:c>
      <x:c t="n" s="0">
        <x:v>18.86993</x:v>
      </x:c>
      <x:c t="n" s="0">
        <x:v>16.5753</x:v>
      </x:c>
      <x:c t="n" s="0">
        <x:v>17.24038</x:v>
      </x:c>
      <x:c t="n" s="0">
        <x:v>14.13305</x:v>
      </x:c>
      <x:c t="n" s="0">
        <x:v>16.40235</x:v>
      </x:c>
      <x:c t="n" s="0">
        <x:v>24.60568</x:v>
      </x:c>
      <x:c t="n" s="0">
        <x:v>23.11366</x:v>
      </x:c>
      <x:c t="n" s="0">
        <x:v>21.28453</x:v>
      </x:c>
      <x:c t="n" s="0">
        <x:v>21.08593</x:v>
      </x:c>
      <x:c t="n" s="0">
        <x:v>25.61325</x:v>
      </x:c>
      <x:c t="n" s="0">
        <x:v>25.54627</x:v>
      </x:c>
      <x:c t="n" s="0">
        <x:v>22.81044</x:v>
      </x:c>
      <x:c t="n" s="0">
        <x:v>20.83211</x:v>
      </x:c>
      <x:c t="n" s="0">
        <x:v>20.81455</x:v>
      </x:c>
      <x:c t="n" s="0">
        <x:v>21.33446</x:v>
      </x:c>
      <x:c t="n" s="0">
        <x:v>20.14553</x:v>
      </x:c>
      <x:c t="n" s="0">
        <x:v>16.98109</x:v>
      </x:c>
      <x:c t="n" s="0">
        <x:v>14.92278</x:v>
      </x:c>
      <x:c t="n" s="0">
        <x:v>6.952758</x:v>
      </x:c>
      <x:c t="n" s="0">
        <x:v>6.772709</x:v>
      </x:c>
      <x:c t="n" s="0">
        <x:v>6.629794</x:v>
      </x:c>
      <x:c t="n" s="0">
        <x:v>6.83291</x:v>
      </x:c>
      <x:c t="n" s="0">
        <x:v>7.415571</x:v>
      </x:c>
      <x:c t="n" s="0">
        <x:v>2.211434</x:v>
      </x:c>
      <x:c t="n" s="0">
        <x:v>-24.14713</x:v>
      </x:c>
      <x:c t="n" s="0">
        <x:v>-29.16826</x:v>
      </x:c>
      <x:c t="n" s="0">
        <x:v>1.631291</x:v>
      </x:c>
      <x:c t="n" s="0">
        <x:v>-1.167697</x:v>
      </x:c>
      <x:c t="n" s="0">
        <x:v>9.237679</x:v>
      </x:c>
      <x:c t="n" s="0">
        <x:v>6.989966</x:v>
      </x:c>
      <x:c t="n" s="0">
        <x:v>7.632766</x:v>
      </x:c>
      <x:c t="n" s="0">
        <x:v>-1.950381</x:v>
      </x:c>
      <x:c t="n" s="0">
        <x:v>7.870207</x:v>
      </x:c>
      <x:c t="n" s="0">
        <x:v>19.35148</x:v>
      </x:c>
      <x:c t="n" s="0">
        <x:v>13.88218</x:v>
      </x:c>
      <x:c t="n" s="0">
        <x:v>26.03336</x:v>
      </x:c>
      <x:c t="n" s="0">
        <x:v>5.250874</x:v>
      </x:c>
      <x:c t="n" s="0">
        <x:v>16.59877</x:v>
      </x:c>
      <x:c t="n" s="0">
        <x:v>17.66853</x:v>
      </x:c>
      <x:c t="n" s="0">
        <x:v>14.2802</x:v>
      </x:c>
      <x:c t="n" s="0">
        <x:v>16.35111</x:v>
      </x:c>
      <x:c t="n" s="0">
        <x:v>30.46768</x:v>
      </x:c>
      <x:c t="n" s="0">
        <x:v>24.08639</x:v>
      </x:c>
      <x:c t="n" s="0">
        <x:v>21.83226</x:v>
      </x:c>
      <x:c t="n" s="0">
        <x:v>19.2608</x:v>
      </x:c>
      <x:c t="n" s="0">
        <x:v>21.48656</x:v>
      </x:c>
      <x:c t="n" s="0">
        <x:v>26.80016</x:v>
      </x:c>
      <x:c t="n" s="0">
        <x:v>22.97108</x:v>
      </x:c>
      <x:c t="n" s="0">
        <x:v>23.20673</x:v>
      </x:c>
      <x:c t="n" s="0">
        <x:v>18.98151</x:v>
      </x:c>
      <x:c t="n" s="0">
        <x:v>20.44909</x:v>
      </x:c>
      <x:c t="n" s="0">
        <x:v>19.31849</x:v>
      </x:c>
      <x:c t="n" s="0">
        <x:v>15.41968</x:v>
      </x:c>
      <x:c t="n" s="0">
        <x:v>14.08201</x:v>
      </x:c>
      <x:c t="n" s="0">
        <x:v>9.3111</x:v>
      </x:c>
      <x:c t="n" s="0">
        <x:v>10.8631</x:v>
      </x:c>
      <x:c t="n" s="0">
        <x:v>8.895295</x:v>
      </x:c>
      <x:c t="n" s="0">
        <x:v>8.284317</x:v>
      </x:c>
      <x:c t="n" s="0">
        <x:v>8.927234</x:v>
      </x:c>
      <x:c t="n" s="0">
        <x:v>2.183424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43942.9165625</x:v>
      </x:c>
      <x:c t="n" s="7">
        <x:v>43942.9165625</x:v>
      </x:c>
      <x:c t="n" s="0">
        <x:v>33.4192</x:v>
      </x:c>
      <x:c t="n" s="0">
        <x:v>54.20069</x:v>
      </x:c>
      <x:c t="n" s="0">
        <x:v>73.78804</x:v>
      </x:c>
      <x:c t="n" s="0">
        <x:v>76.3005</x:v>
      </x:c>
      <x:c t="n" s="0">
        <x:v>-24.47003</x:v>
      </x:c>
      <x:c t="n" s="0">
        <x:v>-29.16826</x:v>
      </x:c>
      <x:c t="n" s="0">
        <x:v>1.785957</x:v>
      </x:c>
      <x:c t="n" s="0">
        <x:v>-0.63243</x:v>
      </x:c>
      <x:c t="n" s="0">
        <x:v>11.51838</x:v>
      </x:c>
      <x:c t="n" s="0">
        <x:v>6.715128</x:v>
      </x:c>
      <x:c t="n" s="0">
        <x:v>5.545821</x:v>
      </x:c>
      <x:c t="n" s="0">
        <x:v>4.771152</x:v>
      </x:c>
      <x:c t="n" s="0">
        <x:v>7.144893</x:v>
      </x:c>
      <x:c t="n" s="0">
        <x:v>18.89314</x:v>
      </x:c>
      <x:c t="n" s="0">
        <x:v>15.92841</x:v>
      </x:c>
      <x:c t="n" s="0">
        <x:v>24.22667</x:v>
      </x:c>
      <x:c t="n" s="0">
        <x:v>18.30986</x:v>
      </x:c>
      <x:c t="n" s="0">
        <x:v>16.12648</x:v>
      </x:c>
      <x:c t="n" s="0">
        <x:v>17.0521</x:v>
      </x:c>
      <x:c t="n" s="0">
        <x:v>13.81961</x:v>
      </x:c>
      <x:c t="n" s="0">
        <x:v>17.53808</x:v>
      </x:c>
      <x:c t="n" s="0">
        <x:v>24.29322</x:v>
      </x:c>
      <x:c t="n" s="0">
        <x:v>22.70027</x:v>
      </x:c>
      <x:c t="n" s="0">
        <x:v>20.95359</x:v>
      </x:c>
      <x:c t="n" s="0">
        <x:v>21.08944</x:v>
      </x:c>
      <x:c t="n" s="0">
        <x:v>25.60198</x:v>
      </x:c>
      <x:c t="n" s="0">
        <x:v>25.61138</x:v>
      </x:c>
      <x:c t="n" s="0">
        <x:v>22.90228</x:v>
      </x:c>
      <x:c t="n" s="0">
        <x:v>21.74136</x:v>
      </x:c>
      <x:c t="n" s="0">
        <x:v>20.75615</x:v>
      </x:c>
      <x:c t="n" s="0">
        <x:v>21.16572</x:v>
      </x:c>
      <x:c t="n" s="0">
        <x:v>20.02132</x:v>
      </x:c>
      <x:c t="n" s="0">
        <x:v>17.16405</x:v>
      </x:c>
      <x:c t="n" s="0">
        <x:v>14.99106</x:v>
      </x:c>
      <x:c t="n" s="0">
        <x:v>7.454305</x:v>
      </x:c>
      <x:c t="n" s="0">
        <x:v>7.720477</x:v>
      </x:c>
      <x:c t="n" s="0">
        <x:v>7.253373</x:v>
      </x:c>
      <x:c t="n" s="0">
        <x:v>6.991839</x:v>
      </x:c>
      <x:c t="n" s="0">
        <x:v>7.408989</x:v>
      </x:c>
      <x:c t="n" s="0">
        <x:v>2.246858</x:v>
      </x:c>
      <x:c t="n" s="0">
        <x:v>-24.14713</x:v>
      </x:c>
      <x:c t="n" s="0">
        <x:v>-29.16826</x:v>
      </x:c>
      <x:c t="n" s="0">
        <x:v>1.631291</x:v>
      </x:c>
      <x:c t="n" s="0">
        <x:v>-1.167697</x:v>
      </x:c>
      <x:c t="n" s="0">
        <x:v>9.237679</x:v>
      </x:c>
      <x:c t="n" s="0">
        <x:v>7.216249</x:v>
      </x:c>
      <x:c t="n" s="0">
        <x:v>7.462554</x:v>
      </x:c>
      <x:c t="n" s="0">
        <x:v>1.876413</x:v>
      </x:c>
      <x:c t="n" s="0">
        <x:v>7.870207</x:v>
      </x:c>
      <x:c t="n" s="0">
        <x:v>19.35148</x:v>
      </x:c>
      <x:c t="n" s="0">
        <x:v>13.88218</x:v>
      </x:c>
      <x:c t="n" s="0">
        <x:v>23.20986</x:v>
      </x:c>
      <x:c t="n" s="0">
        <x:v>13.40921</x:v>
      </x:c>
      <x:c t="n" s="0">
        <x:v>11.72623</x:v>
      </x:c>
      <x:c t="n" s="0">
        <x:v>15.74902</x:v>
      </x:c>
      <x:c t="n" s="0">
        <x:v>11.78575</x:v>
      </x:c>
      <x:c t="n" s="0">
        <x:v>21.65713</x:v>
      </x:c>
      <x:c t="n" s="0">
        <x:v>19.67425</x:v>
      </x:c>
      <x:c t="n" s="0">
        <x:v>18.7692</x:v>
      </x:c>
      <x:c t="n" s="0">
        <x:v>18.12719</x:v>
      </x:c>
      <x:c t="n" s="0">
        <x:v>22.08643</x:v>
      </x:c>
      <x:c t="n" s="0">
        <x:v>26.51455</x:v>
      </x:c>
      <x:c t="n" s="0">
        <x:v>24.68884</x:v>
      </x:c>
      <x:c t="n" s="0">
        <x:v>22.83461</x:v>
      </x:c>
      <x:c t="n" s="0">
        <x:v>24.47577</x:v>
      </x:c>
      <x:c t="n" s="0">
        <x:v>20.46075</x:v>
      </x:c>
      <x:c t="n" s="0">
        <x:v>20.39896</x:v>
      </x:c>
      <x:c t="n" s="0">
        <x:v>18.2429</x:v>
      </x:c>
      <x:c t="n" s="0">
        <x:v>18.93042</x:v>
      </x:c>
      <x:c t="n" s="0">
        <x:v>15.50921</x:v>
      </x:c>
      <x:c t="n" s="0">
        <x:v>8.431036</x:v>
      </x:c>
      <x:c t="n" s="0">
        <x:v>8.47513</x:v>
      </x:c>
      <x:c t="n" s="0">
        <x:v>8.238155</x:v>
      </x:c>
      <x:c t="n" s="0">
        <x:v>7.664058</x:v>
      </x:c>
      <x:c t="n" s="0">
        <x:v>7.039382</x:v>
      </x:c>
      <x:c t="n" s="0">
        <x:v>2.126791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43942.9165625</x:v>
      </x:c>
      <x:c t="n" s="7">
        <x:v>43942.9165625</x:v>
      </x:c>
      <x:c t="n" s="0">
        <x:v>32.88124</x:v>
      </x:c>
      <x:c t="n" s="0">
        <x:v>54.20069</x:v>
      </x:c>
      <x:c t="n" s="0">
        <x:v>72.48167</x:v>
      </x:c>
      <x:c t="n" s="0">
        <x:v>74.94324</x:v>
      </x:c>
      <x:c t="n" s="0">
        <x:v>-24.42186</x:v>
      </x:c>
      <x:c t="n" s="0">
        <x:v>-29.16826</x:v>
      </x:c>
      <x:c t="n" s="0">
        <x:v>1.763718</x:v>
      </x:c>
      <x:c t="n" s="0">
        <x:v>-0.7065744</x:v>
      </x:c>
      <x:c t="n" s="0">
        <x:v>11.25134</x:v>
      </x:c>
      <x:c t="n" s="0">
        <x:v>6.791983</x:v>
      </x:c>
      <x:c t="n" s="0">
        <x:v>5.884025</x:v>
      </x:c>
      <x:c t="n" s="0">
        <x:v>4.480437</x:v>
      </x:c>
      <x:c t="n" s="0">
        <x:v>7.570401</x:v>
      </x:c>
      <x:c t="n" s="0">
        <x:v>19.9068</x:v>
      </x:c>
      <x:c t="n" s="0">
        <x:v>15.53999</x:v>
      </x:c>
      <x:c t="n" s="0">
        <x:v>23.59055</x:v>
      </x:c>
      <x:c t="n" s="0">
        <x:v>18.04698</x:v>
      </x:c>
      <x:c t="n" s="0">
        <x:v>16.02048</x:v>
      </x:c>
      <x:c t="n" s="0">
        <x:v>17.22486</x:v>
      </x:c>
      <x:c t="n" s="0">
        <x:v>14.53869</x:v>
      </x:c>
      <x:c t="n" s="0">
        <x:v>17.53052</x:v>
      </x:c>
      <x:c t="n" s="0">
        <x:v>23.69819</x:v>
      </x:c>
      <x:c t="n" s="0">
        <x:v>22.10276</x:v>
      </x:c>
      <x:c t="n" s="0">
        <x:v>20.741</x:v>
      </x:c>
      <x:c t="n" s="0">
        <x:v>21.64943</x:v>
      </x:c>
      <x:c t="n" s="0">
        <x:v>25.5845</x:v>
      </x:c>
      <x:c t="n" s="0">
        <x:v>25.24026</x:v>
      </x:c>
      <x:c t="n" s="0">
        <x:v>22.94954</x:v>
      </x:c>
      <x:c t="n" s="0">
        <x:v>21.65088</x:v>
      </x:c>
      <x:c t="n" s="0">
        <x:v>20.99795</x:v>
      </x:c>
      <x:c t="n" s="0">
        <x:v>21.20824</x:v>
      </x:c>
      <x:c t="n" s="0">
        <x:v>19.78917</x:v>
      </x:c>
      <x:c t="n" s="0">
        <x:v>17.24536</x:v>
      </x:c>
      <x:c t="n" s="0">
        <x:v>14.66793</x:v>
      </x:c>
      <x:c t="n" s="0">
        <x:v>7.414809</x:v>
      </x:c>
      <x:c t="n" s="0">
        <x:v>7.64005</x:v>
      </x:c>
      <x:c t="n" s="0">
        <x:v>7.298827</x:v>
      </x:c>
      <x:c t="n" s="0">
        <x:v>6.91237</x:v>
      </x:c>
      <x:c t="n" s="0">
        <x:v>7.445939</x:v>
      </x:c>
      <x:c t="n" s="0">
        <x:v>2.199359</x:v>
      </x:c>
      <x:c t="n" s="0">
        <x:v>-24.14713</x:v>
      </x:c>
      <x:c t="n" s="0">
        <x:v>-29.16826</x:v>
      </x:c>
      <x:c t="n" s="0">
        <x:v>1.565786</x:v>
      </x:c>
      <x:c t="n" s="0">
        <x:v>1.728522</x:v>
      </x:c>
      <x:c t="n" s="0">
        <x:v>9.237679</x:v>
      </x:c>
      <x:c t="n" s="0">
        <x:v>7.216249</x:v>
      </x:c>
      <x:c t="n" s="0">
        <x:v>7.462554</x:v>
      </x:c>
      <x:c t="n" s="0">
        <x:v>2.225386</x:v>
      </x:c>
      <x:c t="n" s="0">
        <x:v>9.85474</x:v>
      </x:c>
      <x:c t="n" s="0">
        <x:v>24.10599</x:v>
      </x:c>
      <x:c t="n" s="0">
        <x:v>11.35852</x:v>
      </x:c>
      <x:c t="n" s="0">
        <x:v>12.46304</x:v>
      </x:c>
      <x:c t="n" s="0">
        <x:v>16.07432</x:v>
      </x:c>
      <x:c t="n" s="0">
        <x:v>16.14676</x:v>
      </x:c>
      <x:c t="n" s="0">
        <x:v>19.07654</x:v>
      </x:c>
      <x:c t="n" s="0">
        <x:v>19.34317</x:v>
      </x:c>
      <x:c t="n" s="0">
        <x:v>15.11493</x:v>
      </x:c>
      <x:c t="n" s="0">
        <x:v>14.70884</x:v>
      </x:c>
      <x:c t="n" s="0">
        <x:v>15.65359</x:v>
      </x:c>
      <x:c t="n" s="0">
        <x:v>20.52765</x:v>
      </x:c>
      <x:c t="n" s="0">
        <x:v>22.52697</x:v>
      </x:c>
      <x:c t="n" s="0">
        <x:v>24.44987</x:v>
      </x:c>
      <x:c t="n" s="0">
        <x:v>22.2802</x:v>
      </x:c>
      <x:c t="n" s="0">
        <x:v>23.05994</x:v>
      </x:c>
      <x:c t="n" s="0">
        <x:v>22.56292</x:v>
      </x:c>
      <x:c t="n" s="0">
        <x:v>23.05795</x:v>
      </x:c>
      <x:c t="n" s="0">
        <x:v>21.18397</x:v>
      </x:c>
      <x:c t="n" s="0">
        <x:v>17.95962</x:v>
      </x:c>
      <x:c t="n" s="0">
        <x:v>17.41492</x:v>
      </x:c>
      <x:c t="n" s="0">
        <x:v>12.70852</x:v>
      </x:c>
      <x:c t="n" s="0">
        <x:v>6.287939</x:v>
      </x:c>
      <x:c t="n" s="0">
        <x:v>5.988611</x:v>
      </x:c>
      <x:c t="n" s="0">
        <x:v>6.756319</x:v>
      </x:c>
      <x:c t="n" s="0">
        <x:v>6.483824</x:v>
      </x:c>
      <x:c t="n" s="0">
        <x:v>8.249002</x:v>
      </x:c>
      <x:c t="n" s="0">
        <x:v>1.799973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43942.9165625</x:v>
      </x:c>
      <x:c t="n" s="7">
        <x:v>43942.9165625</x:v>
      </x:c>
      <x:c t="n" s="0">
        <x:v>36.72231</x:v>
      </x:c>
      <x:c t="n" s="0">
        <x:v>54.20069</x:v>
      </x:c>
      <x:c t="n" s="0">
        <x:v>69.59374</x:v>
      </x:c>
      <x:c t="n" s="0">
        <x:v>75.09476</x:v>
      </x:c>
      <x:c t="n" s="0">
        <x:v>-24.38104</x:v>
      </x:c>
      <x:c t="n" s="0">
        <x:v>-29.16826</x:v>
      </x:c>
      <x:c t="n" s="0">
        <x:v>1.707494</x:v>
      </x:c>
      <x:c t="n" s="0">
        <x:v>1.005284</x:v>
      </x:c>
      <x:c t="n" s="0">
        <x:v>11.00952</x:v>
      </x:c>
      <x:c t="n" s="0">
        <x:v>6.856559</x:v>
      </x:c>
      <x:c t="n" s="0">
        <x:v>6.153371</x:v>
      </x:c>
      <x:c t="n" s="0">
        <x:v>4.508317</x:v>
      </x:c>
      <x:c t="n" s="0">
        <x:v>7.98841</x:v>
      </x:c>
      <x:c t="n" s="0">
        <x:v>20.83368</x:v>
      </x:c>
      <x:c t="n" s="0">
        <x:v>15.12925</x:v>
      </x:c>
      <x:c t="n" s="0">
        <x:v>22.96213</x:v>
      </x:c>
      <x:c t="n" s="0">
        <x:v>17.80915</x:v>
      </x:c>
      <x:c t="n" s="0">
        <x:v>16.09804</x:v>
      </x:c>
      <x:c t="n" s="0">
        <x:v>17.82963</x:v>
      </x:c>
      <x:c t="n" s="0">
        <x:v>16.50479</x:v>
      </x:c>
      <x:c t="n" s="0">
        <x:v>16.88952</x:v>
      </x:c>
      <x:c t="n" s="0">
        <x:v>23.17386</x:v>
      </x:c>
      <x:c t="n" s="0">
        <x:v>22.12609</x:v>
      </x:c>
      <x:c t="n" s="0">
        <x:v>21.15524</x:v>
      </x:c>
      <x:c t="n" s="0">
        <x:v>21.52925</x:v>
      </x:c>
      <x:c t="n" s="0">
        <x:v>25.21812</x:v>
      </x:c>
      <x:c t="n" s="0">
        <x:v>25.29465</x:v>
      </x:c>
      <x:c t="n" s="0">
        <x:v>22.71462</x:v>
      </x:c>
      <x:c t="n" s="0">
        <x:v>21.72163</x:v>
      </x:c>
      <x:c t="n" s="0">
        <x:v>21.43034</x:v>
      </x:c>
      <x:c t="n" s="0">
        <x:v>20.90806</x:v>
      </x:c>
      <x:c t="n" s="0">
        <x:v>19.69528</x:v>
      </x:c>
      <x:c t="n" s="0">
        <x:v>17.1616</x:v>
      </x:c>
      <x:c t="n" s="0">
        <x:v>14.7536</x:v>
      </x:c>
      <x:c t="n" s="0">
        <x:v>7.656465</x:v>
      </x:c>
      <x:c t="n" s="0">
        <x:v>7.915182</x:v>
      </x:c>
      <x:c t="n" s="0">
        <x:v>7.244693</x:v>
      </x:c>
      <x:c t="n" s="0">
        <x:v>6.952502</x:v>
      </x:c>
      <x:c t="n" s="0">
        <x:v>7.706345</x:v>
      </x:c>
      <x:c t="n" s="0">
        <x:v>2.23562</x:v>
      </x:c>
      <x:c t="n" s="0">
        <x:v>-24.14713</x:v>
      </x:c>
      <x:c t="n" s="0">
        <x:v>-29.16826</x:v>
      </x:c>
      <x:c t="n" s="0">
        <x:v>1.363128</x:v>
      </x:c>
      <x:c t="n" s="0">
        <x:v>5.638006</x:v>
      </x:c>
      <x:c t="n" s="0">
        <x:v>9.237679</x:v>
      </x:c>
      <x:c t="n" s="0">
        <x:v>7.216249</x:v>
      </x:c>
      <x:c t="n" s="0">
        <x:v>7.462554</x:v>
      </x:c>
      <x:c t="n" s="0">
        <x:v>6.071532</x:v>
      </x:c>
      <x:c t="n" s="0">
        <x:v>9.85474</x:v>
      </x:c>
      <x:c t="n" s="0">
        <x:v>24.10599</x:v>
      </x:c>
      <x:c t="n" s="0">
        <x:v>11.35852</x:v>
      </x:c>
      <x:c t="n" s="0">
        <x:v>12.46304</x:v>
      </x:c>
      <x:c t="n" s="0">
        <x:v>16.16387</x:v>
      </x:c>
      <x:c t="n" s="0">
        <x:v>17.04965</x:v>
      </x:c>
      <x:c t="n" s="0">
        <x:v>19.32145</x:v>
      </x:c>
      <x:c t="n" s="0">
        <x:v>20.57131</x:v>
      </x:c>
      <x:c t="n" s="0">
        <x:v>11.24068</x:v>
      </x:c>
      <x:c t="n" s="0">
        <x:v>18.65581</x:v>
      </x:c>
      <x:c t="n" s="0">
        <x:v>23.42218</x:v>
      </x:c>
      <x:c t="n" s="0">
        <x:v>23.39618</x:v>
      </x:c>
      <x:c t="n" s="0">
        <x:v>21.47768</x:v>
      </x:c>
      <x:c t="n" s="0">
        <x:v>21.2789</x:v>
      </x:c>
      <x:c t="n" s="0">
        <x:v>26.91945</x:v>
      </x:c>
      <x:c t="n" s="0">
        <x:v>20.80651</x:v>
      </x:c>
      <x:c t="n" s="0">
        <x:v>20.89408</x:v>
      </x:c>
      <x:c t="n" s="0">
        <x:v>22.52555</x:v>
      </x:c>
      <x:c t="n" s="0">
        <x:v>18.54607</x:v>
      </x:c>
      <x:c t="n" s="0">
        <x:v>19.60762</x:v>
      </x:c>
      <x:c t="n" s="0">
        <x:v>17.47348</x:v>
      </x:c>
      <x:c t="n" s="0">
        <x:v>14.51377</x:v>
      </x:c>
      <x:c t="n" s="0">
        <x:v>8.464786</x:v>
      </x:c>
      <x:c t="n" s="0">
        <x:v>19.11946</x:v>
      </x:c>
      <x:c t="n" s="0">
        <x:v>15.864</x:v>
      </x:c>
      <x:c t="n" s="0">
        <x:v>9.440951</x:v>
      </x:c>
      <x:c t="n" s="0">
        <x:v>9.74864</x:v>
      </x:c>
      <x:c t="n" s="0">
        <x:v>4.259103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43942.9165625</x:v>
      </x:c>
      <x:c t="n" s="7">
        <x:v>43942.9165625</x:v>
      </x:c>
      <x:c t="n" s="0">
        <x:v>35.84753</x:v>
      </x:c>
      <x:c t="n" s="0">
        <x:v>54.20069</x:v>
      </x:c>
      <x:c t="n" s="0">
        <x:v>66.29308</x:v>
      </x:c>
      <x:c t="n" s="0">
        <x:v>71.3567</x:v>
      </x:c>
      <x:c t="n" s="0">
        <x:v>-24.34663</x:v>
      </x:c>
      <x:c t="n" s="0">
        <x:v>-29.16826</x:v>
      </x:c>
      <x:c t="n" s="0">
        <x:v>1.658894</x:v>
      </x:c>
      <x:c t="n" s="0">
        <x:v>2.071297</x:v>
      </x:c>
      <x:c t="n" s="0">
        <x:v>10.56171</x:v>
      </x:c>
      <x:c t="n" s="0">
        <x:v>6.910958</x:v>
      </x:c>
      <x:c t="n" s="0">
        <x:v>6.370873</x:v>
      </x:c>
      <x:c t="n" s="0">
        <x:v>5.24978</x:v>
      </x:c>
      <x:c t="n" s="0">
        <x:v>8.31608</x:v>
      </x:c>
      <x:c t="n" s="0">
        <x:v>21.40227</x:v>
      </x:c>
      <x:c t="n" s="0">
        <x:v>14.74483</x:v>
      </x:c>
      <x:c t="n" s="0">
        <x:v>22.34419</x:v>
      </x:c>
      <x:c t="n" s="0">
        <x:v>17.66047</x:v>
      </x:c>
      <x:c t="n" s="0">
        <x:v>16.74648</x:v>
      </x:c>
      <x:c t="n" s="0">
        <x:v>17.40227</x:v>
      </x:c>
      <x:c t="n" s="0">
        <x:v>16.53583</x:v>
      </x:c>
      <x:c t="n" s="0">
        <x:v>16.78324</x:v>
      </x:c>
      <x:c t="n" s="0">
        <x:v>22.59679</x:v>
      </x:c>
      <x:c t="n" s="0">
        <x:v>22.18829</x:v>
      </x:c>
      <x:c t="n" s="0">
        <x:v>21.25891</x:v>
      </x:c>
      <x:c t="n" s="0">
        <x:v>21.4482</x:v>
      </x:c>
      <x:c t="n" s="0">
        <x:v>24.8714</x:v>
      </x:c>
      <x:c t="n" s="0">
        <x:v>25.12069</x:v>
      </x:c>
      <x:c t="n" s="0">
        <x:v>22.94853</x:v>
      </x:c>
      <x:c t="n" s="0">
        <x:v>22.43283</x:v>
      </x:c>
      <x:c t="n" s="0">
        <x:v>21.50883</x:v>
      </x:c>
      <x:c t="n" s="0">
        <x:v>21.18644</x:v>
      </x:c>
      <x:c t="n" s="0">
        <x:v>19.54145</x:v>
      </x:c>
      <x:c t="n" s="0">
        <x:v>17.63346</x:v>
      </x:c>
      <x:c t="n" s="0">
        <x:v>15.84852</x:v>
      </x:c>
      <x:c t="n" s="0">
        <x:v>9.926161</x:v>
      </x:c>
      <x:c t="n" s="0">
        <x:v>12.90052</x:v>
      </x:c>
      <x:c t="n" s="0">
        <x:v>10.03176</x:v>
      </x:c>
      <x:c t="n" s="0">
        <x:v>7.218437</x:v>
      </x:c>
      <x:c t="n" s="0">
        <x:v>7.875631</x:v>
      </x:c>
      <x:c t="n" s="0">
        <x:v>2.502451</x:v>
      </x:c>
      <x:c t="n" s="0">
        <x:v>-24.14713</x:v>
      </x:c>
      <x:c t="n" s="0">
        <x:v>-29.16826</x:v>
      </x:c>
      <x:c t="n" s="0">
        <x:v>1.363128</x:v>
      </x:c>
      <x:c t="n" s="0">
        <x:v>5.638006</x:v>
      </x:c>
      <x:c t="n" s="0">
        <x:v>3.559865</x:v>
      </x:c>
      <x:c t="n" s="0">
        <x:v>7.216249</x:v>
      </x:c>
      <x:c t="n" s="0">
        <x:v>7.462554</x:v>
      </x:c>
      <x:c t="n" s="0">
        <x:v>8.078771</x:v>
      </x:c>
      <x:c t="n" s="0">
        <x:v>9.85474</x:v>
      </x:c>
      <x:c t="n" s="0">
        <x:v>23.0314</x:v>
      </x:c>
      <x:c t="n" s="0">
        <x:v>11.35852</x:v>
      </x:c>
      <x:c t="n" s="0">
        <x:v>12.76613</x:v>
      </x:c>
      <x:c t="n" s="0">
        <x:v>16.7438</x:v>
      </x:c>
      <x:c t="n" s="0">
        <x:v>19.59081</x:v>
      </x:c>
      <x:c t="n" s="0">
        <x:v>13.36855</x:v>
      </x:c>
      <x:c t="n" s="0">
        <x:v>17.58632</x:v>
      </x:c>
      <x:c t="n" s="0">
        <x:v>15.64454</x:v>
      </x:c>
      <x:c t="n" s="0">
        <x:v>11.90528</x:v>
      </x:c>
      <x:c t="n" s="0">
        <x:v>21.22273</x:v>
      </x:c>
      <x:c t="n" s="0">
        <x:v>20.43813</x:v>
      </x:c>
      <x:c t="n" s="0">
        <x:v>21.70473</x:v>
      </x:c>
      <x:c t="n" s="0">
        <x:v>24.02528</x:v>
      </x:c>
      <x:c t="n" s="0">
        <x:v>22.70376</x:v>
      </x:c>
      <x:c t="n" s="0">
        <x:v>24.79048</x:v>
      </x:c>
      <x:c t="n" s="0">
        <x:v>25.04291</x:v>
      </x:c>
      <x:c t="n" s="0">
        <x:v>22.67451</x:v>
      </x:c>
      <x:c t="n" s="0">
        <x:v>22.74543</x:v>
      </x:c>
      <x:c t="n" s="0">
        <x:v>17.89238</x:v>
      </x:c>
      <x:c t="n" s="0">
        <x:v>18.43007</x:v>
      </x:c>
      <x:c t="n" s="0">
        <x:v>19.78216</x:v>
      </x:c>
      <x:c t="n" s="0">
        <x:v>15.25445</x:v>
      </x:c>
      <x:c t="n" s="0">
        <x:v>14.50106</x:v>
      </x:c>
      <x:c t="n" s="0">
        <x:v>7.958655</x:v>
      </x:c>
      <x:c t="n" s="0">
        <x:v>6.506668</x:v>
      </x:c>
      <x:c t="n" s="0">
        <x:v>7.681227</x:v>
      </x:c>
      <x:c t="n" s="0">
        <x:v>2.284893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43942.9165625</x:v>
      </x:c>
      <x:c t="n" s="7">
        <x:v>43942.9165625</x:v>
      </x:c>
      <x:c t="n" s="0">
        <x:v>46.11124</x:v>
      </x:c>
      <x:c t="n" s="0">
        <x:v>54.20069</x:v>
      </x:c>
      <x:c t="n" s="0">
        <x:v>70.77225</x:v>
      </x:c>
      <x:c t="n" s="0">
        <x:v>74.89154</x:v>
      </x:c>
      <x:c t="n" s="0">
        <x:v>-24.3174</x:v>
      </x:c>
      <x:c t="n" s="0">
        <x:v>-29.16826</x:v>
      </x:c>
      <x:c t="n" s="0">
        <x:v>1.616954</x:v>
      </x:c>
      <x:c t="n" s="0">
        <x:v>2.811711</x:v>
      </x:c>
      <x:c t="n" s="0">
        <x:v>9.89137</x:v>
      </x:c>
      <x:c t="n" s="0">
        <x:v>6.956882</x:v>
      </x:c>
      <x:c t="n" s="0">
        <x:v>6.085257</x:v>
      </x:c>
      <x:c t="n" s="0">
        <x:v>5.796058</x:v>
      </x:c>
      <x:c t="n" s="0">
        <x:v>9.573372</x:v>
      </x:c>
      <x:c t="n" s="0">
        <x:v>21.25678</x:v>
      </x:c>
      <x:c t="n" s="0">
        <x:v>14.41339</x:v>
      </x:c>
      <x:c t="n" s="0">
        <x:v>21.74895</x:v>
      </x:c>
      <x:c t="n" s="0">
        <x:v>17.53813</x:v>
      </x:c>
      <x:c t="n" s="0">
        <x:v>17.27595</x:v>
      </x:c>
      <x:c t="n" s="0">
        <x:v>17.53018</x:v>
      </x:c>
      <x:c t="n" s="0">
        <x:v>17.11073</x:v>
      </x:c>
      <x:c t="n" s="0">
        <x:v>16.527</x:v>
      </x:c>
      <x:c t="n" s="0">
        <x:v>22.07788</x:v>
      </x:c>
      <x:c t="n" s="0">
        <x:v>21.87605</x:v>
      </x:c>
      <x:c t="n" s="0">
        <x:v>21.07132</x:v>
      </x:c>
      <x:c t="n" s="0">
        <x:v>21.71398</x:v>
      </x:c>
      <x:c t="n" s="0">
        <x:v>24.68519</x:v>
      </x:c>
      <x:c t="n" s="0">
        <x:v>25.37708</x:v>
      </x:c>
      <x:c t="n" s="0">
        <x:v>23.32784</x:v>
      </x:c>
      <x:c t="n" s="0">
        <x:v>22.31232</x:v>
      </x:c>
      <x:c t="n" s="0">
        <x:v>21.46079</x:v>
      </x:c>
      <x:c t="n" s="0">
        <x:v>20.96223</x:v>
      </x:c>
      <x:c t="n" s="0">
        <x:v>19.26807</x:v>
      </x:c>
      <x:c t="n" s="0">
        <x:v>17.52523</x:v>
      </x:c>
      <x:c t="n" s="0">
        <x:v>15.95894</x:v>
      </x:c>
      <x:c t="n" s="0">
        <x:v>12.45979</x:v>
      </x:c>
      <x:c t="n" s="0">
        <x:v>15.3924</x:v>
      </x:c>
      <x:c t="n" s="0">
        <x:v>12.08521</x:v>
      </x:c>
      <x:c t="n" s="0">
        <x:v>7.407334</x:v>
      </x:c>
      <x:c t="n" s="0">
        <x:v>8.040674</x:v>
      </x:c>
      <x:c t="n" s="0">
        <x:v>2.452895</x:v>
      </x:c>
      <x:c t="n" s="0">
        <x:v>-24.14713</x:v>
      </x:c>
      <x:c t="n" s="0">
        <x:v>-29.16826</x:v>
      </x:c>
      <x:c t="n" s="0">
        <x:v>1.363128</x:v>
      </x:c>
      <x:c t="n" s="0">
        <x:v>5.638006</x:v>
      </x:c>
      <x:c t="n" s="0">
        <x:v>-6.388636</x:v>
      </x:c>
      <x:c t="n" s="0">
        <x:v>7.216249</x:v>
      </x:c>
      <x:c t="n" s="0">
        <x:v>1.200878</x:v>
      </x:c>
      <x:c t="n" s="0">
        <x:v>8.078771</x:v>
      </x:c>
      <x:c t="n" s="0">
        <x:v>14.30965</x:v>
      </x:c>
      <x:c t="n" s="0">
        <x:v>20.29144</x:v>
      </x:c>
      <x:c t="n" s="0">
        <x:v>11.99115</x:v>
      </x:c>
      <x:c t="n" s="0">
        <x:v>13.22853</x:v>
      </x:c>
      <x:c t="n" s="0">
        <x:v>16.7438</x:v>
      </x:c>
      <x:c t="n" s="0">
        <x:v>19.35163</x:v>
      </x:c>
      <x:c t="n" s="0">
        <x:v>19.34341</x:v>
      </x:c>
      <x:c t="n" s="0">
        <x:v>18.92177</x:v>
      </x:c>
      <x:c t="n" s="0">
        <x:v>14.98469</x:v>
      </x:c>
      <x:c t="n" s="0">
        <x:v>16.15605</x:v>
      </x:c>
      <x:c t="n" s="0">
        <x:v>18.24429</x:v>
      </x:c>
      <x:c t="n" s="0">
        <x:v>19.42835</x:v>
      </x:c>
      <x:c t="n" s="0">
        <x:v>23.31881</x:v>
      </x:c>
      <x:c t="n" s="0">
        <x:v>23.04769</x:v>
      </x:c>
      <x:c t="n" s="0">
        <x:v>25.59714</x:v>
      </x:c>
      <x:c t="n" s="0">
        <x:v>24.62319</x:v>
      </x:c>
      <x:c t="n" s="0">
        <x:v>21.74406</x:v>
      </x:c>
      <x:c t="n" s="0">
        <x:v>20.50885</x:v>
      </x:c>
      <x:c t="n" s="0">
        <x:v>17.74096</x:v>
      </x:c>
      <x:c t="n" s="0">
        <x:v>19.5673</x:v>
      </x:c>
      <x:c t="n" s="0">
        <x:v>21.02173</x:v>
      </x:c>
      <x:c t="n" s="0">
        <x:v>17.67366</x:v>
      </x:c>
      <x:c t="n" s="0">
        <x:v>17.95352</x:v>
      </x:c>
      <x:c t="n" s="0">
        <x:v>20.66121</x:v>
      </x:c>
      <x:c t="n" s="0">
        <x:v>16.94508</x:v>
      </x:c>
      <x:c t="n" s="0">
        <x:v>8.362605</x:v>
      </x:c>
      <x:c t="n" s="0">
        <x:v>8.766298</x:v>
      </x:c>
      <x:c t="n" s="0">
        <x:v>1.89517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43942.9165625</x:v>
      </x:c>
      <x:c t="n" s="7">
        <x:v>43942.9165625</x:v>
      </x:c>
      <x:c t="n" s="0">
        <x:v>39.31884</x:v>
      </x:c>
      <x:c t="n" s="0">
        <x:v>54.20069</x:v>
      </x:c>
      <x:c t="n" s="0">
        <x:v>63.42974</x:v>
      </x:c>
      <x:c t="n" s="0">
        <x:v>70.92513</x:v>
      </x:c>
      <x:c t="n" s="0">
        <x:v>-24.31081</x:v>
      </x:c>
      <x:c t="n" s="0">
        <x:v>-29.16826</x:v>
      </x:c>
      <x:c t="n" s="0">
        <x:v>1.580812</x:v>
      </x:c>
      <x:c t="n" s="0">
        <x:v>3.357323</x:v>
      </x:c>
      <x:c t="n" s="0">
        <x:v>9.223517</x:v>
      </x:c>
      <x:c t="n" s="0">
        <x:v>6.90778</x:v>
      </x:c>
      <x:c t="n" s="0">
        <x:v>5.527949</x:v>
      </x:c>
      <x:c t="n" s="0">
        <x:v>6.333622</x:v>
      </x:c>
      <x:c t="n" s="0">
        <x:v>10.80618</x:v>
      </x:c>
      <x:c t="n" s="0">
        <x:v>21.12856</x:v>
      </x:c>
      <x:c t="n" s="0">
        <x:v>14.1857</x:v>
      </x:c>
      <x:c t="n" s="0">
        <x:v>21.16678</x:v>
      </x:c>
      <x:c t="n" s="0">
        <x:v>18.83969</x:v>
      </x:c>
      <x:c t="n" s="0">
        <x:v>17.55853</x:v>
      </x:c>
      <x:c t="n" s="0">
        <x:v>17.96215</x:v>
      </x:c>
      <x:c t="n" s="0">
        <x:v>16.61107</x:v>
      </x:c>
      <x:c t="n" s="0">
        <x:v>16.70173</x:v>
      </x:c>
      <x:c t="n" s="0">
        <x:v>21.48291</x:v>
      </x:c>
      <x:c t="n" s="0">
        <x:v>21.63229</x:v>
      </x:c>
      <x:c t="n" s="0">
        <x:v>20.71409</x:v>
      </x:c>
      <x:c t="n" s="0">
        <x:v>22.07951</x:v>
      </x:c>
      <x:c t="n" s="0">
        <x:v>24.64815</x:v>
      </x:c>
      <x:c t="n" s="0">
        <x:v>25.38376</x:v>
      </x:c>
      <x:c t="n" s="0">
        <x:v>22.98619</x:v>
      </x:c>
      <x:c t="n" s="0">
        <x:v>22.88914</x:v>
      </x:c>
      <x:c t="n" s="0">
        <x:v>21.60913</x:v>
      </x:c>
      <x:c t="n" s="0">
        <x:v>21.55927</x:v>
      </x:c>
      <x:c t="n" s="0">
        <x:v>20.14675</x:v>
      </x:c>
      <x:c t="n" s="0">
        <x:v>18.47517</x:v>
      </x:c>
      <x:c t="n" s="0">
        <x:v>15.91618</x:v>
      </x:c>
      <x:c t="n" s="0">
        <x:v>12.05474</x:v>
      </x:c>
      <x:c t="n" s="0">
        <x:v>14.82512</x:v>
      </x:c>
      <x:c t="n" s="0">
        <x:v>11.66426</x:v>
      </x:c>
      <x:c t="n" s="0">
        <x:v>7.259906</x:v>
      </x:c>
      <x:c t="n" s="0">
        <x:v>7.972404</x:v>
      </x:c>
      <x:c t="n" s="0">
        <x:v>2.414741</x:v>
      </x:c>
      <x:c t="n" s="0">
        <x:v>-24.4968</x:v>
      </x:c>
      <x:c t="n" s="0">
        <x:v>-29.16826</x:v>
      </x:c>
      <x:c t="n" s="0">
        <x:v>1.363128</x:v>
      </x:c>
      <x:c t="n" s="0">
        <x:v>5.638006</x:v>
      </x:c>
      <x:c t="n" s="0">
        <x:v>-6.388636</x:v>
      </x:c>
      <x:c t="n" s="0">
        <x:v>5.238349</x:v>
      </x:c>
      <x:c t="n" s="0">
        <x:v>-1.484751</x:v>
      </x:c>
      <x:c t="n" s="0">
        <x:v>9.381712</x:v>
      </x:c>
      <x:c t="n" s="0">
        <x:v>14.69045</x:v>
      </x:c>
      <x:c t="n" s="0">
        <x:v>20.29144</x:v>
      </x:c>
      <x:c t="n" s="0">
        <x:v>12.54324</x:v>
      </x:c>
      <x:c t="n" s="0">
        <x:v>13.22853</x:v>
      </x:c>
      <x:c t="n" s="0">
        <x:v>23.75235</x:v>
      </x:c>
      <x:c t="n" s="0">
        <x:v>18.92117</x:v>
      </x:c>
      <x:c t="n" s="0">
        <x:v>18.96647</x:v>
      </x:c>
      <x:c t="n" s="0">
        <x:v>5.006332</x:v>
      </x:c>
      <x:c t="n" s="0">
        <x:v>18.43431</x:v>
      </x:c>
      <x:c t="n" s="0">
        <x:v>11.39079</x:v>
      </x:c>
      <x:c t="n" s="0">
        <x:v>20.96224</x:v>
      </x:c>
      <x:c t="n" s="0">
        <x:v>20.02866</x:v>
      </x:c>
      <x:c t="n" s="0">
        <x:v>23.84213</x:v>
      </x:c>
      <x:c t="n" s="0">
        <x:v>22.85219</x:v>
      </x:c>
      <x:c t="n" s="0">
        <x:v>25.9127</x:v>
      </x:c>
      <x:c t="n" s="0">
        <x:v>23.14996</x:v>
      </x:c>
      <x:c t="n" s="0">
        <x:v>26.05912</x:v>
      </x:c>
      <x:c t="n" s="0">
        <x:v>22.37856</x:v>
      </x:c>
      <x:c t="n" s="0">
        <x:v>24.45736</x:v>
      </x:c>
      <x:c t="n" s="0">
        <x:v>22.29195</x:v>
      </x:c>
      <x:c t="n" s="0">
        <x:v>19.34677</x:v>
      </x:c>
      <x:c t="n" s="0">
        <x:v>13.43409</x:v>
      </x:c>
      <x:c t="n" s="0">
        <x:v>6.056692</x:v>
      </x:c>
      <x:c t="n" s="0">
        <x:v>6.538019</x:v>
      </x:c>
      <x:c t="n" s="0">
        <x:v>8.430134</x:v>
      </x:c>
      <x:c t="n" s="0">
        <x:v>5.511541</x:v>
      </x:c>
      <x:c t="n" s="0">
        <x:v>7.652559</x:v>
      </x:c>
      <x:c t="n" s="0">
        <x:v>2.50311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43942.9165625</x:v>
      </x:c>
      <x:c t="n" s="7">
        <x:v>43942.9165625</x:v>
      </x:c>
      <x:c t="n" s="0">
        <x:v>35.46584</x:v>
      </x:c>
      <x:c t="n" s="0">
        <x:v>54.20069</x:v>
      </x:c>
      <x:c t="n" s="0">
        <x:v>56.65752</x:v>
      </x:c>
      <x:c t="n" s="0">
        <x:v>63.45619</x:v>
      </x:c>
      <x:c t="n" s="0">
        <x:v>-24.42427</x:v>
      </x:c>
      <x:c t="n" s="0">
        <x:v>-29.16826</x:v>
      </x:c>
      <x:c t="n" s="0">
        <x:v>1.549706</x:v>
      </x:c>
      <x:c t="n" s="0">
        <x:v>3.774512</x:v>
      </x:c>
      <x:c t="n" s="0">
        <x:v>8.558558</x:v>
      </x:c>
      <x:c t="n" s="0">
        <x:v>6.241939</x:v>
      </x:c>
      <x:c t="n" s="0">
        <x:v>4.987875</x:v>
      </x:c>
      <x:c t="n" s="0">
        <x:v>7.391274</x:v>
      </x:c>
      <x:c t="n" s="0">
        <x:v>11.1504</x:v>
      </x:c>
      <x:c t="n" s="0">
        <x:v>21.01596</x:v>
      </x:c>
      <x:c t="n" s="0">
        <x:v>13.98133</x:v>
      </x:c>
      <x:c t="n" s="0">
        <x:v>20.68128</x:v>
      </x:c>
      <x:c t="n" s="0">
        <x:v>20.00061</x:v>
      </x:c>
      <x:c t="n" s="0">
        <x:v>17.56992</x:v>
      </x:c>
      <x:c t="n" s="0">
        <x:v>17.63237</x:v>
      </x:c>
      <x:c t="n" s="0">
        <x:v>16.40381</x:v>
      </x:c>
      <x:c t="n" s="0">
        <x:v>18.09888</x:v>
      </x:c>
      <x:c t="n" s="0">
        <x:v>20.88692</x:v>
      </x:c>
      <x:c t="n" s="0">
        <x:v>21.376</x:v>
      </x:c>
      <x:c t="n" s="0">
        <x:v>20.77597</x:v>
      </x:c>
      <x:c t="n" s="0">
        <x:v>21.9067</x:v>
      </x:c>
      <x:c t="n" s="0">
        <x:v>24.26699</x:v>
      </x:c>
      <x:c t="n" s="0">
        <x:v>25.31221</x:v>
      </x:c>
      <x:c t="n" s="0">
        <x:v>23.18995</x:v>
      </x:c>
      <x:c t="n" s="0">
        <x:v>22.98069</x:v>
      </x:c>
      <x:c t="n" s="0">
        <x:v>21.66075</x:v>
      </x:c>
      <x:c t="n" s="0">
        <x:v>21.5514</x:v>
      </x:c>
      <x:c t="n" s="0">
        <x:v>20.01171</x:v>
      </x:c>
      <x:c t="n" s="0">
        <x:v>18.321</x:v>
      </x:c>
      <x:c t="n" s="0">
        <x:v>15.68757</x:v>
      </x:c>
      <x:c t="n" s="0">
        <x:v>11.57929</x:v>
      </x:c>
      <x:c t="n" s="0">
        <x:v>14.25355</x:v>
      </x:c>
      <x:c t="n" s="0">
        <x:v>11.24083</x:v>
      </x:c>
      <x:c t="n" s="0">
        <x:v>7.283442</x:v>
      </x:c>
      <x:c t="n" s="0">
        <x:v>8.011631</x:v>
      </x:c>
      <x:c t="n" s="0">
        <x:v>2.377344</x:v>
      </x:c>
      <x:c t="n" s="0">
        <x:v>-25.15052</x:v>
      </x:c>
      <x:c t="n" s="0">
        <x:v>-29.16826</x:v>
      </x:c>
      <x:c t="n" s="0">
        <x:v>1.363128</x:v>
      </x:c>
      <x:c t="n" s="0">
        <x:v>5.638006</x:v>
      </x:c>
      <x:c t="n" s="0">
        <x:v>-6.388636</x:v>
      </x:c>
      <x:c t="n" s="0">
        <x:v>-8.897354</x:v>
      </x:c>
      <x:c t="n" s="0">
        <x:v>-1.484751</x:v>
      </x:c>
      <x:c t="n" s="0">
        <x:v>10.9411</x:v>
      </x:c>
      <x:c t="n" s="0">
        <x:v>11.00673</x:v>
      </x:c>
      <x:c t="n" s="0">
        <x:v>19.68024</x:v>
      </x:c>
      <x:c t="n" s="0">
        <x:v>12.54324</x:v>
      </x:c>
      <x:c t="n" s="0">
        <x:v>16.51793</x:v>
      </x:c>
      <x:c t="n" s="0">
        <x:v>23.75235</x:v>
      </x:c>
      <x:c t="n" s="0">
        <x:v>16.65346</x:v>
      </x:c>
      <x:c t="n" s="0">
        <x:v>14.94387</x:v>
      </x:c>
      <x:c t="n" s="0">
        <x:v>16.00162</x:v>
      </x:c>
      <x:c t="n" s="0">
        <x:v>23.08452</x:v>
      </x:c>
      <x:c t="n" s="0">
        <x:v>12.05335</x:v>
      </x:c>
      <x:c t="n" s="0">
        <x:v>17.74077</x:v>
      </x:c>
      <x:c t="n" s="0">
        <x:v>19.13473</x:v>
      </x:c>
      <x:c t="n" s="0">
        <x:v>18.6967</x:v>
      </x:c>
      <x:c t="n" s="0">
        <x:v>23.68233</x:v>
      </x:c>
      <x:c t="n" s="0">
        <x:v>24.72145</x:v>
      </x:c>
      <x:c t="n" s="0">
        <x:v>23.38286</x:v>
      </x:c>
      <x:c t="n" s="0">
        <x:v>21.84329</x:v>
      </x:c>
      <x:c t="n" s="0">
        <x:v>21.27843</x:v>
      </x:c>
      <x:c t="n" s="0">
        <x:v>22.01835</x:v>
      </x:c>
      <x:c t="n" s="0">
        <x:v>20.01527</x:v>
      </x:c>
      <x:c t="n" s="0">
        <x:v>17.38008</x:v>
      </x:c>
      <x:c t="n" s="0">
        <x:v>14.07515</x:v>
      </x:c>
      <x:c t="n" s="0">
        <x:v>6.904266</x:v>
      </x:c>
      <x:c t="n" s="0">
        <x:v>7.014703</x:v>
      </x:c>
      <x:c t="n" s="0">
        <x:v>7.001262</x:v>
      </x:c>
      <x:c t="n" s="0">
        <x:v>7.631302</x:v>
      </x:c>
      <x:c t="n" s="0">
        <x:v>8.317801</x:v>
      </x:c>
      <x:c t="n" s="0">
        <x:v>1.729193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43942.9165625</x:v>
      </x:c>
      <x:c t="n" s="7">
        <x:v>43942.9165625</x:v>
      </x:c>
      <x:c t="n" s="0">
        <x:v>35.74726</x:v>
      </x:c>
      <x:c t="n" s="0">
        <x:v>54.20069</x:v>
      </x:c>
      <x:c t="n" s="0">
        <x:v>56.79064</x:v>
      </x:c>
      <x:c t="n" s="0">
        <x:v>62.66438</x:v>
      </x:c>
      <x:c t="n" s="0">
        <x:v>-24.52339</x:v>
      </x:c>
      <x:c t="n" s="0">
        <x:v>-29.16826</x:v>
      </x:c>
      <x:c t="n" s="0">
        <x:v>1.570035</x:v>
      </x:c>
      <x:c t="n" s="0">
        <x:v>3.978183</x:v>
      </x:c>
      <x:c t="n" s="0">
        <x:v>7.896955</x:v>
      </x:c>
      <x:c t="n" s="0">
        <x:v>5.579313</x:v>
      </x:c>
      <x:c t="n" s="0">
        <x:v>4.466671</x:v>
      </x:c>
      <x:c t="n" s="0">
        <x:v>8.126971</x:v>
      </x:c>
      <x:c t="n" s="0">
        <x:v>10.60553</x:v>
      </x:c>
      <x:c t="n" s="0">
        <x:v>20.61922</x:v>
      </x:c>
      <x:c t="n" s="0">
        <x:v>13.79884</x:v>
      </x:c>
      <x:c t="n" s="0">
        <x:v>20.35595</x:v>
      </x:c>
      <x:c t="n" s="0">
        <x:v>20.42045</x:v>
      </x:c>
      <x:c t="n" s="0">
        <x:v>17.22476</x:v>
      </x:c>
      <x:c t="n" s="0">
        <x:v>17.24728</x:v>
      </x:c>
      <x:c t="n" s="0">
        <x:v>16.19056</x:v>
      </x:c>
      <x:c t="n" s="0">
        <x:v>18.59919</x:v>
      </x:c>
      <x:c t="n" s="0">
        <x:v>20.4874</x:v>
      </x:c>
      <x:c t="n" s="0">
        <x:v>21.22495</x:v>
      </x:c>
      <x:c t="n" s="0">
        <x:v>20.19675</x:v>
      </x:c>
      <x:c t="n" s="0">
        <x:v>24.90107</x:v>
      </x:c>
      <x:c t="n" s="0">
        <x:v>24.52723</x:v>
      </x:c>
      <x:c t="n" s="0">
        <x:v>24.95087</x:v>
      </x:c>
      <x:c t="n" s="0">
        <x:v>23.03509</x:v>
      </x:c>
      <x:c t="n" s="0">
        <x:v>22.92231</x:v>
      </x:c>
      <x:c t="n" s="0">
        <x:v>21.57429</x:v>
      </x:c>
      <x:c t="n" s="0">
        <x:v>21.82207</x:v>
      </x:c>
      <x:c t="n" s="0">
        <x:v>19.99309</x:v>
      </x:c>
      <x:c t="n" s="0">
        <x:v>18.33403</x:v>
      </x:c>
      <x:c t="n" s="0">
        <x:v>15.46297</x:v>
      </x:c>
      <x:c t="n" s="0">
        <x:v>11.16043</x:v>
      </x:c>
      <x:c t="n" s="0">
        <x:v>13.71911</x:v>
      </x:c>
      <x:c t="n" s="0">
        <x:v>10.91179</x:v>
      </x:c>
      <x:c t="n" s="0">
        <x:v>7.094203</x:v>
      </x:c>
      <x:c t="n" s="0">
        <x:v>8.101803</x:v>
      </x:c>
      <x:c t="n" s="0">
        <x:v>2.344478</x:v>
      </x:c>
      <x:c t="n" s="0">
        <x:v>-25.15052</x:v>
      </x:c>
      <x:c t="n" s="0">
        <x:v>-29.16826</x:v>
      </x:c>
      <x:c t="n" s="0">
        <x:v>1.823278</x:v>
      </x:c>
      <x:c t="n" s="0">
        <x:v>4.699002</x:v>
      </x:c>
      <x:c t="n" s="0">
        <x:v>-6.388636</x:v>
      </x:c>
      <x:c t="n" s="0">
        <x:v>-8.897354</x:v>
      </x:c>
      <x:c t="n" s="0">
        <x:v>-1.484751</x:v>
      </x:c>
      <x:c t="n" s="0">
        <x:v>10.9411</x:v>
      </x:c>
      <x:c t="n" s="0">
        <x:v>3.989213</x:v>
      </x:c>
      <x:c t="n" s="0">
        <x:v>17.05732</x:v>
      </x:c>
      <x:c t="n" s="0">
        <x:v>12.54324</x:v>
      </x:c>
      <x:c t="n" s="0">
        <x:v>17.71931</x:v>
      </x:c>
      <x:c t="n" s="0">
        <x:v>21.13102</x:v>
      </x:c>
      <x:c t="n" s="0">
        <x:v>14.35166</x:v>
      </x:c>
      <x:c t="n" s="0">
        <x:v>13.26315</x:v>
      </x:c>
      <x:c t="n" s="0">
        <x:v>14.07837</x:v>
      </x:c>
      <x:c t="n" s="0">
        <x:v>18.06677</x:v>
      </x:c>
      <x:c t="n" s="0">
        <x:v>18.20051</x:v>
      </x:c>
      <x:c t="n" s="0">
        <x:v>21.87886</x:v>
      </x:c>
      <x:c t="n" s="0">
        <x:v>9.725696</x:v>
      </x:c>
      <x:c t="n" s="0">
        <x:v>33.17688</x:v>
      </x:c>
      <x:c t="n" s="0">
        <x:v>24.63619</x:v>
      </x:c>
      <x:c t="n" s="0">
        <x:v>22.85159</x:v>
      </x:c>
      <x:c t="n" s="0">
        <x:v>22.28939</x:v>
      </x:c>
      <x:c t="n" s="0">
        <x:v>23.29796</x:v>
      </x:c>
      <x:c t="n" s="0">
        <x:v>22.44148</x:v>
      </x:c>
      <x:c t="n" s="0">
        <x:v>22.59249</x:v>
      </x:c>
      <x:c t="n" s="0">
        <x:v>20.23564</x:v>
      </x:c>
      <x:c t="n" s="0">
        <x:v>17.98886</x:v>
      </x:c>
      <x:c t="n" s="0">
        <x:v>15.57529</x:v>
      </x:c>
      <x:c t="n" s="0">
        <x:v>7.427626</x:v>
      </x:c>
      <x:c t="n" s="0">
        <x:v>9.021376</x:v>
      </x:c>
      <x:c t="n" s="0">
        <x:v>7.761712</x:v>
      </x:c>
      <x:c t="n" s="0">
        <x:v>6.012743</x:v>
      </x:c>
      <x:c t="n" s="0">
        <x:v>8.738317</x:v>
      </x:c>
      <x:c t="n" s="0">
        <x:v>2.524936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43942.9165625</x:v>
      </x:c>
      <x:c t="n" s="7">
        <x:v>43942.9165625</x:v>
      </x:c>
      <x:c t="n" s="0">
        <x:v>35.37761</x:v>
      </x:c>
      <x:c t="n" s="0">
        <x:v>54.20069</x:v>
      </x:c>
      <x:c t="n" s="0">
        <x:v>65.51215</x:v>
      </x:c>
      <x:c t="n" s="0">
        <x:v>70.65778</x:v>
      </x:c>
      <x:c t="n" s="0">
        <x:v>-24.61003</x:v>
      </x:c>
      <x:c t="n" s="0">
        <x:v>-29.16826</x:v>
      </x:c>
      <x:c t="n" s="0">
        <x:v>1.630202</x:v>
      </x:c>
      <x:c t="n" s="0">
        <x:v>4.032089</x:v>
      </x:c>
      <x:c t="n" s="0">
        <x:v>7.23924</x:v>
      </x:c>
      <x:c t="n" s="0">
        <x:v>4.920413</x:v>
      </x:c>
      <x:c t="n" s="0">
        <x:v>4.084245</x:v>
      </x:c>
      <x:c t="n" s="0">
        <x:v>7.990027</x:v>
      </x:c>
      <x:c t="n" s="0">
        <x:v>10.07908</x:v>
      </x:c>
      <x:c t="n" s="0">
        <x:v>20.24909</x:v>
      </x:c>
      <x:c t="n" s="0">
        <x:v>16.23598</x:v>
      </x:c>
      <x:c t="n" s="0">
        <x:v>20.05742</x:v>
      </x:c>
      <x:c t="n" s="0">
        <x:v>20.15389</x:v>
      </x:c>
      <x:c t="n" s="0">
        <x:v>17.67012</x:v>
      </x:c>
      <x:c t="n" s="0">
        <x:v>16.87708</x:v>
      </x:c>
      <x:c t="n" s="0">
        <x:v>16.49425</x:v>
      </x:c>
      <x:c t="n" s="0">
        <x:v>18.17625</x:v>
      </x:c>
      <x:c t="n" s="0">
        <x:v>21.04511</x:v>
      </x:c>
      <x:c t="n" s="0">
        <x:v>21.33127</x:v>
      </x:c>
      <x:c t="n" s="0">
        <x:v>31.18984</x:v>
      </x:c>
      <x:c t="n" s="0">
        <x:v>27.15347</x:v>
      </x:c>
      <x:c t="n" s="0">
        <x:v>24.46369</x:v>
      </x:c>
      <x:c t="n" s="0">
        <x:v>26.3736</x:v>
      </x:c>
      <x:c t="n" s="0">
        <x:v>24.86199</x:v>
      </x:c>
      <x:c t="n" s="0">
        <x:v>24.73681</x:v>
      </x:c>
      <x:c t="n" s="0">
        <x:v>21.70382</x:v>
      </x:c>
      <x:c t="n" s="0">
        <x:v>21.66715</x:v>
      </x:c>
      <x:c t="n" s="0">
        <x:v>20.03051</x:v>
      </x:c>
      <x:c t="n" s="0">
        <x:v>17.95776</x:v>
      </x:c>
      <x:c t="n" s="0">
        <x:v>15.53071</x:v>
      </x:c>
      <x:c t="n" s="0">
        <x:v>11.33363</x:v>
      </x:c>
      <x:c t="n" s="0">
        <x:v>14.15164</x:v>
      </x:c>
      <x:c t="n" s="0">
        <x:v>11.78436</x:v>
      </x:c>
      <x:c t="n" s="0">
        <x:v>7.172304</x:v>
      </x:c>
      <x:c t="n" s="0">
        <x:v>8.541773</x:v>
      </x:c>
      <x:c t="n" s="0">
        <x:v>2.372455</x:v>
      </x:c>
      <x:c t="n" s="0">
        <x:v>-25.15052</x:v>
      </x:c>
      <x:c t="n" s="0">
        <x:v>-29.16826</x:v>
      </x:c>
      <x:c t="n" s="0">
        <x:v>1.96643</x:v>
      </x:c>
      <x:c t="n" s="0">
        <x:v>4.334728</x:v>
      </x:c>
      <x:c t="n" s="0">
        <x:v>-6.388636</x:v>
      </x:c>
      <x:c t="n" s="0">
        <x:v>-8.897354</x:v>
      </x:c>
      <x:c t="n" s="0">
        <x:v>1.228697</x:v>
      </x:c>
      <x:c t="n" s="0">
        <x:v>4.573335</x:v>
      </x:c>
      <x:c t="n" s="0">
        <x:v>3.989213</x:v>
      </x:c>
      <x:c t="n" s="0">
        <x:v>17.05732</x:v>
      </x:c>
      <x:c t="n" s="0">
        <x:v>22.73169</x:v>
      </x:c>
      <x:c t="n" s="0">
        <x:v>17.71931</x:v>
      </x:c>
      <x:c t="n" s="0">
        <x:v>18.145</x:v>
      </x:c>
      <x:c t="n" s="0">
        <x:v>20.61009</x:v>
      </x:c>
      <x:c t="n" s="0">
        <x:v>15.22028</x:v>
      </x:c>
      <x:c t="n" s="0">
        <x:v>18.99721</x:v>
      </x:c>
      <x:c t="n" s="0">
        <x:v>15.32852</x:v>
      </x:c>
      <x:c t="n" s="0">
        <x:v>24.77225</x:v>
      </x:c>
      <x:c t="n" s="0">
        <x:v>21.72974</x:v>
      </x:c>
      <x:c t="n" s="0">
        <x:v>39.64936</x:v>
      </x:c>
      <x:c t="n" s="0">
        <x:v>29.62805</x:v>
      </x:c>
      <x:c t="n" s="0">
        <x:v>25.26064</x:v>
      </x:c>
      <x:c t="n" s="0">
        <x:v>30.56373</x:v>
      </x:c>
      <x:c t="n" s="0">
        <x:v>29.71764</x:v>
      </x:c>
      <x:c t="n" s="0">
        <x:v>29.60996</x:v>
      </x:c>
      <x:c t="n" s="0">
        <x:v>21.12008</x:v>
      </x:c>
      <x:c t="n" s="0">
        <x:v>21.22466</x:v>
      </x:c>
      <x:c t="n" s="0">
        <x:v>20.81042</x:v>
      </x:c>
      <x:c t="n" s="0">
        <x:v>15.36287</x:v>
      </x:c>
      <x:c t="n" s="0">
        <x:v>13.9928</x:v>
      </x:c>
      <x:c t="n" s="0">
        <x:v>12.08662</x:v>
      </x:c>
      <x:c t="n" s="0">
        <x:v>15.76674</x:v>
      </x:c>
      <x:c t="n" s="0">
        <x:v>15.06265</x:v>
      </x:c>
      <x:c t="n" s="0">
        <x:v>7.945907</x:v>
      </x:c>
      <x:c t="n" s="0">
        <x:v>10.11367</x:v>
      </x:c>
      <x:c t="n" s="0">
        <x:v>2.273283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43942.9165625</x:v>
      </x:c>
      <x:c t="n" s="7">
        <x:v>43942.9165625</x:v>
      </x:c>
      <x:c t="n" s="0">
        <x:v>34.61996</x:v>
      </x:c>
      <x:c t="n" s="0">
        <x:v>54.20069</x:v>
      </x:c>
      <x:c t="n" s="0">
        <x:v>62.73433</x:v>
      </x:c>
      <x:c t="n" s="0">
        <x:v>70.14626</x:v>
      </x:c>
      <x:c t="n" s="0">
        <x:v>-24.75225</x:v>
      </x:c>
      <x:c t="n" s="0">
        <x:v>-29.16826</x:v>
      </x:c>
      <x:c t="n" s="0">
        <x:v>1.680934</x:v>
      </x:c>
      <x:c t="n" s="0">
        <x:v>4.077603</x:v>
      </x:c>
      <x:c t="n" s="0">
        <x:v>6.753315</x:v>
      </x:c>
      <x:c t="n" s="0">
        <x:v>4.265824</x:v>
      </x:c>
      <x:c t="n" s="0">
        <x:v>3.767484</x:v>
      </x:c>
      <x:c t="n" s="0">
        <x:v>7.630227</x:v>
      </x:c>
      <x:c t="n" s="0">
        <x:v>9.634141</x:v>
      </x:c>
      <x:c t="n" s="0">
        <x:v>20.15326</x:v>
      </x:c>
      <x:c t="n" s="0">
        <x:v>18.01259</x:v>
      </x:c>
      <x:c t="n" s="0">
        <x:v>19.86037</x:v>
      </x:c>
      <x:c t="n" s="0">
        <x:v>19.8154</x:v>
      </x:c>
      <x:c t="n" s="0">
        <x:v>18.36166</x:v>
      </x:c>
      <x:c t="n" s="0">
        <x:v>17.00817</x:v>
      </x:c>
      <x:c t="n" s="0">
        <x:v>16.88387</x:v>
      </x:c>
      <x:c t="n" s="0">
        <x:v>18.48684</x:v>
      </x:c>
      <x:c t="n" s="0">
        <x:v>21.93299</x:v>
      </x:c>
      <x:c t="n" s="0">
        <x:v>28.14896</x:v>
      </x:c>
      <x:c t="n" s="0">
        <x:v>31.16536</x:v>
      </x:c>
      <x:c t="n" s="0">
        <x:v>27.00064</x:v>
      </x:c>
      <x:c t="n" s="0">
        <x:v>24.28062</x:v>
      </x:c>
      <x:c t="n" s="0">
        <x:v>26.18112</x:v>
      </x:c>
      <x:c t="n" s="0">
        <x:v>25.46767</x:v>
      </x:c>
      <x:c t="n" s="0">
        <x:v>24.62386</x:v>
      </x:c>
      <x:c t="n" s="0">
        <x:v>21.40945</x:v>
      </x:c>
      <x:c t="n" s="0">
        <x:v>21.63479</x:v>
      </x:c>
      <x:c t="n" s="0">
        <x:v>19.9742</x:v>
      </x:c>
      <x:c t="n" s="0">
        <x:v>18.04482</x:v>
      </x:c>
      <x:c t="n" s="0">
        <x:v>15.66342</x:v>
      </x:c>
      <x:c t="n" s="0">
        <x:v>11.87391</x:v>
      </x:c>
      <x:c t="n" s="0">
        <x:v>14.93819</x:v>
      </x:c>
      <x:c t="n" s="0">
        <x:v>11.84789</x:v>
      </x:c>
      <x:c t="n" s="0">
        <x:v>7.410733</x:v>
      </x:c>
      <x:c t="n" s="0">
        <x:v>8.568185</x:v>
      </x:c>
      <x:c t="n" s="0">
        <x:v>2.317211</x:v>
      </x:c>
      <x:c t="n" s="0">
        <x:v>-26.23087</x:v>
      </x:c>
      <x:c t="n" s="0">
        <x:v>-29.16826</x:v>
      </x:c>
      <x:c t="n" s="0">
        <x:v>1.96643</x:v>
      </x:c>
      <x:c t="n" s="0">
        <x:v>4.334728</x:v>
      </x:c>
      <x:c t="n" s="0">
        <x:v>4.052884</x:v>
      </x:c>
      <x:c t="n" s="0">
        <x:v>-8.897354</x:v>
      </x:c>
      <x:c t="n" s="0">
        <x:v>1.228697</x:v>
      </x:c>
      <x:c t="n" s="0">
        <x:v>4.573335</x:v>
      </x:c>
      <x:c t="n" s="0">
        <x:v>6.206635</x:v>
      </x:c>
      <x:c t="n" s="0">
        <x:v>20.96614</x:v>
      </x:c>
      <x:c t="n" s="0">
        <x:v>22.73169</x:v>
      </x:c>
      <x:c t="n" s="0">
        <x:v>19.06562</x:v>
      </x:c>
      <x:c t="n" s="0">
        <x:v>15.70749</x:v>
      </x:c>
      <x:c t="n" s="0">
        <x:v>20.82133</x:v>
      </x:c>
      <x:c t="n" s="0">
        <x:v>17.70474</x:v>
      </x:c>
      <x:c t="n" s="0">
        <x:v>17.69154</x:v>
      </x:c>
      <x:c t="n" s="0">
        <x:v>22.96631</x:v>
      </x:c>
      <x:c t="n" s="0">
        <x:v>24.17245</x:v>
      </x:c>
      <x:c t="n" s="0">
        <x:v>37.55856</x:v>
      </x:c>
      <x:c t="n" s="0">
        <x:v>26.8236</x:v>
      </x:c>
      <x:c t="n" s="0">
        <x:v>25.56257</x:v>
      </x:c>
      <x:c t="n" s="0">
        <x:v>22.25234</x:v>
      </x:c>
      <x:c t="n" s="0">
        <x:v>25.27864</x:v>
      </x:c>
      <x:c t="n" s="0">
        <x:v>27.46954</x:v>
      </x:c>
      <x:c t="n" s="0">
        <x:v>22.75663</x:v>
      </x:c>
      <x:c t="n" s="0">
        <x:v>19.23218</x:v>
      </x:c>
      <x:c t="n" s="0">
        <x:v>20.73485</x:v>
      </x:c>
      <x:c t="n" s="0">
        <x:v>18.19509</x:v>
      </x:c>
      <x:c t="n" s="0">
        <x:v>18.11078</x:v>
      </x:c>
      <x:c t="n" s="0">
        <x:v>16.4091</x:v>
      </x:c>
      <x:c t="n" s="0">
        <x:v>14.09792</x:v>
      </x:c>
      <x:c t="n" s="0">
        <x:v>17.75567</x:v>
      </x:c>
      <x:c t="n" s="0">
        <x:v>11.93272</x:v>
      </x:c>
      <x:c t="n" s="0">
        <x:v>7.864265</x:v>
      </x:c>
      <x:c t="n" s="0">
        <x:v>8.697626</x:v>
      </x:c>
      <x:c t="n" s="0">
        <x:v>1.596891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43942.9165625</x:v>
      </x:c>
      <x:c t="n" s="7">
        <x:v>43942.9165625</x:v>
      </x:c>
      <x:c t="n" s="0">
        <x:v>34.16893</x:v>
      </x:c>
      <x:c t="n" s="0">
        <x:v>54.20069</x:v>
      </x:c>
      <x:c t="n" s="0">
        <x:v>65.16924</x:v>
      </x:c>
      <x:c t="n" s="0">
        <x:v>70.06801</x:v>
      </x:c>
      <x:c t="n" s="0">
        <x:v>-25.07481</x:v>
      </x:c>
      <x:c t="n" s="0">
        <x:v>-29.16826</x:v>
      </x:c>
      <x:c t="n" s="0">
        <x:v>1.723797</x:v>
      </x:c>
      <x:c t="n" s="0">
        <x:v>4.116099</x:v>
      </x:c>
      <x:c t="n" s="0">
        <x:v>6.769419</x:v>
      </x:c>
      <x:c t="n" s="0">
        <x:v>3.616209</x:v>
      </x:c>
      <x:c t="n" s="0">
        <x:v>3.477375</x:v>
      </x:c>
      <x:c t="n" s="0">
        <x:v>7.29743</x:v>
      </x:c>
      <x:c t="n" s="0">
        <x:v>9.396897</x:v>
      </x:c>
      <x:c t="n" s="0">
        <x:v>20.70134</x:v>
      </x:c>
      <x:c t="n" s="0">
        <x:v>19.10746</x:v>
      </x:c>
      <x:c t="n" s="0">
        <x:v>19.89494</x:v>
      </x:c>
      <x:c t="n" s="0">
        <x:v>19.20076</x:v>
      </x:c>
      <x:c t="n" s="0">
        <x:v>18.4613</x:v>
      </x:c>
      <x:c t="n" s="0">
        <x:v>16.81862</x:v>
      </x:c>
      <x:c t="n" s="0">
        <x:v>16.76743</x:v>
      </x:c>
      <x:c t="n" s="0">
        <x:v>22.0466</x:v>
      </x:c>
      <x:c t="n" s="0">
        <x:v>28.26478</x:v>
      </x:c>
      <x:c t="n" s="0">
        <x:v>29.814</x:v>
      </x:c>
      <x:c t="n" s="0">
        <x:v>30.51567</x:v>
      </x:c>
      <x:c t="n" s="0">
        <x:v>26.44211</x:v>
      </x:c>
      <x:c t="n" s="0">
        <x:v>24.64566</x:v>
      </x:c>
      <x:c t="n" s="0">
        <x:v>26.18182</x:v>
      </x:c>
      <x:c t="n" s="0">
        <x:v>25.45531</x:v>
      </x:c>
      <x:c t="n" s="0">
        <x:v>24.46428</x:v>
      </x:c>
      <x:c t="n" s="0">
        <x:v>21.39528</x:v>
      </x:c>
      <x:c t="n" s="0">
        <x:v>21.66559</x:v>
      </x:c>
      <x:c t="n" s="0">
        <x:v>19.8449</x:v>
      </x:c>
      <x:c t="n" s="0">
        <x:v>18.21899</x:v>
      </x:c>
      <x:c t="n" s="0">
        <x:v>15.43141</x:v>
      </x:c>
      <x:c t="n" s="0">
        <x:v>11.39702</x:v>
      </x:c>
      <x:c t="n" s="0">
        <x:v>14.35566</x:v>
      </x:c>
      <x:c t="n" s="0">
        <x:v>11.32837</x:v>
      </x:c>
      <x:c t="n" s="0">
        <x:v>7.236939</x:v>
      </x:c>
      <x:c t="n" s="0">
        <x:v>8.305451</x:v>
      </x:c>
      <x:c t="n" s="0">
        <x:v>2.169992</x:v>
      </x:c>
      <x:c t="n" s="0">
        <x:v>-27.67225</x:v>
      </x:c>
      <x:c t="n" s="0">
        <x:v>-29.16826</x:v>
      </x:c>
      <x:c t="n" s="0">
        <x:v>1.96643</x:v>
      </x:c>
      <x:c t="n" s="0">
        <x:v>4.334728</x:v>
      </x:c>
      <x:c t="n" s="0">
        <x:v>6.862459</x:v>
      </x:c>
      <x:c t="n" s="0">
        <x:v>-8.897354</x:v>
      </x:c>
      <x:c t="n" s="0">
        <x:v>1.228697</x:v>
      </x:c>
      <x:c t="n" s="0">
        <x:v>4.573335</x:v>
      </x:c>
      <x:c t="n" s="0">
        <x:v>7.667459</x:v>
      </x:c>
      <x:c t="n" s="0">
        <x:v>22.98951</x:v>
      </x:c>
      <x:c t="n" s="0">
        <x:v>22.73169</x:v>
      </x:c>
      <x:c t="n" s="0">
        <x:v>20.09185</x:v>
      </x:c>
      <x:c t="n" s="0">
        <x:v>9.636644</x:v>
      </x:c>
      <x:c t="n" s="0">
        <x:v>18.64066</x:v>
      </x:c>
      <x:c t="n" s="0">
        <x:v>14.3278</x:v>
      </x:c>
      <x:c t="n" s="0">
        <x:v>16.44809</x:v>
      </x:c>
      <x:c t="n" s="0">
        <x:v>28.42236</x:v>
      </x:c>
      <x:c t="n" s="0">
        <x:v>39.55662</x:v>
      </x:c>
      <x:c t="n" s="0">
        <x:v>28.47089</x:v>
      </x:c>
      <x:c t="n" s="0">
        <x:v>17.78771</x:v>
      </x:c>
      <x:c t="n" s="0">
        <x:v>22.0746</x:v>
      </x:c>
      <x:c t="n" s="0">
        <x:v>26.24913</x:v>
      </x:c>
      <x:c t="n" s="0">
        <x:v>25.63391</x:v>
      </x:c>
      <x:c t="n" s="0">
        <x:v>24.25314</x:v>
      </x:c>
      <x:c t="n" s="0">
        <x:v>24.05954</x:v>
      </x:c>
      <x:c t="n" s="0">
        <x:v>22.31911</x:v>
      </x:c>
      <x:c t="n" s="0">
        <x:v>22.20619</x:v>
      </x:c>
      <x:c t="n" s="0">
        <x:v>18.49411</x:v>
      </x:c>
      <x:c t="n" s="0">
        <x:v>18.93556</x:v>
      </x:c>
      <x:c t="n" s="0">
        <x:v>14.55652</x:v>
      </x:c>
      <x:c t="n" s="0">
        <x:v>6.382591</x:v>
      </x:c>
      <x:c t="n" s="0">
        <x:v>7.035132</x:v>
      </x:c>
      <x:c t="n" s="0">
        <x:v>6.359977</x:v>
      </x:c>
      <x:c t="n" s="0">
        <x:v>6.162783</x:v>
      </x:c>
      <x:c t="n" s="0">
        <x:v>7.398054</x:v>
      </x:c>
      <x:c t="n" s="0">
        <x:v>1.731053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43942.9165625</x:v>
      </x:c>
      <x:c t="n" s="7">
        <x:v>43942.9165625</x:v>
      </x:c>
      <x:c t="n" s="0">
        <x:v>33.96456</x:v>
      </x:c>
      <x:c t="n" s="0">
        <x:v>54.20069</x:v>
      </x:c>
      <x:c t="n" s="0">
        <x:v>61.39999</x:v>
      </x:c>
      <x:c t="n" s="0">
        <x:v>65.45191</x:v>
      </x:c>
      <x:c t="n" s="0">
        <x:v>-25.37071</x:v>
      </x:c>
      <x:c t="n" s="0">
        <x:v>-29.16826</x:v>
      </x:c>
      <x:c t="n" s="0">
        <x:v>1.760071</x:v>
      </x:c>
      <x:c t="n" s="0">
        <x:v>4.148707</x:v>
      </x:c>
      <x:c t="n" s="0">
        <x:v>6.783125</x:v>
      </x:c>
      <x:c t="n" s="0">
        <x:v>3.006902</x:v>
      </x:c>
      <x:c t="n" s="0">
        <x:v>3.213284</x:v>
      </x:c>
      <x:c t="n" s="0">
        <x:v>7.062891</x:v>
      </x:c>
      <x:c t="n" s="0">
        <x:v>9.183491</x:v>
      </x:c>
      <x:c t="n" s="0">
        <x:v>21.12021</x:v>
      </x:c>
      <x:c t="n" s="0">
        <x:v>19.65706</x:v>
      </x:c>
      <x:c t="n" s="0">
        <x:v>19.92425</x:v>
      </x:c>
      <x:c t="n" s="0">
        <x:v>18.59676</x:v>
      </x:c>
      <x:c t="n" s="0">
        <x:v>18.48795</x:v>
      </x:c>
      <x:c t="n" s="0">
        <x:v>16.45468</x:v>
      </x:c>
      <x:c t="n" s="0">
        <x:v>16.84068</x:v>
      </x:c>
      <x:c t="n" s="0">
        <x:v>23.22959</x:v>
      </x:c>
      <x:c t="n" s="0">
        <x:v>34.81282</x:v>
      </x:c>
      <x:c t="n" s="0">
        <x:v>29.29973</x:v>
      </x:c>
      <x:c t="n" s="0">
        <x:v>29.8825</x:v>
      </x:c>
      <x:c t="n" s="0">
        <x:v>26.10227</x:v>
      </x:c>
      <x:c t="n" s="0">
        <x:v>24.71346</x:v>
      </x:c>
      <x:c t="n" s="0">
        <x:v>26.16362</x:v>
      </x:c>
      <x:c t="n" s="0">
        <x:v>25.16183</x:v>
      </x:c>
      <x:c t="n" s="0">
        <x:v>24.21605</x:v>
      </x:c>
      <x:c t="n" s="0">
        <x:v>21.303</x:v>
      </x:c>
      <x:c t="n" s="0">
        <x:v>21.70226</x:v>
      </x:c>
      <x:c t="n" s="0">
        <x:v>19.82965</x:v>
      </x:c>
      <x:c t="n" s="0">
        <x:v>17.98848</x:v>
      </x:c>
      <x:c t="n" s="0">
        <x:v>15.31806</x:v>
      </x:c>
      <x:c t="n" s="0">
        <x:v>11.00345</x:v>
      </x:c>
      <x:c t="n" s="0">
        <x:v>13.79753</x:v>
      </x:c>
      <x:c t="n" s="0">
        <x:v>10.92308</x:v>
      </x:c>
      <x:c t="n" s="0">
        <x:v>7.109492</x:v>
      </x:c>
      <x:c t="n" s="0">
        <x:v>8.35168</x:v>
      </x:c>
      <x:c t="n" s="0">
        <x:v>2.167687</x:v>
      </x:c>
      <x:c t="n" s="0">
        <x:v>-27.67225</x:v>
      </x:c>
      <x:c t="n" s="0">
        <x:v>-29.16826</x:v>
      </x:c>
      <x:c t="n" s="0">
        <x:v>1.96643</x:v>
      </x:c>
      <x:c t="n" s="0">
        <x:v>4.334728</x:v>
      </x:c>
      <x:c t="n" s="0">
        <x:v>6.862459</x:v>
      </x:c>
      <x:c t="n" s="0">
        <x:v>-5.582097</x:v>
      </x:c>
      <x:c t="n" s="0">
        <x:v>1.228697</x:v>
      </x:c>
      <x:c t="n" s="0">
        <x:v>5.609398</x:v>
      </x:c>
      <x:c t="n" s="0">
        <x:v>8.229305</x:v>
      </x:c>
      <x:c t="n" s="0">
        <x:v>22.98951</x:v>
      </x:c>
      <x:c t="n" s="0">
        <x:v>21.11478</x:v>
      </x:c>
      <x:c t="n" s="0">
        <x:v>20.09185</x:v>
      </x:c>
      <x:c t="n" s="0">
        <x:v>12.61117</x:v>
      </x:c>
      <x:c t="n" s="0">
        <x:v>18.89031</x:v>
      </x:c>
      <x:c t="n" s="0">
        <x:v>13.17347</x:v>
      </x:c>
      <x:c t="n" s="0">
        <x:v>18.96483</x:v>
      </x:c>
      <x:c t="n" s="0">
        <x:v>29.68262</x:v>
      </x:c>
      <x:c t="n" s="0">
        <x:v>40.89096</x:v>
      </x:c>
      <x:c t="n" s="0">
        <x:v>22.16461</x:v>
      </x:c>
      <x:c t="n" s="0">
        <x:v>19.78991</x:v>
      </x:c>
      <x:c t="n" s="0">
        <x:v>22.09512</x:v>
      </x:c>
      <x:c t="n" s="0">
        <x:v>24.45263</x:v>
      </x:c>
      <x:c t="n" s="0">
        <x:v>26.59881</x:v>
      </x:c>
      <x:c t="n" s="0">
        <x:v>23.31515</x:v>
      </x:c>
      <x:c t="n" s="0">
        <x:v>21.45046</x:v>
      </x:c>
      <x:c t="n" s="0">
        <x:v>21.77869</x:v>
      </x:c>
      <x:c t="n" s="0">
        <x:v>22.12272</x:v>
      </x:c>
      <x:c t="n" s="0">
        <x:v>19.70599</x:v>
      </x:c>
      <x:c t="n" s="0">
        <x:v>16.78318</x:v>
      </x:c>
      <x:c t="n" s="0">
        <x:v>13.53775</x:v>
      </x:c>
      <x:c t="n" s="0">
        <x:v>7.896626</x:v>
      </x:c>
      <x:c t="n" s="0">
        <x:v>5.86967</x:v>
      </x:c>
      <x:c t="n" s="0">
        <x:v>6.494852</x:v>
      </x:c>
      <x:c t="n" s="0">
        <x:v>7.154366</x:v>
      </x:c>
      <x:c t="n" s="0">
        <x:v>8.80809</x:v>
      </x:c>
      <x:c t="n" s="0">
        <x:v>1.739821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43942.9165625</x:v>
      </x:c>
      <x:c t="n" s="7">
        <x:v>43942.9165625</x:v>
      </x:c>
      <x:c t="n" s="0">
        <x:v>32.27451</x:v>
      </x:c>
      <x:c t="n" s="0">
        <x:v>54.20069</x:v>
      </x:c>
      <x:c t="n" s="0">
        <x:v>66.795</x:v>
      </x:c>
      <x:c t="n" s="0">
        <x:v>72.25479</x:v>
      </x:c>
      <x:c t="n" s="0">
        <x:v>-25.64027</x:v>
      </x:c>
      <x:c t="n" s="0">
        <x:v>-29.16826</x:v>
      </x:c>
      <x:c t="n" s="0">
        <x:v>1.790811</x:v>
      </x:c>
      <x:c t="n" s="0">
        <x:v>4.176363</x:v>
      </x:c>
      <x:c t="n" s="0">
        <x:v>6.794796</x:v>
      </x:c>
      <x:c t="n" s="0">
        <x:v>2.430783</x:v>
      </x:c>
      <x:c t="n" s="0">
        <x:v>3.072746</x:v>
      </x:c>
      <x:c t="n" s="0">
        <x:v>6.893046</x:v>
      </x:c>
      <x:c t="n" s="0">
        <x:v>9.426254</x:v>
      </x:c>
      <x:c t="n" s="0">
        <x:v>21.3317</x:v>
      </x:c>
      <x:c t="n" s="0">
        <x:v>19.50734</x:v>
      </x:c>
      <x:c t="n" s="0">
        <x:v>19.87341</x:v>
      </x:c>
      <x:c t="n" s="0">
        <x:v>18.60328</x:v>
      </x:c>
      <x:c t="n" s="0">
        <x:v>18.66249</x:v>
      </x:c>
      <x:c t="n" s="0">
        <x:v>16.07719</x:v>
      </x:c>
      <x:c t="n" s="0">
        <x:v>18.0645</x:v>
      </x:c>
      <x:c t="n" s="0">
        <x:v>26.6269</x:v>
      </x:c>
      <x:c t="n" s="0">
        <x:v>34.45524</x:v>
      </x:c>
      <x:c t="n" s="0">
        <x:v>28.68156</x:v>
      </x:c>
      <x:c t="n" s="0">
        <x:v>29.30945</x:v>
      </x:c>
      <x:c t="n" s="0">
        <x:v>25.73623</x:v>
      </x:c>
      <x:c t="n" s="0">
        <x:v>24.35804</x:v>
      </x:c>
      <x:c t="n" s="0">
        <x:v>26.06829</x:v>
      </x:c>
      <x:c t="n" s="0">
        <x:v>25.03438</x:v>
      </x:c>
      <x:c t="n" s="0">
        <x:v>23.87931</x:v>
      </x:c>
      <x:c t="n" s="0">
        <x:v>21.56383</x:v>
      </x:c>
      <x:c t="n" s="0">
        <x:v>21.56042</x:v>
      </x:c>
      <x:c t="n" s="0">
        <x:v>19.60646</x:v>
      </x:c>
      <x:c t="n" s="0">
        <x:v>17.64167</x:v>
      </x:c>
      <x:c t="n" s="0">
        <x:v>14.92232</x:v>
      </x:c>
      <x:c t="n" s="0">
        <x:v>10.5863</x:v>
      </x:c>
      <x:c t="n" s="0">
        <x:v>13.24481</x:v>
      </x:c>
      <x:c t="n" s="0">
        <x:v>10.49182</x:v>
      </x:c>
      <x:c t="n" s="0">
        <x:v>7.485225</x:v>
      </x:c>
      <x:c t="n" s="0">
        <x:v>8.608618</x:v>
      </x:c>
      <x:c t="n" s="0">
        <x:v>2.080009</x:v>
      </x:c>
      <x:c t="n" s="0">
        <x:v>-27.67225</x:v>
      </x:c>
      <x:c t="n" s="0">
        <x:v>-29.16826</x:v>
      </x:c>
      <x:c t="n" s="0">
        <x:v>1.96643</x:v>
      </x:c>
      <x:c t="n" s="0">
        <x:v>4.334728</x:v>
      </x:c>
      <x:c t="n" s="0">
        <x:v>6.862459</x:v>
      </x:c>
      <x:c t="n" s="0">
        <x:v>-5.262876</x:v>
      </x:c>
      <x:c t="n" s="0">
        <x:v>3.424688</x:v>
      </x:c>
      <x:c t="n" s="0">
        <x:v>5.73912</x:v>
      </x:c>
      <x:c t="n" s="0">
        <x:v>10.89975</x:v>
      </x:c>
      <x:c t="n" s="0">
        <x:v>21.06962</x:v>
      </x:c>
      <x:c t="n" s="0">
        <x:v>18.50986</x:v>
      </x:c>
      <x:c t="n" s="0">
        <x:v>19.30705</x:v>
      </x:c>
      <x:c t="n" s="0">
        <x:v>19.11526</x:v>
      </x:c>
      <x:c t="n" s="0">
        <x:v>19.5632</x:v>
      </x:c>
      <x:c t="n" s="0">
        <x:v>12.78633</x:v>
      </x:c>
      <x:c t="n" s="0">
        <x:v>21.61377</x:v>
      </x:c>
      <x:c t="n" s="0">
        <x:v>31.47137</x:v>
      </x:c>
      <x:c t="n" s="0">
        <x:v>29.14339</x:v>
      </x:c>
      <x:c t="n" s="0">
        <x:v>20.11108</x:v>
      </x:c>
      <x:c t="n" s="0">
        <x:v>21.9376</x:v>
      </x:c>
      <x:c t="n" s="0">
        <x:v>22.90011</x:v>
      </x:c>
      <x:c t="n" s="0">
        <x:v>22.78679</x:v>
      </x:c>
      <x:c t="n" s="0">
        <x:v>24.66514</x:v>
      </x:c>
      <x:c t="n" s="0">
        <x:v>24.52263</x:v>
      </x:c>
      <x:c t="n" s="0">
        <x:v>22.63442</x:v>
      </x:c>
      <x:c t="n" s="0">
        <x:v>20.68982</x:v>
      </x:c>
      <x:c t="n" s="0">
        <x:v>20.9635</x:v>
      </x:c>
      <x:c t="n" s="0">
        <x:v>18.34129</x:v>
      </x:c>
      <x:c t="n" s="0">
        <x:v>14.46906</x:v>
      </x:c>
      <x:c t="n" s="0">
        <x:v>11.02392</x:v>
      </x:c>
      <x:c t="n" s="0">
        <x:v>5.331715</x:v>
      </x:c>
      <x:c t="n" s="0">
        <x:v>6.934435</x:v>
      </x:c>
      <x:c t="n" s="0">
        <x:v>6.384977</x:v>
      </x:c>
      <x:c t="n" s="0">
        <x:v>8.59086</x:v>
      </x:c>
      <x:c t="n" s="0">
        <x:v>9.245543</x:v>
      </x:c>
      <x:c t="n" s="0">
        <x:v>1.988932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43942.9165625</x:v>
      </x:c>
      <x:c t="n" s="7">
        <x:v>43942.9165625</x:v>
      </x:c>
      <x:c t="n" s="0">
        <x:v>33.80777</x:v>
      </x:c>
      <x:c t="n" s="0">
        <x:v>54.20069</x:v>
      </x:c>
      <x:c t="n" s="0">
        <x:v>71.26033</x:v>
      </x:c>
      <x:c t="n" s="0">
        <x:v>73.41985</x:v>
      </x:c>
      <x:c t="n" s="0">
        <x:v>-25.88442</x:v>
      </x:c>
      <x:c t="n" s="0">
        <x:v>-29.16826</x:v>
      </x:c>
      <x:c t="n" s="0">
        <x:v>1.80651</x:v>
      </x:c>
      <x:c t="n" s="0">
        <x:v>4.047962</x:v>
      </x:c>
      <x:c t="n" s="0">
        <x:v>6.804739</x:v>
      </x:c>
      <x:c t="n" s="0">
        <x:v>1.869932</x:v>
      </x:c>
      <x:c t="n" s="0">
        <x:v>3.553401</x:v>
      </x:c>
      <x:c t="n" s="0">
        <x:v>7.155538</x:v>
      </x:c>
      <x:c t="n" s="0">
        <x:v>9.675075</x:v>
      </x:c>
      <x:c t="n" s="0">
        <x:v>20.69743</x:v>
      </x:c>
      <x:c t="n" s="0">
        <x:v>19.37526</x:v>
      </x:c>
      <x:c t="n" s="0">
        <x:v>19.75763</x:v>
      </x:c>
      <x:c t="n" s="0">
        <x:v>18.68189</x:v>
      </x:c>
      <x:c t="n" s="0">
        <x:v>18.62348</x:v>
      </x:c>
      <x:c t="n" s="0">
        <x:v>16.03495</x:v>
      </x:c>
      <x:c t="n" s="0">
        <x:v>18.20057</x:v>
      </x:c>
      <x:c t="n" s="0">
        <x:v>26.02164</x:v>
      </x:c>
      <x:c t="n" s="0">
        <x:v>33.78545</x:v>
      </x:c>
      <x:c t="n" s="0">
        <x:v>28.16606</x:v>
      </x:c>
      <x:c t="n" s="0">
        <x:v>28.68755</x:v>
      </x:c>
      <x:c t="n" s="0">
        <x:v>25.35468</x:v>
      </x:c>
      <x:c t="n" s="0">
        <x:v>24.57772</x:v>
      </x:c>
      <x:c t="n" s="0">
        <x:v>26.30607</x:v>
      </x:c>
      <x:c t="n" s="0">
        <x:v>24.66479</x:v>
      </x:c>
      <x:c t="n" s="0">
        <x:v>23.86565</x:v>
      </x:c>
      <x:c t="n" s="0">
        <x:v>21.55885</x:v>
      </x:c>
      <x:c t="n" s="0">
        <x:v>21.42097</x:v>
      </x:c>
      <x:c t="n" s="0">
        <x:v>19.6404</x:v>
      </x:c>
      <x:c t="n" s="0">
        <x:v>17.6198</x:v>
      </x:c>
      <x:c t="n" s="0">
        <x:v>14.55843</x:v>
      </x:c>
      <x:c t="n" s="0">
        <x:v>10.10384</x:v>
      </x:c>
      <x:c t="n" s="0">
        <x:v>12.77365</x:v>
      </x:c>
      <x:c t="n" s="0">
        <x:v>10.22251</x:v>
      </x:c>
      <x:c t="n" s="0">
        <x:v>7.395898</x:v>
      </x:c>
      <x:c t="n" s="0">
        <x:v>8.40019</x:v>
      </x:c>
      <x:c t="n" s="0">
        <x:v>2.086529</x:v>
      </x:c>
      <x:c t="n" s="0">
        <x:v>-27.67225</x:v>
      </x:c>
      <x:c t="n" s="0">
        <x:v>-27.60906</x:v>
      </x:c>
      <x:c t="n" s="0">
        <x:v>1.834944</x:v>
      </x:c>
      <x:c t="n" s="0">
        <x:v>1.888484</x:v>
      </x:c>
      <x:c t="n" s="0">
        <x:v>6.862459</x:v>
      </x:c>
      <x:c t="n" s="0">
        <x:v>-5.262876</x:v>
      </x:c>
      <x:c t="n" s="0">
        <x:v>5.629621</x:v>
      </x:c>
      <x:c t="n" s="0">
        <x:v>9.930006</x:v>
      </x:c>
      <x:c t="n" s="0">
        <x:v>10.89975</x:v>
      </x:c>
      <x:c t="n" s="0">
        <x:v>9.729721</x:v>
      </x:c>
      <x:c t="n" s="0">
        <x:v>18.50986</x:v>
      </x:c>
      <x:c t="n" s="0">
        <x:v>19.01042</x:v>
      </x:c>
      <x:c t="n" s="0">
        <x:v>19.11526</x:v>
      </x:c>
      <x:c t="n" s="0">
        <x:v>16.98758</x:v>
      </x:c>
      <x:c t="n" s="0">
        <x:v>16.39883</x:v>
      </x:c>
      <x:c t="n" s="0">
        <x:v>18.3064</x:v>
      </x:c>
      <x:c t="n" s="0">
        <x:v>15.73809</x:v>
      </x:c>
      <x:c t="n" s="0">
        <x:v>16.73331</x:v>
      </x:c>
      <x:c t="n" s="0">
        <x:v>22.98705</x:v>
      </x:c>
      <x:c t="n" s="0">
        <x:v>17.04275</x:v>
      </x:c>
      <x:c t="n" s="0">
        <x:v>21.52001</x:v>
      </x:c>
      <x:c t="n" s="0">
        <x:v>25.41956</x:v>
      </x:c>
      <x:c t="n" s="0">
        <x:v>26.99081</x:v>
      </x:c>
      <x:c t="n" s="0">
        <x:v>21.31691</x:v>
      </x:c>
      <x:c t="n" s="0">
        <x:v>22.79552</x:v>
      </x:c>
      <x:c t="n" s="0">
        <x:v>22.84317</x:v>
      </x:c>
      <x:c t="n" s="0">
        <x:v>19.12831</x:v>
      </x:c>
      <x:c t="n" s="0">
        <x:v>20.0401</x:v>
      </x:c>
      <x:c t="n" s="0">
        <x:v>17.428</x:v>
      </x:c>
      <x:c t="n" s="0">
        <x:v>12.79031</x:v>
      </x:c>
      <x:c t="n" s="0">
        <x:v>5.032135</x:v>
      </x:c>
      <x:c t="n" s="0">
        <x:v>8.119852</x:v>
      </x:c>
      <x:c t="n" s="0">
        <x:v>8.351602</x:v>
      </x:c>
      <x:c t="n" s="0">
        <x:v>8.023924</x:v>
      </x:c>
      <x:c t="n" s="0">
        <x:v>7.715278</x:v>
      </x:c>
      <x:c t="n" s="0">
        <x:v>1.665163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43942.9165625</x:v>
      </x:c>
      <x:c t="n" s="7">
        <x:v>43942.9165625</x:v>
      </x:c>
      <x:c t="n" s="0">
        <x:v>33.61594</x:v>
      </x:c>
      <x:c t="n" s="0">
        <x:v>54.20069</x:v>
      </x:c>
      <x:c t="n" s="0">
        <x:v>64.58793</x:v>
      </x:c>
      <x:c t="n" s="0">
        <x:v>70.79352</x:v>
      </x:c>
      <x:c t="n" s="0">
        <x:v>-26.10456</x:v>
      </x:c>
      <x:c t="n" s="0">
        <x:v>-29.16826</x:v>
      </x:c>
      <x:c t="n" s="0">
        <x:v>1.79103</x:v>
      </x:c>
      <x:c t="n" s="0">
        <x:v>3.471274</x:v>
      </x:c>
      <x:c t="n" s="0">
        <x:v>6.813212</x:v>
      </x:c>
      <x:c t="n" s="0">
        <x:v>1.32596</x:v>
      </x:c>
      <x:c t="n" s="0">
        <x:v>3.92558</x:v>
      </x:c>
      <x:c t="n" s="0">
        <x:v>8.300696</x:v>
      </x:c>
      <x:c t="n" s="0">
        <x:v>9.87684</x:v>
      </x:c>
      <x:c t="n" s="0">
        <x:v>20.07113</x:v>
      </x:c>
      <x:c t="n" s="0">
        <x:v>19.25918</x:v>
      </x:c>
      <x:c t="n" s="0">
        <x:v>19.65625</x:v>
      </x:c>
      <x:c t="n" s="0">
        <x:v>18.53972</x:v>
      </x:c>
      <x:c t="n" s="0">
        <x:v>18.03414</x:v>
      </x:c>
      <x:c t="n" s="0">
        <x:v>16.75131</x:v>
      </x:c>
      <x:c t="n" s="0">
        <x:v>18.2471</x:v>
      </x:c>
      <x:c t="n" s="0">
        <x:v>25.36826</x:v>
      </x:c>
      <x:c t="n" s="0">
        <x:v>33.1536</x:v>
      </x:c>
      <x:c t="n" s="0">
        <x:v>27.62835</x:v>
      </x:c>
      <x:c t="n" s="0">
        <x:v>28.0929</x:v>
      </x:c>
      <x:c t="n" s="0">
        <x:v>25.13772</x:v>
      </x:c>
      <x:c t="n" s="0">
        <x:v>24.68031</x:v>
      </x:c>
      <x:c t="n" s="0">
        <x:v>25.90326</x:v>
      </x:c>
      <x:c t="n" s="0">
        <x:v>24.3422</x:v>
      </x:c>
      <x:c t="n" s="0">
        <x:v>23.58603</x:v>
      </x:c>
      <x:c t="n" s="0">
        <x:v>21.74522</x:v>
      </x:c>
      <x:c t="n" s="0">
        <x:v>21.12252</x:v>
      </x:c>
      <x:c t="n" s="0">
        <x:v>19.3197</x:v>
      </x:c>
      <x:c t="n" s="0">
        <x:v>17.59915</x:v>
      </x:c>
      <x:c t="n" s="0">
        <x:v>14.48352</x:v>
      </x:c>
      <x:c t="n" s="0">
        <x:v>9.683777</x:v>
      </x:c>
      <x:c t="n" s="0">
        <x:v>12.38838</x:v>
      </x:c>
      <x:c t="n" s="0">
        <x:v>10.04016</x:v>
      </x:c>
      <x:c t="n" s="0">
        <x:v>7.486076</x:v>
      </x:c>
      <x:c t="n" s="0">
        <x:v>8.481503</x:v>
      </x:c>
      <x:c t="n" s="0">
        <x:v>1.98793</x:v>
      </x:c>
      <x:c t="n" s="0">
        <x:v>-27.67225</x:v>
      </x:c>
      <x:c t="n" s="0">
        <x:v>-26.46416</x:v>
      </x:c>
      <x:c t="n" s="0">
        <x:v>1.699353</x:v>
      </x:c>
      <x:c t="n" s="0">
        <x:v>-4.244821</x:v>
      </x:c>
      <x:c t="n" s="0">
        <x:v>6.862459</x:v>
      </x:c>
      <x:c t="n" s="0">
        <x:v>-5.262876</x:v>
      </x:c>
      <x:c t="n" s="0">
        <x:v>5.629621</x:v>
      </x:c>
      <x:c t="n" s="0">
        <x:v>12.02251</x:v>
      </x:c>
      <x:c t="n" s="0">
        <x:v>10.89975</x:v>
      </x:c>
      <x:c t="n" s="0">
        <x:v>9.729721</x:v>
      </x:c>
      <x:c t="n" s="0">
        <x:v>18.50986</x:v>
      </x:c>
      <x:c t="n" s="0">
        <x:v>19.01042</x:v>
      </x:c>
      <x:c t="n" s="0">
        <x:v>17.00151</x:v>
      </x:c>
      <x:c t="n" s="0">
        <x:v>9.786176</x:v>
      </x:c>
      <x:c t="n" s="0">
        <x:v>20.65793</x:v>
      </x:c>
      <x:c t="n" s="0">
        <x:v>18.57052</x:v>
      </x:c>
      <x:c t="n" s="0">
        <x:v>13.24473</x:v>
      </x:c>
      <x:c t="n" s="0">
        <x:v>23.19023</x:v>
      </x:c>
      <x:c t="n" s="0">
        <x:v>20.35247</x:v>
      </x:c>
      <x:c t="n" s="0">
        <x:v>18.4578</x:v>
      </x:c>
      <x:c t="n" s="0">
        <x:v>23.10101</x:v>
      </x:c>
      <x:c t="n" s="0">
        <x:v>24.45316</x:v>
      </x:c>
      <x:c t="n" s="0">
        <x:v>22.41682</x:v>
      </x:c>
      <x:c t="n" s="0">
        <x:v>23.18206</x:v>
      </x:c>
      <x:c t="n" s="0">
        <x:v>22.44284</x:v>
      </x:c>
      <x:c t="n" s="0">
        <x:v>21.43451</x:v>
      </x:c>
      <x:c t="n" s="0">
        <x:v>19.50045</x:v>
      </x:c>
      <x:c t="n" s="0">
        <x:v>15.49433</x:v>
      </x:c>
      <x:c t="n" s="0">
        <x:v>17.90022</x:v>
      </x:c>
      <x:c t="n" s="0">
        <x:v>13.81289</x:v>
      </x:c>
      <x:c t="n" s="0">
        <x:v>6.50255</x:v>
      </x:c>
      <x:c t="n" s="0">
        <x:v>9.484524</x:v>
      </x:c>
      <x:c t="n" s="0">
        <x:v>8.802313</x:v>
      </x:c>
      <x:c t="n" s="0">
        <x:v>7.715276</x:v>
      </x:c>
      <x:c t="n" s="0">
        <x:v>8.559951</x:v>
      </x:c>
      <x:c t="n" s="0">
        <x:v>1.558511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43942.9165625</x:v>
      </x:c>
      <x:c t="n" s="7">
        <x:v>43942.9165625</x:v>
      </x:c>
      <x:c t="n" s="0">
        <x:v>34.75314</x:v>
      </x:c>
      <x:c t="n" s="0">
        <x:v>54.20069</x:v>
      </x:c>
      <x:c t="n" s="0">
        <x:v>67.42305</x:v>
      </x:c>
      <x:c t="n" s="0">
        <x:v>70.58829</x:v>
      </x:c>
      <x:c t="n" s="0">
        <x:v>-26.30169</x:v>
      </x:c>
      <x:c t="n" s="0">
        <x:v>-29.16826</x:v>
      </x:c>
      <x:c t="n" s="0">
        <x:v>1.777766</x:v>
      </x:c>
      <x:c t="n" s="0">
        <x:v>2.90979</x:v>
      </x:c>
      <x:c t="n" s="0">
        <x:v>7.802247</x:v>
      </x:c>
      <x:c t="n" s="0">
        <x:v>0.8005029</x:v>
      </x:c>
      <x:c t="n" s="0">
        <x:v>4.219983</x:v>
      </x:c>
      <x:c t="n" s="0">
        <x:v>9.085076</x:v>
      </x:c>
      <x:c t="n" s="0">
        <x:v>10.32361</x:v>
      </x:c>
      <x:c t="n" s="0">
        <x:v>19.75142</x:v>
      </x:c>
      <x:c t="n" s="0">
        <x:v>18.95516</x:v>
      </x:c>
      <x:c t="n" s="0">
        <x:v>19.6565</x:v>
      </x:c>
      <x:c t="n" s="0">
        <x:v>18.3464</x:v>
      </x:c>
      <x:c t="n" s="0">
        <x:v>17.72172</x:v>
      </x:c>
      <x:c t="n" s="0">
        <x:v>18.04649</x:v>
      </x:c>
      <x:c t="n" s="0">
        <x:v>17.9011</x:v>
      </x:c>
      <x:c t="n" s="0">
        <x:v>24.71445</x:v>
      </x:c>
      <x:c t="n" s="0">
        <x:v>32.53181</x:v>
      </x:c>
      <x:c t="n" s="0">
        <x:v>27.04733</x:v>
      </x:c>
      <x:c t="n" s="0">
        <x:v>27.46077</x:v>
      </x:c>
      <x:c t="n" s="0">
        <x:v>24.62112</x:v>
      </x:c>
      <x:c t="n" s="0">
        <x:v>24.33665</x:v>
      </x:c>
      <x:c t="n" s="0">
        <x:v>25.96064</x:v>
      </x:c>
      <x:c t="n" s="0">
        <x:v>24.49379</x:v>
      </x:c>
      <x:c t="n" s="0">
        <x:v>23.62409</x:v>
      </x:c>
      <x:c t="n" s="0">
        <x:v>21.64944</x:v>
      </x:c>
      <x:c t="n" s="0">
        <x:v>21.1675</x:v>
      </x:c>
      <x:c t="n" s="0">
        <x:v>19.56097</x:v>
      </x:c>
      <x:c t="n" s="0">
        <x:v>17.61956</x:v>
      </x:c>
      <x:c t="n" s="0">
        <x:v>14.40592</x:v>
      </x:c>
      <x:c t="n" s="0">
        <x:v>9.37756</x:v>
      </x:c>
      <x:c t="n" s="0">
        <x:v>12.31066</x:v>
      </x:c>
      <x:c t="n" s="0">
        <x:v>9.824284</x:v>
      </x:c>
      <x:c t="n" s="0">
        <x:v>7.777777</x:v>
      </x:c>
      <x:c t="n" s="0">
        <x:v>8.766006</x:v>
      </x:c>
      <x:c t="n" s="0">
        <x:v>1.98914</x:v>
      </x:c>
      <x:c t="n" s="0">
        <x:v>-27.67225</x:v>
      </x:c>
      <x:c t="n" s="0">
        <x:v>-26.46416</x:v>
      </x:c>
      <x:c t="n" s="0">
        <x:v>1.699353</x:v>
      </x:c>
      <x:c t="n" s="0">
        <x:v>-4.244821</x:v>
      </x:c>
      <x:c t="n" s="0">
        <x:v>11.98241</x:v>
      </x:c>
      <x:c t="n" s="0">
        <x:v>-5.262876</x:v>
      </x:c>
      <x:c t="n" s="0">
        <x:v>5.629621</x:v>
      </x:c>
      <x:c t="n" s="0">
        <x:v>12.02251</x:v>
      </x:c>
      <x:c t="n" s="0">
        <x:v>12.63919</x:v>
      </x:c>
      <x:c t="n" s="0">
        <x:v>18.88799</x:v>
      </x:c>
      <x:c t="n" s="0">
        <x:v>15.72352</x:v>
      </x:c>
      <x:c t="n" s="0">
        <x:v>19.99796</x:v>
      </x:c>
      <x:c t="n" s="0">
        <x:v>17.00151</x:v>
      </x:c>
      <x:c t="n" s="0">
        <x:v>16.42643</x:v>
      </x:c>
      <x:c t="n" s="0">
        <x:v>22.04086</x:v>
      </x:c>
      <x:c t="n" s="0">
        <x:v>12.37469</x:v>
      </x:c>
      <x:c t="n" s="0">
        <x:v>9.56159</x:v>
      </x:c>
      <x:c t="n" s="0">
        <x:v>20.73253</x:v>
      </x:c>
      <x:c t="n" s="0">
        <x:v>18.49952</x:v>
      </x:c>
      <x:c t="n" s="0">
        <x:v>17.03872</x:v>
      </x:c>
      <x:c t="n" s="0">
        <x:v>20.27108</x:v>
      </x:c>
      <x:c t="n" s="0">
        <x:v>21.67628</x:v>
      </x:c>
      <x:c t="n" s="0">
        <x:v>25.95479</x:v>
      </x:c>
      <x:c t="n" s="0">
        <x:v>25.65367</x:v>
      </x:c>
      <x:c t="n" s="0">
        <x:v>22.36995</x:v>
      </x:c>
      <x:c t="n" s="0">
        <x:v>21.21053</x:v>
      </x:c>
      <x:c t="n" s="0">
        <x:v>21.56252</x:v>
      </x:c>
      <x:c t="n" s="0">
        <x:v>20.63856</x:v>
      </x:c>
      <x:c t="n" s="0">
        <x:v>18.74281</x:v>
      </x:c>
      <x:c t="n" s="0">
        <x:v>14.38371</x:v>
      </x:c>
      <x:c t="n" s="0">
        <x:v>7.494705</x:v>
      </x:c>
      <x:c t="n" s="0">
        <x:v>11.6263</x:v>
      </x:c>
      <x:c t="n" s="0">
        <x:v>9.135202</x:v>
      </x:c>
      <x:c t="n" s="0">
        <x:v>8.528037</x:v>
      </x:c>
      <x:c t="n" s="0">
        <x:v>9.775952</x:v>
      </x:c>
      <x:c t="n" s="0">
        <x:v>1.901802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43942.9165625</x:v>
      </x:c>
      <x:c t="n" s="7">
        <x:v>43942.9165625</x:v>
      </x:c>
      <x:c t="n" s="0">
        <x:v>33.88933</x:v>
      </x:c>
      <x:c t="n" s="0">
        <x:v>54.20069</x:v>
      </x:c>
      <x:c t="n" s="0">
        <x:v>61.07048</x:v>
      </x:c>
      <x:c t="n" s="0">
        <x:v>68.68498</x:v>
      </x:c>
      <x:c t="n" s="0">
        <x:v>-26.47754</x:v>
      </x:c>
      <x:c t="n" s="0">
        <x:v>-28.89246</x:v>
      </x:c>
      <x:c t="n" s="0">
        <x:v>1.766407</x:v>
      </x:c>
      <x:c t="n" s="0">
        <x:v>2.365122</x:v>
      </x:c>
      <x:c t="n" s="0">
        <x:v>8.723241</x:v>
      </x:c>
      <x:c t="n" s="0">
        <x:v>0.2951834</x:v>
      </x:c>
      <x:c t="n" s="0">
        <x:v>4.375315</x:v>
      </x:c>
      <x:c t="n" s="0">
        <x:v>9.582887</x:v>
      </x:c>
      <x:c t="n" s="0">
        <x:v>10.74865</x:v>
      </x:c>
      <x:c t="n" s="0">
        <x:v>19.90821</x:v>
      </x:c>
      <x:c t="n" s="0">
        <x:v>18.60899</x:v>
      </x:c>
      <x:c t="n" s="0">
        <x:v>19.78998</x:v>
      </x:c>
      <x:c t="n" s="0">
        <x:v>18.21181</x:v>
      </x:c>
      <x:c t="n" s="0">
        <x:v>17.68087</x:v>
      </x:c>
      <x:c t="n" s="0">
        <x:v>19.34421</x:v>
      </x:c>
      <x:c t="n" s="0">
        <x:v>17.27968</x:v>
      </x:c>
      <x:c t="n" s="0">
        <x:v>24.07161</x:v>
      </x:c>
      <x:c t="n" s="0">
        <x:v>31.85025</x:v>
      </x:c>
      <x:c t="n" s="0">
        <x:v>26.5103</x:v>
      </x:c>
      <x:c t="n" s="0">
        <x:v>26.80814</x:v>
      </x:c>
      <x:c t="n" s="0">
        <x:v>24.37091</x:v>
      </x:c>
      <x:c t="n" s="0">
        <x:v>23.9608</x:v>
      </x:c>
      <x:c t="n" s="0">
        <x:v>25.66868</x:v>
      </x:c>
      <x:c t="n" s="0">
        <x:v>24.38891</x:v>
      </x:c>
      <x:c t="n" s="0">
        <x:v>23.19536</x:v>
      </x:c>
      <x:c t="n" s="0">
        <x:v>21.69607</x:v>
      </x:c>
      <x:c t="n" s="0">
        <x:v>21.09635</x:v>
      </x:c>
      <x:c t="n" s="0">
        <x:v>19.45692</x:v>
      </x:c>
      <x:c t="n" s="0">
        <x:v>17.82508</x:v>
      </x:c>
      <x:c t="n" s="0">
        <x:v>14.4713</x:v>
      </x:c>
      <x:c t="n" s="0">
        <x:v>9.100817</x:v>
      </x:c>
      <x:c t="n" s="0">
        <x:v>11.97526</x:v>
      </x:c>
      <x:c t="n" s="0">
        <x:v>9.823797</x:v>
      </x:c>
      <x:c t="n" s="0">
        <x:v>7.789668</x:v>
      </x:c>
      <x:c t="n" s="0">
        <x:v>8.73138</x:v>
      </x:c>
      <x:c t="n" s="0">
        <x:v>2.047957</x:v>
      </x:c>
      <x:c t="n" s="0">
        <x:v>-27.67225</x:v>
      </x:c>
      <x:c t="n" s="0">
        <x:v>-26.46416</x:v>
      </x:c>
      <x:c t="n" s="0">
        <x:v>1.699353</x:v>
      </x:c>
      <x:c t="n" s="0">
        <x:v>-4.244821</x:v>
      </x:c>
      <x:c t="n" s="0">
        <x:v>11.98241</x:v>
      </x:c>
      <x:c t="n" s="0">
        <x:v>-5.262876</x:v>
      </x:c>
      <x:c t="n" s="0">
        <x:v>4.254108</x:v>
      </x:c>
      <x:c t="n" s="0">
        <x:v>11.09672</x:v>
      </x:c>
      <x:c t="n" s="0">
        <x:v>12.63919</x:v>
      </x:c>
      <x:c t="n" s="0">
        <x:v>20.72686</x:v>
      </x:c>
      <x:c t="n" s="0">
        <x:v>15.72352</x:v>
      </x:c>
      <x:c t="n" s="0">
        <x:v>20.49803</x:v>
      </x:c>
      <x:c t="n" s="0">
        <x:v>17.50901</x:v>
      </x:c>
      <x:c t="n" s="0">
        <x:v>17.43386</x:v>
      </x:c>
      <x:c t="n" s="0">
        <x:v>23.67623</x:v>
      </x:c>
      <x:c t="n" s="0">
        <x:v>5.466844</x:v>
      </x:c>
      <x:c t="n" s="0">
        <x:v>13.44076</x:v>
      </x:c>
      <x:c t="n" s="0">
        <x:v>11.11938</x:v>
      </x:c>
      <x:c t="n" s="0">
        <x:v>19.253</x:v>
      </x:c>
      <x:c t="n" s="0">
        <x:v>13.21843</x:v>
      </x:c>
      <x:c t="n" s="0">
        <x:v>22.16547</x:v>
      </x:c>
      <x:c t="n" s="0">
        <x:v>20.77411</x:v>
      </x:c>
      <x:c t="n" s="0">
        <x:v>25.591</x:v>
      </x:c>
      <x:c t="n" s="0">
        <x:v>22.85309</x:v>
      </x:c>
      <x:c t="n" s="0">
        <x:v>19.67978</x:v>
      </x:c>
      <x:c t="n" s="0">
        <x:v>23.02938</x:v>
      </x:c>
      <x:c t="n" s="0">
        <x:v>20.66635</x:v>
      </x:c>
      <x:c t="n" s="0">
        <x:v>19.81969</x:v>
      </x:c>
      <x:c t="n" s="0">
        <x:v>18.28027</x:v>
      </x:c>
      <x:c t="n" s="0">
        <x:v>14.11835</x:v>
      </x:c>
      <x:c t="n" s="0">
        <x:v>6.268833</x:v>
      </x:c>
      <x:c t="n" s="0">
        <x:v>8.729304</x:v>
      </x:c>
      <x:c t="n" s="0">
        <x:v>9.547453</x:v>
      </x:c>
      <x:c t="n" s="0">
        <x:v>8.149436</x:v>
      </x:c>
      <x:c t="n" s="0">
        <x:v>9.589977</x:v>
      </x:c>
      <x:c t="n" s="0">
        <x:v>2.867136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43942.9165625</x:v>
      </x:c>
      <x:c t="n" s="7">
        <x:v>43942.9165625</x:v>
      </x:c>
      <x:c t="n" s="0">
        <x:v>33.85382</x:v>
      </x:c>
      <x:c t="n" s="0">
        <x:v>54.20069</x:v>
      </x:c>
      <x:c t="n" s="0">
        <x:v>53.76568</x:v>
      </x:c>
      <x:c t="n" s="0">
        <x:v>62.2068</x:v>
      </x:c>
      <x:c t="n" s="0">
        <x:v>-26.68919</x:v>
      </x:c>
      <x:c t="n" s="0">
        <x:v>-28.44283</x:v>
      </x:c>
      <x:c t="n" s="0">
        <x:v>1.756682</x:v>
      </x:c>
      <x:c t="n" s="0">
        <x:v>1.838904</x:v>
      </x:c>
      <x:c t="n" s="0">
        <x:v>9.379766</x:v>
      </x:c>
      <x:c t="n" s="0">
        <x:v>-0.2385706</x:v>
      </x:c>
      <x:c t="n" s="0">
        <x:v>3.955315</x:v>
      </x:c>
      <x:c t="n" s="0">
        <x:v>9.490561</x:v>
      </x:c>
      <x:c t="n" s="0">
        <x:v>10.72448</x:v>
      </x:c>
      <x:c t="n" s="0">
        <x:v>20.03776</x:v>
      </x:c>
      <x:c t="n" s="0">
        <x:v>18.2898</x:v>
      </x:c>
      <x:c t="n" s="0">
        <x:v>19.90081</x:v>
      </x:c>
      <x:c t="n" s="0">
        <x:v>18.15237</x:v>
      </x:c>
      <x:c t="n" s="0">
        <x:v>20.51876</x:v>
      </x:c>
      <x:c t="n" s="0">
        <x:v>19.94099</x:v>
      </x:c>
      <x:c t="n" s="0">
        <x:v>16.94694</x:v>
      </x:c>
      <x:c t="n" s="0">
        <x:v>23.41596</x:v>
      </x:c>
      <x:c t="n" s="0">
        <x:v>31.17395</x:v>
      </x:c>
      <x:c t="n" s="0">
        <x:v>25.88296</x:v>
      </x:c>
      <x:c t="n" s="0">
        <x:v>26.25801</x:v>
      </x:c>
      <x:c t="n" s="0">
        <x:v>23.94813</x:v>
      </x:c>
      <x:c t="n" s="0">
        <x:v>23.53253</x:v>
      </x:c>
      <x:c t="n" s="0">
        <x:v>26.25101</x:v>
      </x:c>
      <x:c t="n" s="0">
        <x:v>24.36701</x:v>
      </x:c>
      <x:c t="n" s="0">
        <x:v>22.8463</x:v>
      </x:c>
      <x:c t="n" s="0">
        <x:v>21.76724</x:v>
      </x:c>
      <x:c t="n" s="0">
        <x:v>20.89922</x:v>
      </x:c>
      <x:c t="n" s="0">
        <x:v>19.44629</x:v>
      </x:c>
      <x:c t="n" s="0">
        <x:v>17.94674</x:v>
      </x:c>
      <x:c t="n" s="0">
        <x:v>14.46092</x:v>
      </x:c>
      <x:c t="n" s="0">
        <x:v>8.836217</x:v>
      </x:c>
      <x:c t="n" s="0">
        <x:v>11.52</x:v>
      </x:c>
      <x:c t="n" s="0">
        <x:v>9.513295</x:v>
      </x:c>
      <x:c t="n" s="0">
        <x:v>7.638759</x:v>
      </x:c>
      <x:c t="n" s="0">
        <x:v>8.633247</x:v>
      </x:c>
      <x:c t="n" s="0">
        <x:v>2.058836</x:v>
      </x:c>
      <x:c t="n" s="0">
        <x:v>-28.51397</x:v>
      </x:c>
      <x:c t="n" s="0">
        <x:v>-26.46416</x:v>
      </x:c>
      <x:c t="n" s="0">
        <x:v>1.699353</x:v>
      </x:c>
      <x:c t="n" s="0">
        <x:v>-4.244821</x:v>
      </x:c>
      <x:c t="n" s="0">
        <x:v>11.98241</x:v>
      </x:c>
      <x:c t="n" s="0">
        <x:v>-7.493224</x:v>
      </x:c>
      <x:c t="n" s="0">
        <x:v>0.04005907</x:v>
      </x:c>
      <x:c t="n" s="0">
        <x:v>8.907145</x:v>
      </x:c>
      <x:c t="n" s="0">
        <x:v>8.665339</x:v>
      </x:c>
      <x:c t="n" s="0">
        <x:v>20.72686</x:v>
      </x:c>
      <x:c t="n" s="0">
        <x:v>15.72352</x:v>
      </x:c>
      <x:c t="n" s="0">
        <x:v>20.49803</x:v>
      </x:c>
      <x:c t="n" s="0">
        <x:v>17.78728</x:v>
      </x:c>
      <x:c t="n" s="0">
        <x:v>27.35596</x:v>
      </x:c>
      <x:c t="n" s="0">
        <x:v>21.37502</x:v>
      </x:c>
      <x:c t="n" s="0">
        <x:v>16.13714</x:v>
      </x:c>
      <x:c t="n" s="0">
        <x:v>6.97391</x:v>
      </x:c>
      <x:c t="n" s="0">
        <x:v>13.02413</x:v>
      </x:c>
      <x:c t="n" s="0">
        <x:v>15.57733</x:v>
      </x:c>
      <x:c t="n" s="0">
        <x:v>19.95892</x:v>
      </x:c>
      <x:c t="n" s="0">
        <x:v>21.01153</x:v>
      </x:c>
      <x:c t="n" s="0">
        <x:v>21.51808</x:v>
      </x:c>
      <x:c t="n" s="0">
        <x:v>28.36615</x:v>
      </x:c>
      <x:c t="n" s="0">
        <x:v>24.41937</x:v>
      </x:c>
      <x:c t="n" s="0">
        <x:v>20.2471</x:v>
      </x:c>
      <x:c t="n" s="0">
        <x:v>20.87069</x:v>
      </x:c>
      <x:c t="n" s="0">
        <x:v>19.93593</x:v>
      </x:c>
      <x:c t="n" s="0">
        <x:v>19.36862</x:v>
      </x:c>
      <x:c t="n" s="0">
        <x:v>17.6377</x:v>
      </x:c>
      <x:c t="n" s="0">
        <x:v>15.29584</x:v>
      </x:c>
      <x:c t="n" s="0">
        <x:v>7.110093</x:v>
      </x:c>
      <x:c t="n" s="0">
        <x:v>6.842974</x:v>
      </x:c>
      <x:c t="n" s="0">
        <x:v>6.177377</x:v>
      </x:c>
      <x:c t="n" s="0">
        <x:v>7.33869</x:v>
      </x:c>
      <x:c t="n" s="0">
        <x:v>8.628811</x:v>
      </x:c>
      <x:c t="n" s="0">
        <x:v>1.431967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43942.9165625</x:v>
      </x:c>
      <x:c t="n" s="7">
        <x:v>43942.9165625</x:v>
      </x:c>
      <x:c t="n" s="0">
        <x:v>35.72208</x:v>
      </x:c>
      <x:c t="n" s="0">
        <x:v>54.20069</x:v>
      </x:c>
      <x:c t="n" s="0">
        <x:v>56.43113</x:v>
      </x:c>
      <x:c t="n" s="0">
        <x:v>64.12566</x:v>
      </x:c>
      <x:c t="n" s="0">
        <x:v>-26.96978</x:v>
      </x:c>
      <x:c t="n" s="0">
        <x:v>-28.09294</x:v>
      </x:c>
      <x:c t="n" s="0">
        <x:v>1.748359</x:v>
      </x:c>
      <x:c t="n" s="0">
        <x:v>1.332761</x:v>
      </x:c>
      <x:c t="n" s="0">
        <x:v>9.871243</x:v>
      </x:c>
      <x:c t="n" s="0">
        <x:v>-0.8412387</x:v>
      </x:c>
      <x:c t="n" s="0">
        <x:v>3.561369</x:v>
      </x:c>
      <x:c t="n" s="0">
        <x:v>9.410129</x:v>
      </x:c>
      <x:c t="n" s="0">
        <x:v>10.08602</x:v>
      </x:c>
      <x:c t="n" s="0">
        <x:v>20.06679</x:v>
      </x:c>
      <x:c t="n" s="0">
        <x:v>18.10051</x:v>
      </x:c>
      <x:c t="n" s="0">
        <x:v>19.76553</x:v>
      </x:c>
      <x:c t="n" s="0">
        <x:v>18.32634</x:v>
      </x:c>
      <x:c t="n" s="0">
        <x:v>22.44644</x:v>
      </x:c>
      <x:c t="n" s="0">
        <x:v>19.81753</x:v>
      </x:c>
      <x:c t="n" s="0">
        <x:v>16.97724</x:v>
      </x:c>
      <x:c t="n" s="0">
        <x:v>22.75406</x:v>
      </x:c>
      <x:c t="n" s="0">
        <x:v>30.50852</x:v>
      </x:c>
      <x:c t="n" s="0">
        <x:v>25.2365</x:v>
      </x:c>
      <x:c t="n" s="0">
        <x:v>25.68073</x:v>
      </x:c>
      <x:c t="n" s="0">
        <x:v>23.63594</x:v>
      </x:c>
      <x:c t="n" s="0">
        <x:v>24.22576</x:v>
      </x:c>
      <x:c t="n" s="0">
        <x:v>25.85761</x:v>
      </x:c>
      <x:c t="n" s="0">
        <x:v>24.2211</x:v>
      </x:c>
      <x:c t="n" s="0">
        <x:v>23.05964</x:v>
      </x:c>
      <x:c t="n" s="0">
        <x:v>21.59645</x:v>
      </x:c>
      <x:c t="n" s="0">
        <x:v>21.19325</x:v>
      </x:c>
      <x:c t="n" s="0">
        <x:v>19.30275</x:v>
      </x:c>
      <x:c t="n" s="0">
        <x:v>17.80363</x:v>
      </x:c>
      <x:c t="n" s="0">
        <x:v>14.60012</x:v>
      </x:c>
      <x:c t="n" s="0">
        <x:v>8.643989</x:v>
      </x:c>
      <x:c t="n" s="0">
        <x:v>11.07596</x:v>
      </x:c>
      <x:c t="n" s="0">
        <x:v>9.16098</x:v>
      </x:c>
      <x:c t="n" s="0">
        <x:v>7.644856</x:v>
      </x:c>
      <x:c t="n" s="0">
        <x:v>8.710163</x:v>
      </x:c>
      <x:c t="n" s="0">
        <x:v>1.940313</x:v>
      </x:c>
      <x:c t="n" s="0">
        <x:v>-29.1104</x:v>
      </x:c>
      <x:c t="n" s="0">
        <x:v>-26.46416</x:v>
      </x:c>
      <x:c t="n" s="0">
        <x:v>1.359718</x:v>
      </x:c>
      <x:c t="n" s="0">
        <x:v>1.889993</x:v>
      </x:c>
      <x:c t="n" s="0">
        <x:v>11.98241</x:v>
      </x:c>
      <x:c t="n" s="0">
        <x:v>-9.731549</x:v>
      </x:c>
      <x:c t="n" s="0">
        <x:v>0.04005907</x:v>
      </x:c>
      <x:c t="n" s="0">
        <x:v>8.351427</x:v>
      </x:c>
      <x:c t="n" s="0">
        <x:v>-1.252255</x:v>
      </x:c>
      <x:c t="n" s="0">
        <x:v>19.74207</x:v>
      </x:c>
      <x:c t="n" s="0">
        <x:v>17.55548</x:v>
      </x:c>
      <x:c t="n" s="0">
        <x:v>18.10398</x:v>
      </x:c>
      <x:c t="n" s="0">
        <x:v>20.19308</x:v>
      </x:c>
      <x:c t="n" s="0">
        <x:v>26.17941</x:v>
      </x:c>
      <x:c t="n" s="0">
        <x:v>18.50082</x:v>
      </x:c>
      <x:c t="n" s="0">
        <x:v>16.06543</x:v>
      </x:c>
      <x:c t="n" s="0">
        <x:v>14.06144</x:v>
      </x:c>
      <x:c t="n" s="0">
        <x:v>16.12149</x:v>
      </x:c>
      <x:c t="n" s="0">
        <x:v>14.46309</x:v>
      </x:c>
      <x:c t="n" s="0">
        <x:v>17.68914</x:v>
      </x:c>
      <x:c t="n" s="0">
        <x:v>20.97328</x:v>
      </x:c>
      <x:c t="n" s="0">
        <x:v>27.20723</x:v>
      </x:c>
      <x:c t="n" s="0">
        <x:v>20.65989</x:v>
      </x:c>
      <x:c t="n" s="0">
        <x:v>23.21851</x:v>
      </x:c>
      <x:c t="n" s="0">
        <x:v>23.75734</x:v>
      </x:c>
      <x:c t="n" s="0">
        <x:v>21.72756</x:v>
      </x:c>
      <x:c t="n" s="0">
        <x:v>21.80535</x:v>
      </x:c>
      <x:c t="n" s="0">
        <x:v>17.3644</x:v>
      </x:c>
      <x:c t="n" s="0">
        <x:v>17.18295</x:v>
      </x:c>
      <x:c t="n" s="0">
        <x:v>15.19442</x:v>
      </x:c>
      <x:c t="n" s="0">
        <x:v>7.363827</x:v>
      </x:c>
      <x:c t="n" s="0">
        <x:v>8.075223</x:v>
      </x:c>
      <x:c t="n" s="0">
        <x:v>6.344121</x:v>
      </x:c>
      <x:c t="n" s="0">
        <x:v>7.438334</x:v>
      </x:c>
      <x:c t="n" s="0">
        <x:v>8.493893</x:v>
      </x:c>
      <x:c t="n" s="0">
        <x:v>1.356243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43942.9165625</x:v>
      </x:c>
      <x:c t="n" s="7">
        <x:v>43942.9165625</x:v>
      </x:c>
      <x:c t="n" s="0">
        <x:v>33.588</x:v>
      </x:c>
      <x:c t="n" s="0">
        <x:v>54.20069</x:v>
      </x:c>
      <x:c t="n" s="0">
        <x:v>65.50859</x:v>
      </x:c>
      <x:c t="n" s="0">
        <x:v>69.29196</x:v>
      </x:c>
      <x:c t="n" s="0">
        <x:v>-27.22484</x:v>
      </x:c>
      <x:c t="n" s="0">
        <x:v>-27.81488</x:v>
      </x:c>
      <x:c t="n" s="0">
        <x:v>1.393893</x:v>
      </x:c>
      <x:c t="n" s="0">
        <x:v>3.841259</x:v>
      </x:c>
      <x:c t="n" s="0">
        <x:v>10.251</x:v>
      </x:c>
      <x:c t="n" s="0">
        <x:v>-1.431739</x:v>
      </x:c>
      <x:c t="n" s="0">
        <x:v>3.194097</x:v>
      </x:c>
      <x:c t="n" s="0">
        <x:v>8.823597</x:v>
      </x:c>
      <x:c t="n" s="0">
        <x:v>9.454924</x:v>
      </x:c>
      <x:c t="n" s="0">
        <x:v>19.86685</x:v>
      </x:c>
      <x:c t="n" s="0">
        <x:v>18.21663</x:v>
      </x:c>
      <x:c t="n" s="0">
        <x:v>19.51126</x:v>
      </x:c>
      <x:c t="n" s="0">
        <x:v>19.02234</x:v>
      </x:c>
      <x:c t="n" s="0">
        <x:v>21.87624</x:v>
      </x:c>
      <x:c t="n" s="0">
        <x:v>19.26037</x:v>
      </x:c>
      <x:c t="n" s="0">
        <x:v>16.71712</x:v>
      </x:c>
      <x:c t="n" s="0">
        <x:v>22.5491</x:v>
      </x:c>
      <x:c t="n" s="0">
        <x:v>29.85327</x:v>
      </x:c>
      <x:c t="n" s="0">
        <x:v>24.7143</x:v>
      </x:c>
      <x:c t="n" s="0">
        <x:v>25.12582</x:v>
      </x:c>
      <x:c t="n" s="0">
        <x:v>23.72966</x:v>
      </x:c>
      <x:c t="n" s="0">
        <x:v>24.19028</x:v>
      </x:c>
      <x:c t="n" s="0">
        <x:v>25.81609</x:v>
      </x:c>
      <x:c t="n" s="0">
        <x:v>23.937</x:v>
      </x:c>
      <x:c t="n" s="0">
        <x:v>22.89416</x:v>
      </x:c>
      <x:c t="n" s="0">
        <x:v>21.87995</x:v>
      </x:c>
      <x:c t="n" s="0">
        <x:v>21.14103</x:v>
      </x:c>
      <x:c t="n" s="0">
        <x:v>19.4447</x:v>
      </x:c>
      <x:c t="n" s="0">
        <x:v>17.55489</x:v>
      </x:c>
      <x:c t="n" s="0">
        <x:v>14.61021</x:v>
      </x:c>
      <x:c t="n" s="0">
        <x:v>8.431458</x:v>
      </x:c>
      <x:c t="n" s="0">
        <x:v>10.80542</x:v>
      </x:c>
      <x:c t="n" s="0">
        <x:v>8.907778</x:v>
      </x:c>
      <x:c t="n" s="0">
        <x:v>7.660237</x:v>
      </x:c>
      <x:c t="n" s="0">
        <x:v>8.650247</x:v>
      </x:c>
      <x:c t="n" s="0">
        <x:v>1.954133</x:v>
      </x:c>
      <x:c t="n" s="0">
        <x:v>-29.1104</x:v>
      </x:c>
      <x:c t="n" s="0">
        <x:v>-26.46416</x:v>
      </x:c>
      <x:c t="n" s="0">
        <x:v>-2.299561</x:v>
      </x:c>
      <x:c t="n" s="0">
        <x:v>9.880243</x:v>
      </x:c>
      <x:c t="n" s="0">
        <x:v>11.98241</x:v>
      </x:c>
      <x:c t="n" s="0">
        <x:v>-9.731549</x:v>
      </x:c>
      <x:c t="n" s="0">
        <x:v>0.04005907</x:v>
      </x:c>
      <x:c t="n" s="0">
        <x:v>-5.169205</x:v>
      </x:c>
      <x:c t="n" s="0">
        <x:v>-1.252255</x:v>
      </x:c>
      <x:c t="n" s="0">
        <x:v>18.4664</x:v>
      </x:c>
      <x:c t="n" s="0">
        <x:v>18.83997</x:v>
      </x:c>
      <x:c t="n" s="0">
        <x:v>17.62192</x:v>
      </x:c>
      <x:c t="n" s="0">
        <x:v>21.73222</x:v>
      </x:c>
      <x:c t="n" s="0">
        <x:v>14.4089</x:v>
      </x:c>
      <x:c t="n" s="0">
        <x:v>9.294105</x:v>
      </x:c>
      <x:c t="n" s="0">
        <x:v>17.42074</x:v>
      </x:c>
      <x:c t="n" s="0">
        <x:v>21.12028</x:v>
      </x:c>
      <x:c t="n" s="0">
        <x:v>16.19674</x:v>
      </x:c>
      <x:c t="n" s="0">
        <x:v>19.59987</x:v>
      </x:c>
      <x:c t="n" s="0">
        <x:v>20.97665</x:v>
      </x:c>
      <x:c t="n" s="0">
        <x:v>24.13414</x:v>
      </x:c>
      <x:c t="n" s="0">
        <x:v>22.2374</x:v>
      </x:c>
      <x:c t="n" s="0">
        <x:v>27.3871</x:v>
      </x:c>
      <x:c t="n" s="0">
        <x:v>19.44791</x:v>
      </x:c>
      <x:c t="n" s="0">
        <x:v>22.97549</x:v>
      </x:c>
      <x:c t="n" s="0">
        <x:v>23.05651</x:v>
      </x:c>
      <x:c t="n" s="0">
        <x:v>20.5679</x:v>
      </x:c>
      <x:c t="n" s="0">
        <x:v>20.1168</x:v>
      </x:c>
      <x:c t="n" s="0">
        <x:v>15.2998</x:v>
      </x:c>
      <x:c t="n" s="0">
        <x:v>13.63909</x:v>
      </x:c>
      <x:c t="n" s="0">
        <x:v>6.08086</x:v>
      </x:c>
      <x:c t="n" s="0">
        <x:v>8.147364</x:v>
      </x:c>
      <x:c t="n" s="0">
        <x:v>6.609663</x:v>
      </x:c>
      <x:c t="n" s="0">
        <x:v>7.034607</x:v>
      </x:c>
      <x:c t="n" s="0">
        <x:v>7.357183</x:v>
      </x:c>
      <x:c t="n" s="0">
        <x:v>2.324297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43942.9165625</x:v>
      </x:c>
      <x:c t="n" s="7">
        <x:v>43942.9165625</x:v>
      </x:c>
      <x:c t="n" s="0">
        <x:v>32.97284</x:v>
      </x:c>
      <x:c t="n" s="0">
        <x:v>54.20069</x:v>
      </x:c>
      <x:c t="n" s="0">
        <x:v>63.4929</x:v>
      </x:c>
      <x:c t="n" s="0">
        <x:v>66.97801</x:v>
      </x:c>
      <x:c t="n" s="0">
        <x:v>-27.45489</x:v>
      </x:c>
      <x:c t="n" s="0">
        <x:v>-27.59085</x:v>
      </x:c>
      <x:c t="n" s="0">
        <x:v>1.014686</x:v>
      </x:c>
      <x:c t="n" s="0">
        <x:v>5.426105</x:v>
      </x:c>
      <x:c t="n" s="0">
        <x:v>10.55094</x:v>
      </x:c>
      <x:c t="n" s="0">
        <x:v>-2.008604</x:v>
      </x:c>
      <x:c t="n" s="0">
        <x:v>2.853804</x:v>
      </x:c>
      <x:c t="n" s="0">
        <x:v>8.167798</x:v>
      </x:c>
      <x:c t="n" s="0">
        <x:v>8.922058</x:v>
      </x:c>
      <x:c t="n" s="0">
        <x:v>19.68849</x:v>
      </x:c>
      <x:c t="n" s="0">
        <x:v>18.31339</x:v>
      </x:c>
      <x:c t="n" s="0">
        <x:v>19.28166</x:v>
      </x:c>
      <x:c t="n" s="0">
        <x:v>19.53951</x:v>
      </x:c>
      <x:c t="n" s="0">
        <x:v>21.32726</x:v>
      </x:c>
      <x:c t="n" s="0">
        <x:v>19.15025</x:v>
      </x:c>
      <x:c t="n" s="0">
        <x:v>17.61191</x:v>
      </x:c>
      <x:c t="n" s="0">
        <x:v>22.1533</x:v>
      </x:c>
      <x:c t="n" s="0">
        <x:v>29.19714</x:v>
      </x:c>
      <x:c t="n" s="0">
        <x:v>24.14672</x:v>
      </x:c>
      <x:c t="n" s="0">
        <x:v>24.89914</x:v>
      </x:c>
      <x:c t="n" s="0">
        <x:v>23.57682</x:v>
      </x:c>
      <x:c t="n" s="0">
        <x:v>24.14619</x:v>
      </x:c>
      <x:c t="n" s="0">
        <x:v>26.40154</x:v>
      </x:c>
      <x:c t="n" s="0">
        <x:v>23.75743</x:v>
      </x:c>
      <x:c t="n" s="0">
        <x:v>23.13962</x:v>
      </x:c>
      <x:c t="n" s="0">
        <x:v>21.76638</x:v>
      </x:c>
      <x:c t="n" s="0">
        <x:v>21.20336</x:v>
      </x:c>
      <x:c t="n" s="0">
        <x:v>19.30884</x:v>
      </x:c>
      <x:c t="n" s="0">
        <x:v>17.52841</x:v>
      </x:c>
      <x:c t="n" s="0">
        <x:v>14.40888</x:v>
      </x:c>
      <x:c t="n" s="0">
        <x:v>8.114061</x:v>
      </x:c>
      <x:c t="n" s="0">
        <x:v>10.31056</x:v>
      </x:c>
      <x:c t="n" s="0">
        <x:v>8.665185</x:v>
      </x:c>
      <x:c t="n" s="0">
        <x:v>7.500491</x:v>
      </x:c>
      <x:c t="n" s="0">
        <x:v>8.574227</x:v>
      </x:c>
      <x:c t="n" s="0">
        <x:v>2.046523</x:v>
      </x:c>
      <x:c t="n" s="0">
        <x:v>-29.1104</x:v>
      </x:c>
      <x:c t="n" s="0">
        <x:v>-26.46416</x:v>
      </x:c>
      <x:c t="n" s="0">
        <x:v>-2.299561</x:v>
      </x:c>
      <x:c t="n" s="0">
        <x:v>9.880243</x:v>
      </x:c>
      <x:c t="n" s="0">
        <x:v>11.98241</x:v>
      </x:c>
      <x:c t="n" s="0">
        <x:v>-9.731549</x:v>
      </x:c>
      <x:c t="n" s="0">
        <x:v>0.04005907</x:v>
      </x:c>
      <x:c t="n" s="0">
        <x:v>-5.169205</x:v>
      </x:c>
      <x:c t="n" s="0">
        <x:v>4.49266</x:v>
      </x:c>
      <x:c t="n" s="0">
        <x:v>18.4664</x:v>
      </x:c>
      <x:c t="n" s="0">
        <x:v>18.83997</x:v>
      </x:c>
      <x:c t="n" s="0">
        <x:v>17.62192</x:v>
      </x:c>
      <x:c t="n" s="0">
        <x:v>21.17557</x:v>
      </x:c>
      <x:c t="n" s="0">
        <x:v>14.73412</x:v>
      </x:c>
      <x:c t="n" s="0">
        <x:v>19.87086</x:v>
      </x:c>
      <x:c t="n" s="0">
        <x:v>20.49847</x:v>
      </x:c>
      <x:c t="n" s="0">
        <x:v>17.29898</x:v>
      </x:c>
      <x:c t="n" s="0">
        <x:v>17.56706</x:v>
      </x:c>
      <x:c t="n" s="0">
        <x:v>14.84222</x:v>
      </x:c>
      <x:c t="n" s="0">
        <x:v>22.03351</x:v>
      </x:c>
      <x:c t="n" s="0">
        <x:v>22.51707</x:v>
      </x:c>
      <x:c t="n" s="0">
        <x:v>26.37005</x:v>
      </x:c>
      <x:c t="n" s="0">
        <x:v>27.81103</x:v>
      </x:c>
      <x:c t="n" s="0">
        <x:v>22.04283</x:v>
      </x:c>
      <x:c t="n" s="0">
        <x:v>23.96874</x:v>
      </x:c>
      <x:c t="n" s="0">
        <x:v>19.44436</x:v>
      </x:c>
      <x:c t="n" s="0">
        <x:v>21.67028</x:v>
      </x:c>
      <x:c t="n" s="0">
        <x:v>18.84185</x:v>
      </x:c>
      <x:c t="n" s="0">
        <x:v>18.05238</x:v>
      </x:c>
      <x:c t="n" s="0">
        <x:v>13.53928</x:v>
      </x:c>
      <x:c t="n" s="0">
        <x:v>5.633877</x:v>
      </x:c>
      <x:c t="n" s="0">
        <x:v>4.766812</x:v>
      </x:c>
      <x:c t="n" s="0">
        <x:v>6.811578</x:v>
      </x:c>
      <x:c t="n" s="0">
        <x:v>7.319703</x:v>
      </x:c>
      <x:c t="n" s="0">
        <x:v>8.337732</x:v>
      </x:c>
      <x:c t="n" s="0">
        <x:v>2.765025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43942.9165625</x:v>
      </x:c>
      <x:c t="n" s="7">
        <x:v>43942.9165625</x:v>
      </x:c>
      <x:c t="n" s="0">
        <x:v>33.85365</x:v>
      </x:c>
      <x:c t="n" s="0">
        <x:v>54.20069</x:v>
      </x:c>
      <x:c t="n" s="0">
        <x:v>61.27478</x:v>
      </x:c>
      <x:c t="n" s="0">
        <x:v>68.2274</x:v>
      </x:c>
      <x:c t="n" s="0">
        <x:v>-27.14618</x:v>
      </x:c>
      <x:c t="n" s="0">
        <x:v>-27.04557</x:v>
      </x:c>
      <x:c t="n" s="0">
        <x:v>0.6623635</x:v>
      </x:c>
      <x:c t="n" s="0">
        <x:v>6.433664</x:v>
      </x:c>
      <x:c t="n" s="0">
        <x:v>10.62747</x:v>
      </x:c>
      <x:c t="n" s="0">
        <x:v>-2.570282</x:v>
      </x:c>
      <x:c t="n" s="0">
        <x:v>2.647701</x:v>
      </x:c>
      <x:c t="n" s="0">
        <x:v>7.516789</x:v>
      </x:c>
      <x:c t="n" s="0">
        <x:v>8.677694</x:v>
      </x:c>
      <x:c t="n" s="0">
        <x:v>19.5224</x:v>
      </x:c>
      <x:c t="n" s="0">
        <x:v>18.39435</x:v>
      </x:c>
      <x:c t="n" s="0">
        <x:v>19.0405</x:v>
      </x:c>
      <x:c t="n" s="0">
        <x:v>19.03461</x:v>
      </x:c>
      <x:c t="n" s="0">
        <x:v>20.81295</x:v>
      </x:c>
      <x:c t="n" s="0">
        <x:v>19.47949</x:v>
      </x:c>
      <x:c t="n" s="0">
        <x:v>17.9222</x:v>
      </x:c>
      <x:c t="n" s="0">
        <x:v>21.54128</x:v>
      </x:c>
      <x:c t="n" s="0">
        <x:v>28.58529</x:v>
      </x:c>
      <x:c t="n" s="0">
        <x:v>23.57553</x:v>
      </x:c>
      <x:c t="n" s="0">
        <x:v>24.418</x:v>
      </x:c>
      <x:c t="n" s="0">
        <x:v>23.21588</x:v>
      </x:c>
      <x:c t="n" s="0">
        <x:v>24.91284</x:v>
      </x:c>
      <x:c t="n" s="0">
        <x:v>26.27367</x:v>
      </x:c>
      <x:c t="n" s="0">
        <x:v>23.5687</x:v>
      </x:c>
      <x:c t="n" s="0">
        <x:v>23.30967</x:v>
      </x:c>
      <x:c t="n" s="0">
        <x:v>21.64917</x:v>
      </x:c>
      <x:c t="n" s="0">
        <x:v>20.89888</x:v>
      </x:c>
      <x:c t="n" s="0">
        <x:v>19.38918</x:v>
      </x:c>
      <x:c t="n" s="0">
        <x:v>17.40422</x:v>
      </x:c>
      <x:c t="n" s="0">
        <x:v>14.25643</x:v>
      </x:c>
      <x:c t="n" s="0">
        <x:v>7.848269</x:v>
      </x:c>
      <x:c t="n" s="0">
        <x:v>9.953728</x:v>
      </x:c>
      <x:c t="n" s="0">
        <x:v>8.394438</x:v>
      </x:c>
      <x:c t="n" s="0">
        <x:v>7.568476</x:v>
      </x:c>
      <x:c t="n" s="0">
        <x:v>8.666039</x:v>
      </x:c>
      <x:c t="n" s="0">
        <x:v>2.063291</x:v>
      </x:c>
      <x:c t="n" s="0">
        <x:v>-24.73392</x:v>
      </x:c>
      <x:c t="n" s="0">
        <x:v>-24.18014</x:v>
      </x:c>
      <x:c t="n" s="0">
        <x:v>-2.299561</x:v>
      </x:c>
      <x:c t="n" s="0">
        <x:v>9.880243</x:v>
      </x:c>
      <x:c t="n" s="0">
        <x:v>10.56283</x:v>
      </x:c>
      <x:c t="n" s="0">
        <x:v>-9.731549</x:v>
      </x:c>
      <x:c t="n" s="0">
        <x:v>1.622331</x:v>
      </x:c>
      <x:c t="n" s="0">
        <x:v>-5.169205</x:v>
      </x:c>
      <x:c t="n" s="0">
        <x:v>6.882188</x:v>
      </x:c>
      <x:c t="n" s="0">
        <x:v>18.36753</x:v>
      </x:c>
      <x:c t="n" s="0">
        <x:v>18.83997</x:v>
      </x:c>
      <x:c t="n" s="0">
        <x:v>17.11184</x:v>
      </x:c>
      <x:c t="n" s="0">
        <x:v>7.484898</x:v>
      </x:c>
      <x:c t="n" s="0">
        <x:v>15.03668</x:v>
      </x:c>
      <x:c t="n" s="0">
        <x:v>20.51064</x:v>
      </x:c>
      <x:c t="n" s="0">
        <x:v>19.15391</x:v>
      </x:c>
      <x:c t="n" s="0">
        <x:v>15.68549</x:v>
      </x:c>
      <x:c t="n" s="0">
        <x:v>18.20222</x:v>
      </x:c>
      <x:c t="n" s="0">
        <x:v>16.3819</x:v>
      </x:c>
      <x:c t="n" s="0">
        <x:v>19.50425</x:v>
      </x:c>
      <x:c t="n" s="0">
        <x:v>18.6057</x:v>
      </x:c>
      <x:c t="n" s="0">
        <x:v>26.79967</x:v>
      </x:c>
      <x:c t="n" s="0">
        <x:v>24.78107</x:v>
      </x:c>
      <x:c t="n" s="0">
        <x:v>22.98474</x:v>
      </x:c>
      <x:c t="n" s="0">
        <x:v>24.71695</x:v>
      </x:c>
      <x:c t="n" s="0">
        <x:v>21.69745</x:v>
      </x:c>
      <x:c t="n" s="0">
        <x:v>17.65376</x:v>
      </x:c>
      <x:c t="n" s="0">
        <x:v>19.36307</x:v>
      </x:c>
      <x:c t="n" s="0">
        <x:v>16.59544</x:v>
      </x:c>
      <x:c t="n" s="0">
        <x:v>13.9887</x:v>
      </x:c>
      <x:c t="n" s="0">
        <x:v>6.075359</x:v>
      </x:c>
      <x:c t="n" s="0">
        <x:v>6.423695</x:v>
      </x:c>
      <x:c t="n" s="0">
        <x:v>6.356899</x:v>
      </x:c>
      <x:c t="n" s="0">
        <x:v>7.785622</x:v>
      </x:c>
      <x:c t="n" s="0">
        <x:v>9.420099</x:v>
      </x:c>
      <x:c t="n" s="0">
        <x:v>1.48209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43942.9165625</x:v>
      </x:c>
      <x:c t="n" s="7">
        <x:v>43942.9165625</x:v>
      </x:c>
      <x:c t="n" s="0">
        <x:v>34.8208</x:v>
      </x:c>
      <x:c t="n" s="0">
        <x:v>54.20069</x:v>
      </x:c>
      <x:c t="n" s="0">
        <x:v>61.20463</x:v>
      </x:c>
      <x:c t="n" s="0">
        <x:v>68.3464</x:v>
      </x:c>
      <x:c t="n" s="0">
        <x:v>-26.49384</x:v>
      </x:c>
      <x:c t="n" s="0">
        <x:v>-26.34638</x:v>
      </x:c>
      <x:c t="n" s="0">
        <x:v>0.337044</x:v>
      </x:c>
      <x:c t="n" s="0">
        <x:v>7.140795</x:v>
      </x:c>
      <x:c t="n" s="0">
        <x:v>10.53666</x:v>
      </x:c>
      <x:c t="n" s="0">
        <x:v>-3.115164</x:v>
      </x:c>
      <x:c t="n" s="0">
        <x:v>2.564542</x:v>
      </x:c>
      <x:c t="n" s="0">
        <x:v>7.132768</x:v>
      </x:c>
      <x:c t="n" s="0">
        <x:v>8.457531</x:v>
      </x:c>
      <x:c t="n" s="0">
        <x:v>19.36793</x:v>
      </x:c>
      <x:c t="n" s="0">
        <x:v>18.3512</x:v>
      </x:c>
      <x:c t="n" s="0">
        <x:v>18.78914</x:v>
      </x:c>
      <x:c t="n" s="0">
        <x:v>18.40096</x:v>
      </x:c>
      <x:c t="n" s="0">
        <x:v>20.29432</x:v>
      </x:c>
      <x:c t="n" s="0">
        <x:v>19.01304</x:v>
      </x:c>
      <x:c t="n" s="0">
        <x:v>17.8389</x:v>
      </x:c>
      <x:c t="n" s="0">
        <x:v>21.25299</x:v>
      </x:c>
      <x:c t="n" s="0">
        <x:v>27.92425</x:v>
      </x:c>
      <x:c t="n" s="0">
        <x:v>23.06152</x:v>
      </x:c>
      <x:c t="n" s="0">
        <x:v>23.89373</x:v>
      </x:c>
      <x:c t="n" s="0">
        <x:v>22.64068</x:v>
      </x:c>
      <x:c t="n" s="0">
        <x:v>24.48286</x:v>
      </x:c>
      <x:c t="n" s="0">
        <x:v>26.13944</x:v>
      </x:c>
      <x:c t="n" s="0">
        <x:v>23.73406</x:v>
      </x:c>
      <x:c t="n" s="0">
        <x:v>23.51266</x:v>
      </x:c>
      <x:c t="n" s="0">
        <x:v>21.47213</x:v>
      </x:c>
      <x:c t="n" s="0">
        <x:v>20.68304</x:v>
      </x:c>
      <x:c t="n" s="0">
        <x:v>19.20755</x:v>
      </x:c>
      <x:c t="n" s="0">
        <x:v>17.48939</x:v>
      </x:c>
      <x:c t="n" s="0">
        <x:v>14.06935</x:v>
      </x:c>
      <x:c t="n" s="0">
        <x:v>7.586324</x:v>
      </x:c>
      <x:c t="n" s="0">
        <x:v>9.541407</x:v>
      </x:c>
      <x:c t="n" s="0">
        <x:v>8.096142</x:v>
      </x:c>
      <x:c t="n" s="0">
        <x:v>7.570133</x:v>
      </x:c>
      <x:c t="n" s="0">
        <x:v>8.664852</x:v>
      </x:c>
      <x:c t="n" s="0">
        <x:v>2.026679</x:v>
      </x:c>
      <x:c t="n" s="0">
        <x:v>-23.90015</x:v>
      </x:c>
      <x:c t="n" s="0">
        <x:v>-23.6251</x:v>
      </x:c>
      <x:c t="n" s="0">
        <x:v>-2.299561</x:v>
      </x:c>
      <x:c t="n" s="0">
        <x:v>9.880243</x:v>
      </x:c>
      <x:c t="n" s="0">
        <x:v>9.963637</x:v>
      </x:c>
      <x:c t="n" s="0">
        <x:v>-9.842562</x:v>
      </x:c>
      <x:c t="n" s="0">
        <x:v>2.043279</x:v>
      </x:c>
      <x:c t="n" s="0">
        <x:v>4.784623</x:v>
      </x:c>
      <x:c t="n" s="0">
        <x:v>6.978675</x:v>
      </x:c>
      <x:c t="n" s="0">
        <x:v>18.33407</x:v>
      </x:c>
      <x:c t="n" s="0">
        <x:v>17.83005</x:v>
      </x:c>
      <x:c t="n" s="0">
        <x:v>16.92757</x:v>
      </x:c>
      <x:c t="n" s="0">
        <x:v>7.484898</x:v>
      </x:c>
      <x:c t="n" s="0">
        <x:v>14.09948</x:v>
      </x:c>
      <x:c t="n" s="0">
        <x:v>11.35469</x:v>
      </x:c>
      <x:c t="n" s="0">
        <x:v>16.95024</x:v>
      </x:c>
      <x:c t="n" s="0">
        <x:v>18.47024</x:v>
      </x:c>
      <x:c t="n" s="0">
        <x:v>13.99615</x:v>
      </x:c>
      <x:c t="n" s="0">
        <x:v>17.3696</x:v>
      </x:c>
      <x:c t="n" s="0">
        <x:v>16.68728</x:v>
      </x:c>
      <x:c t="n" s="0">
        <x:v>17.11904</x:v>
      </x:c>
      <x:c t="n" s="0">
        <x:v>20.55106</x:v>
      </x:c>
      <x:c t="n" s="0">
        <x:v>25.3367</x:v>
      </x:c>
      <x:c t="n" s="0">
        <x:v>24.72161</x:v>
      </x:c>
      <x:c t="n" s="0">
        <x:v>24.24227</x:v>
      </x:c>
      <x:c t="n" s="0">
        <x:v>21.17831</x:v>
      </x:c>
      <x:c t="n" s="0">
        <x:v>19.94751</x:v>
      </x:c>
      <x:c t="n" s="0">
        <x:v>18.03088</x:v>
      </x:c>
      <x:c t="n" s="0">
        <x:v>17.2293</x:v>
      </x:c>
      <x:c t="n" s="0">
        <x:v>12.32609</x:v>
      </x:c>
      <x:c t="n" s="0">
        <x:v>5.241584</x:v>
      </x:c>
      <x:c t="n" s="0">
        <x:v>6.708793</x:v>
      </x:c>
      <x:c t="n" s="0">
        <x:v>6.858766</x:v>
      </x:c>
      <x:c t="n" s="0">
        <x:v>7.281136</x:v>
      </x:c>
      <x:c t="n" s="0">
        <x:v>9.001158</x:v>
      </x:c>
      <x:c t="n" s="0">
        <x:v>1.989959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43942.9165625</x:v>
      </x:c>
      <x:c t="n" s="7">
        <x:v>43942.9165625</x:v>
      </x:c>
      <x:c t="n" s="0">
        <x:v>34.42587</x:v>
      </x:c>
      <x:c t="n" s="0">
        <x:v>54.20069</x:v>
      </x:c>
      <x:c t="n" s="0">
        <x:v>67.07963</x:v>
      </x:c>
      <x:c t="n" s="0">
        <x:v>72.83471</x:v>
      </x:c>
      <x:c t="n" s="0">
        <x:v>-26.00539</x:v>
      </x:c>
      <x:c t="n" s="0">
        <x:v>-25.82711</x:v>
      </x:c>
      <x:c t="n" s="0">
        <x:v>0.03851375</x:v>
      </x:c>
      <x:c t="n" s="0">
        <x:v>7.665134</x:v>
      </x:c>
      <x:c t="n" s="0">
        <x:v>10.45758</x:v>
      </x:c>
      <x:c t="n" s="0">
        <x:v>-3.669528</x:v>
      </x:c>
      <x:c t="n" s="0">
        <x:v>2.49224</x:v>
      </x:c>
      <x:c t="n" s="0">
        <x:v>6.859577</x:v>
      </x:c>
      <x:c t="n" s="0">
        <x:v>8.332926</x:v>
      </x:c>
      <x:c t="n" s="0">
        <x:v>19.2315</x:v>
      </x:c>
      <x:c t="n" s="0">
        <x:v>18.27891</x:v>
      </x:c>
      <x:c t="n" s="0">
        <x:v>18.56231</x:v>
      </x:c>
      <x:c t="n" s="0">
        <x:v>18.45542</x:v>
      </x:c>
      <x:c t="n" s="0">
        <x:v>19.76998</x:v>
      </x:c>
      <x:c t="n" s="0">
        <x:v>18.61602</x:v>
      </x:c>
      <x:c t="n" s="0">
        <x:v>17.55455</x:v>
      </x:c>
      <x:c t="n" s="0">
        <x:v>20.88918</x:v>
      </x:c>
      <x:c t="n" s="0">
        <x:v>27.27819</x:v>
      </x:c>
      <x:c t="n" s="0">
        <x:v>22.70466</x:v>
      </x:c>
      <x:c t="n" s="0">
        <x:v>23.2539</x:v>
      </x:c>
      <x:c t="n" s="0">
        <x:v>22.4527</x:v>
      </x:c>
      <x:c t="n" s="0">
        <x:v>24.68498</x:v>
      </x:c>
      <x:c t="n" s="0">
        <x:v>25.87583</x:v>
      </x:c>
      <x:c t="n" s="0">
        <x:v>23.75746</x:v>
      </x:c>
      <x:c t="n" s="0">
        <x:v>23.45304</x:v>
      </x:c>
      <x:c t="n" s="0">
        <x:v>21.75763</x:v>
      </x:c>
      <x:c t="n" s="0">
        <x:v>20.74027</x:v>
      </x:c>
      <x:c t="n" s="0">
        <x:v>19.01748</x:v>
      </x:c>
      <x:c t="n" s="0">
        <x:v>17.37856</x:v>
      </x:c>
      <x:c t="n" s="0">
        <x:v>14.19066</x:v>
      </x:c>
      <x:c t="n" s="0">
        <x:v>7.360542</x:v>
      </x:c>
      <x:c t="n" s="0">
        <x:v>9.186962</x:v>
      </x:c>
      <x:c t="n" s="0">
        <x:v>7.89763</x:v>
      </x:c>
      <x:c t="n" s="0">
        <x:v>7.348922</x:v>
      </x:c>
      <x:c t="n" s="0">
        <x:v>8.691181</x:v>
      </x:c>
      <x:c t="n" s="0">
        <x:v>2.040819</x:v>
      </x:c>
      <x:c t="n" s="0">
        <x:v>-23.90015</x:v>
      </x:c>
      <x:c t="n" s="0">
        <x:v>-23.6251</x:v>
      </x:c>
      <x:c t="n" s="0">
        <x:v>-2.299561</x:v>
      </x:c>
      <x:c t="n" s="0">
        <x:v>9.880243</x:v>
      </x:c>
      <x:c t="n" s="0">
        <x:v>9.963637</x:v>
      </x:c>
      <x:c t="n" s="0">
        <x:v>-10.71099</x:v>
      </x:c>
      <x:c t="n" s="0">
        <x:v>2.043279</x:v>
      </x:c>
      <x:c t="n" s="0">
        <x:v>4.784623</x:v>
      </x:c>
      <x:c t="n" s="0">
        <x:v>7.599993</x:v>
      </x:c>
      <x:c t="n" s="0">
        <x:v>18.33407</x:v>
      </x:c>
      <x:c t="n" s="0">
        <x:v>17.83005</x:v>
      </x:c>
      <x:c t="n" s="0">
        <x:v>16.92757</x:v>
      </x:c>
      <x:c t="n" s="0">
        <x:v>19.84984</x:v>
      </x:c>
      <x:c t="n" s="0">
        <x:v>13.73602</x:v>
      </x:c>
      <x:c t="n" s="0">
        <x:v>16.03273</x:v>
      </x:c>
      <x:c t="n" s="0">
        <x:v>14.73333</x:v>
      </x:c>
      <x:c t="n" s="0">
        <x:v>18.18629</x:v>
      </x:c>
      <x:c t="n" s="0">
        <x:v>13.73697</x:v>
      </x:c>
      <x:c t="n" s="0">
        <x:v>20.69685</x:v>
      </x:c>
      <x:c t="n" s="0">
        <x:v>12.77427</x:v>
      </x:c>
      <x:c t="n" s="0">
        <x:v>21.46934</x:v>
      </x:c>
      <x:c t="n" s="0">
        <x:v>25.78073</x:v>
      </x:c>
      <x:c t="n" s="0">
        <x:v>23.51401</x:v>
      </x:c>
      <x:c t="n" s="0">
        <x:v>24.06166</x:v>
      </x:c>
      <x:c t="n" s="0">
        <x:v>23.01314</x:v>
      </x:c>
      <x:c t="n" s="0">
        <x:v>22.06677</x:v>
      </x:c>
      <x:c t="n" s="0">
        <x:v>22.71305</x:v>
      </x:c>
      <x:c t="n" s="0">
        <x:v>17.73916</x:v>
      </x:c>
      <x:c t="n" s="0">
        <x:v>16.89024</x:v>
      </x:c>
      <x:c t="n" s="0">
        <x:v>13.87046</x:v>
      </x:c>
      <x:c t="n" s="0">
        <x:v>5.975651</x:v>
      </x:c>
      <x:c t="n" s="0">
        <x:v>4.938201</x:v>
      </x:c>
      <x:c t="n" s="0">
        <x:v>5.069713</x:v>
      </x:c>
      <x:c t="n" s="0">
        <x:v>5.890186</x:v>
      </x:c>
      <x:c t="n" s="0">
        <x:v>8.742643</x:v>
      </x:c>
      <x:c t="n" s="0">
        <x:v>2.215188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43942.9165625</x:v>
      </x:c>
      <x:c t="n" s="7">
        <x:v>43942.9165625</x:v>
      </x:c>
      <x:c t="n" s="0">
        <x:v>33.93258</x:v>
      </x:c>
      <x:c t="n" s="0">
        <x:v>54.20069</x:v>
      </x:c>
      <x:c t="n" s="0">
        <x:v>72.45902</x:v>
      </x:c>
      <x:c t="n" s="0">
        <x:v>75.2171</x:v>
      </x:c>
      <x:c t="n" s="0">
        <x:v>-25.62761</x:v>
      </x:c>
      <x:c t="n" s="0">
        <x:v>-25.42832</x:v>
      </x:c>
      <x:c t="n" s="0">
        <x:v>-0.233765</x:v>
      </x:c>
      <x:c t="n" s="0">
        <x:v>8.067707</x:v>
      </x:c>
      <x:c t="n" s="0">
        <x:v>10.38889</x:v>
      </x:c>
      <x:c t="n" s="0">
        <x:v>-4.210548</x:v>
      </x:c>
      <x:c t="n" s="0">
        <x:v>2.429524</x:v>
      </x:c>
      <x:c t="n" s="0">
        <x:v>6.62778</x:v>
      </x:c>
      <x:c t="n" s="0">
        <x:v>8.233343</x:v>
      </x:c>
      <x:c t="n" s="0">
        <x:v>18.96583</x:v>
      </x:c>
      <x:c t="n" s="0">
        <x:v>18.21621</x:v>
      </x:c>
      <x:c t="n" s="0">
        <x:v>18.15314</x:v>
      </x:c>
      <x:c t="n" s="0">
        <x:v>18.68904</x:v>
      </x:c>
      <x:c t="n" s="0">
        <x:v>19.21618</x:v>
      </x:c>
      <x:c t="n" s="0">
        <x:v>18.40355</x:v>
      </x:c>
      <x:c t="n" s="0">
        <x:v>17.03733</x:v>
      </x:c>
      <x:c t="n" s="0">
        <x:v>20.7914</x:v>
      </x:c>
      <x:c t="n" s="0">
        <x:v>26.60024</x:v>
      </x:c>
      <x:c t="n" s="0">
        <x:v>22.49577</x:v>
      </x:c>
      <x:c t="n" s="0">
        <x:v>22.77212</x:v>
      </x:c>
      <x:c t="n" s="0">
        <x:v>22.83444</x:v>
      </x:c>
      <x:c t="n" s="0">
        <x:v>24.50625</x:v>
      </x:c>
      <x:c t="n" s="0">
        <x:v>26.14121</x:v>
      </x:c>
      <x:c t="n" s="0">
        <x:v>23.6293</x:v>
      </x:c>
      <x:c t="n" s="0">
        <x:v>23.07146</x:v>
      </x:c>
      <x:c t="n" s="0">
        <x:v>21.9421</x:v>
      </x:c>
      <x:c t="n" s="0">
        <x:v>20.94875</x:v>
      </x:c>
      <x:c t="n" s="0">
        <x:v>19.17953</x:v>
      </x:c>
      <x:c t="n" s="0">
        <x:v>17.57811</x:v>
      </x:c>
      <x:c t="n" s="0">
        <x:v>14.11013</x:v>
      </x:c>
      <x:c t="n" s="0">
        <x:v>7.138481</x:v>
      </x:c>
      <x:c t="n" s="0">
        <x:v>8.816521</x:v>
      </x:c>
      <x:c t="n" s="0">
        <x:v>7.621891</x:v>
      </x:c>
      <x:c t="n" s="0">
        <x:v>7.459981</x:v>
      </x:c>
      <x:c t="n" s="0">
        <x:v>8.747248</x:v>
      </x:c>
      <x:c t="n" s="0">
        <x:v>2.084055</x:v>
      </x:c>
      <x:c t="n" s="0">
        <x:v>-23.90015</x:v>
      </x:c>
      <x:c t="n" s="0">
        <x:v>-23.6251</x:v>
      </x:c>
      <x:c t="n" s="0">
        <x:v>-2.299561</x:v>
      </x:c>
      <x:c t="n" s="0">
        <x:v>9.880243</x:v>
      </x:c>
      <x:c t="n" s="0">
        <x:v>9.963637</x:v>
      </x:c>
      <x:c t="n" s="0">
        <x:v>-10.71099</x:v>
      </x:c>
      <x:c t="n" s="0">
        <x:v>2.043279</x:v>
      </x:c>
      <x:c t="n" s="0">
        <x:v>5.041476</x:v>
      </x:c>
      <x:c t="n" s="0">
        <x:v>7.599993</x:v>
      </x:c>
      <x:c t="n" s="0">
        <x:v>15.89913</x:v>
      </x:c>
      <x:c t="n" s="0">
        <x:v>17.83005</x:v>
      </x:c>
      <x:c t="n" s="0">
        <x:v>13.20114</x:v>
      </x:c>
      <x:c t="n" s="0">
        <x:v>19.84984</x:v>
      </x:c>
      <x:c t="n" s="0">
        <x:v>11.77036</x:v>
      </x:c>
      <x:c t="n" s="0">
        <x:v>16.84567</x:v>
      </x:c>
      <x:c t="n" s="0">
        <x:v>8.556272</x:v>
      </x:c>
      <x:c t="n" s="0">
        <x:v>20.67019</x:v>
      </x:c>
      <x:c t="n" s="0">
        <x:v>10.24986</x:v>
      </x:c>
      <x:c t="n" s="0">
        <x:v>20.54745</x:v>
      </x:c>
      <x:c t="n" s="0">
        <x:v>18.28883</x:v>
      </x:c>
      <x:c t="n" s="0">
        <x:v>24.9337</x:v>
      </x:c>
      <x:c t="n" s="0">
        <x:v>22.48277</x:v>
      </x:c>
      <x:c t="n" s="0">
        <x:v>28.53998</x:v>
      </x:c>
      <x:c t="n" s="0">
        <x:v>24.70152</x:v>
      </x:c>
      <x:c t="n" s="0">
        <x:v>18.33591</x:v>
      </x:c>
      <x:c t="n" s="0">
        <x:v>23.42912</x:v>
      </x:c>
      <x:c t="n" s="0">
        <x:v>19.93124</x:v>
      </x:c>
      <x:c t="n" s="0">
        <x:v>20.56874</x:v>
      </x:c>
      <x:c t="n" s="0">
        <x:v>18.52184</x:v>
      </x:c>
      <x:c t="n" s="0">
        <x:v>14.01045</x:v>
      </x:c>
      <x:c t="n" s="0">
        <x:v>5.687703</x:v>
      </x:c>
      <x:c t="n" s="0">
        <x:v>6.194187</x:v>
      </x:c>
      <x:c t="n" s="0">
        <x:v>5.868928</x:v>
      </x:c>
      <x:c t="n" s="0">
        <x:v>8.486728</x:v>
      </x:c>
      <x:c t="n" s="0">
        <x:v>9.67875</x:v>
      </x:c>
      <x:c t="n" s="0">
        <x:v>2.619001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43942.9165625</x:v>
      </x:c>
      <x:c t="n" s="7">
        <x:v>43942.9165625</x:v>
      </x:c>
      <x:c t="n" s="0">
        <x:v>34.83102</x:v>
      </x:c>
      <x:c t="n" s="0">
        <x:v>54.20069</x:v>
      </x:c>
      <x:c t="n" s="0">
        <x:v>67.92532</x:v>
      </x:c>
      <x:c t="n" s="0">
        <x:v>71.29761</x:v>
      </x:c>
      <x:c t="n" s="0">
        <x:v>-25.32906</x:v>
      </x:c>
      <x:c t="n" s="0">
        <x:v>-24.91657</x:v>
      </x:c>
      <x:c t="n" s="0">
        <x:v>-0.6220502</x:v>
      </x:c>
      <x:c t="n" s="0">
        <x:v>9.119865</x:v>
      </x:c>
      <x:c t="n" s="0">
        <x:v>10.32935</x:v>
      </x:c>
      <x:c t="n" s="0">
        <x:v>-4.732784</x:v>
      </x:c>
      <x:c t="n" s="0">
        <x:v>2.945382</x:v>
      </x:c>
      <x:c t="n" s="0">
        <x:v>6.44517</x:v>
      </x:c>
      <x:c t="n" s="0">
        <x:v>8.14645</x:v>
      </x:c>
      <x:c t="n" s="0">
        <x:v>18.47711</x:v>
      </x:c>
      <x:c t="n" s="0">
        <x:v>18.01893</x:v>
      </x:c>
      <x:c t="n" s="0">
        <x:v>17.69894</x:v>
      </x:c>
      <x:c t="n" s="0">
        <x:v>18.81711</x:v>
      </x:c>
      <x:c t="n" s="0">
        <x:v>18.66253</x:v>
      </x:c>
      <x:c t="n" s="0">
        <x:v>18.19201</x:v>
      </x:c>
      <x:c t="n" s="0">
        <x:v>16.40956</x:v>
      </x:c>
      <x:c t="n" s="0">
        <x:v>20.39117</x:v>
      </x:c>
      <x:c t="n" s="0">
        <x:v>25.97104</x:v>
      </x:c>
      <x:c t="n" s="0">
        <x:v>22.04589</x:v>
      </x:c>
      <x:c t="n" s="0">
        <x:v>22.516</x:v>
      </x:c>
      <x:c t="n" s="0">
        <x:v>22.92948</x:v>
      </x:c>
      <x:c t="n" s="0">
        <x:v>24.79326</x:v>
      </x:c>
      <x:c t="n" s="0">
        <x:v>25.96575</x:v>
      </x:c>
      <x:c t="n" s="0">
        <x:v>24.24642</x:v>
      </x:c>
      <x:c t="n" s="0">
        <x:v>23.30663</x:v>
      </x:c>
      <x:c t="n" s="0">
        <x:v>21.93004</x:v>
      </x:c>
      <x:c t="n" s="0">
        <x:v>21.03268</x:v>
      </x:c>
      <x:c t="n" s="0">
        <x:v>19.07879</x:v>
      </x:c>
      <x:c t="n" s="0">
        <x:v>17.45698</x:v>
      </x:c>
      <x:c t="n" s="0">
        <x:v>13.91443</x:v>
      </x:c>
      <x:c t="n" s="0">
        <x:v>6.928335</x:v>
      </x:c>
      <x:c t="n" s="0">
        <x:v>8.443269</x:v>
      </x:c>
      <x:c t="n" s="0">
        <x:v>7.370686</x:v>
      </x:c>
      <x:c t="n" s="0">
        <x:v>7.521534</x:v>
      </x:c>
      <x:c t="n" s="0">
        <x:v>8.798677</x:v>
      </x:c>
      <x:c t="n" s="0">
        <x:v>2.111416</x:v>
      </x:c>
      <x:c t="n" s="0">
        <x:v>-23.90015</x:v>
      </x:c>
      <x:c t="n" s="0">
        <x:v>-22.45832</x:v>
      </x:c>
      <x:c t="n" s="0">
        <x:v>-4.925925</x:v>
      </x:c>
      <x:c t="n" s="0">
        <x:v>13.34094</x:v>
      </x:c>
      <x:c t="n" s="0">
        <x:v>9.963637</x:v>
      </x:c>
      <x:c t="n" s="0">
        <x:v>-10.71099</x:v>
      </x:c>
      <x:c t="n" s="0">
        <x:v>5.865016</x:v>
      </x:c>
      <x:c t="n" s="0">
        <x:v>5.188599</x:v>
      </x:c>
      <x:c t="n" s="0">
        <x:v>7.599993</x:v>
      </x:c>
      <x:c t="n" s="0">
        <x:v>13.29404</x:v>
      </x:c>
      <x:c t="n" s="0">
        <x:v>15.21807</x:v>
      </x:c>
      <x:c t="n" s="0">
        <x:v>13.20114</x:v>
      </x:c>
      <x:c t="n" s="0">
        <x:v>19.27863</x:v>
      </x:c>
      <x:c t="n" s="0">
        <x:v>13.32171</x:v>
      </x:c>
      <x:c t="n" s="0">
        <x:v>16.69218</x:v>
      </x:c>
      <x:c t="n" s="0">
        <x:v>5.957147</x:v>
      </x:c>
      <x:c t="n" s="0">
        <x:v>12.50423</x:v>
      </x:c>
      <x:c t="n" s="0">
        <x:v>15.39699</x:v>
      </x:c>
      <x:c t="n" s="0">
        <x:v>17.03567</x:v>
      </x:c>
      <x:c t="n" s="0">
        <x:v>21.49399</x:v>
      </x:c>
      <x:c t="n" s="0">
        <x:v>21.99211</x:v>
      </x:c>
      <x:c t="n" s="0">
        <x:v>26.48795</x:v>
      </x:c>
      <x:c t="n" s="0">
        <x:v>23.02431</x:v>
      </x:c>
      <x:c t="n" s="0">
        <x:v>25.24591</x:v>
      </x:c>
      <x:c t="n" s="0">
        <x:v>24.93077</x:v>
      </x:c>
      <x:c t="n" s="0">
        <x:v>22.83442</x:v>
      </x:c>
      <x:c t="n" s="0">
        <x:v>21.03531</x:v>
      </x:c>
      <x:c t="n" s="0">
        <x:v>17.41559</x:v>
      </x:c>
      <x:c t="n" s="0">
        <x:v>16.28297</x:v>
      </x:c>
      <x:c t="n" s="0">
        <x:v>12.40827</x:v>
      </x:c>
      <x:c t="n" s="0">
        <x:v>5.165557</x:v>
      </x:c>
      <x:c t="n" s="0">
        <x:v>4.998283</x:v>
      </x:c>
      <x:c t="n" s="0">
        <x:v>5.132101</x:v>
      </x:c>
      <x:c t="n" s="0">
        <x:v>6.829973</x:v>
      </x:c>
      <x:c t="n" s="0">
        <x:v>8.113336</x:v>
      </x:c>
      <x:c t="n" s="0">
        <x:v>2.233468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43942.9165625</x:v>
      </x:c>
      <x:c t="n" s="7">
        <x:v>43942.9165625</x:v>
      </x:c>
      <x:c t="n" s="0">
        <x:v>33.01558</x:v>
      </x:c>
      <x:c t="n" s="0">
        <x:v>54.20069</x:v>
      </x:c>
      <x:c t="n" s="0">
        <x:v>65.7494</x:v>
      </x:c>
      <x:c t="n" s="0">
        <x:v>70.22313</x:v>
      </x:c>
      <x:c t="n" s="0">
        <x:v>-25.08941</x:v>
      </x:c>
      <x:c t="n" s="0">
        <x:v>-24.42563</x:v>
      </x:c>
      <x:c t="n" s="0">
        <x:v>-1.071048</x:v>
      </x:c>
      <x:c t="n" s="0">
        <x:v>10.15832</x:v>
      </x:c>
      <x:c t="n" s="0">
        <x:v>10.27784</x:v>
      </x:c>
      <x:c t="n" s="0">
        <x:v>-5.234616</x:v>
      </x:c>
      <x:c t="n" s="0">
        <x:v>3.604342</x:v>
      </x:c>
      <x:c t="n" s="0">
        <x:v>6.282899</x:v>
      </x:c>
      <x:c t="n" s="0">
        <x:v>10.0476</x:v>
      </x:c>
      <x:c t="n" s="0">
        <x:v>18.01123</x:v>
      </x:c>
      <x:c t="n" s="0">
        <x:v>17.40137</x:v>
      </x:c>
      <x:c t="n" s="0">
        <x:v>17.26947</x:v>
      </x:c>
      <x:c t="n" s="0">
        <x:v>18.82871</x:v>
      </x:c>
      <x:c t="n" s="0">
        <x:v>18.37139</x:v>
      </x:c>
      <x:c t="n" s="0">
        <x:v>17.69458</x:v>
      </x:c>
      <x:c t="n" s="0">
        <x:v>16.74835</x:v>
      </x:c>
      <x:c t="n" s="0">
        <x:v>19.71358</x:v>
      </x:c>
      <x:c t="n" s="0">
        <x:v>25.31124</x:v>
      </x:c>
      <x:c t="n" s="0">
        <x:v>22.13989</x:v>
      </x:c>
      <x:c t="n" s="0">
        <x:v>22.28641</x:v>
      </x:c>
      <x:c t="n" s="0">
        <x:v>23.1864</x:v>
      </x:c>
      <x:c t="n" s="0">
        <x:v>24.84759</x:v>
      </x:c>
      <x:c t="n" s="0">
        <x:v>25.88614</x:v>
      </x:c>
      <x:c t="n" s="0">
        <x:v>24.23172</x:v>
      </x:c>
      <x:c t="n" s="0">
        <x:v>23.05663</x:v>
      </x:c>
      <x:c t="n" s="0">
        <x:v>21.93852</x:v>
      </x:c>
      <x:c t="n" s="0">
        <x:v>20.84039</x:v>
      </x:c>
      <x:c t="n" s="0">
        <x:v>18.93868</x:v>
      </x:c>
      <x:c t="n" s="0">
        <x:v>17.23372</x:v>
      </x:c>
      <x:c t="n" s="0">
        <x:v>13.7683</x:v>
      </x:c>
      <x:c t="n" s="0">
        <x:v>6.918097</x:v>
      </x:c>
      <x:c t="n" s="0">
        <x:v>8.160496</x:v>
      </x:c>
      <x:c t="n" s="0">
        <x:v>7.808521</x:v>
      </x:c>
      <x:c t="n" s="0">
        <x:v>7.285432</x:v>
      </x:c>
      <x:c t="n" s="0">
        <x:v>8.595884</x:v>
      </x:c>
      <x:c t="n" s="0">
        <x:v>2.090076</x:v>
      </x:c>
      <x:c t="n" s="0">
        <x:v>-23.90015</x:v>
      </x:c>
      <x:c t="n" s="0">
        <x:v>-22.31456</x:v>
      </x:c>
      <x:c t="n" s="0">
        <x:v>-5.474604</x:v>
      </x:c>
      <x:c t="n" s="0">
        <x:v>13.669</x:v>
      </x:c>
      <x:c t="n" s="0">
        <x:v>9.128068</x:v>
      </x:c>
      <x:c t="n" s="0">
        <x:v>-10.71099</x:v>
      </x:c>
      <x:c t="n" s="0">
        <x:v>6.213712</x:v>
      </x:c>
      <x:c t="n" s="0">
        <x:v>5.188599</x:v>
      </x:c>
      <x:c t="n" s="0">
        <x:v>15.89689</x:v>
      </x:c>
      <x:c t="n" s="0">
        <x:v>13.29404</x:v>
      </x:c>
      <x:c t="n" s="0">
        <x:v>7.655196</x:v>
      </x:c>
      <x:c t="n" s="0">
        <x:v>13.20114</x:v>
      </x:c>
      <x:c t="n" s="0">
        <x:v>18.89598</x:v>
      </x:c>
      <x:c t="n" s="0">
        <x:v>16.11182</x:v>
      </x:c>
      <x:c t="n" s="0">
        <x:v>8.052925</x:v>
      </x:c>
      <x:c t="n" s="0">
        <x:v>20.24321</x:v>
      </x:c>
      <x:c t="n" s="0">
        <x:v>-0.3011626</x:v>
      </x:c>
      <x:c t="n" s="0">
        <x:v>9.360271</x:v>
      </x:c>
      <x:c t="n" s="0">
        <x:v>23.76962</x:v>
      </x:c>
      <x:c t="n" s="0">
        <x:v>20.6324</x:v>
      </x:c>
      <x:c t="n" s="0">
        <x:v>24.49272</x:v>
      </x:c>
      <x:c t="n" s="0">
        <x:v>24.82177</x:v>
      </x:c>
      <x:c t="n" s="0">
        <x:v>25.43991</x:v>
      </x:c>
      <x:c t="n" s="0">
        <x:v>24.60149</x:v>
      </x:c>
      <x:c t="n" s="0">
        <x:v>21.12025</x:v>
      </x:c>
      <x:c t="n" s="0">
        <x:v>20.72523</x:v>
      </x:c>
      <x:c t="n" s="0">
        <x:v>20.16019</x:v>
      </x:c>
      <x:c t="n" s="0">
        <x:v>18.47249</x:v>
      </x:c>
      <x:c t="n" s="0">
        <x:v>16.68444</x:v>
      </x:c>
      <x:c t="n" s="0">
        <x:v>13.87665</x:v>
      </x:c>
      <x:c t="n" s="0">
        <x:v>11.10832</x:v>
      </x:c>
      <x:c t="n" s="0">
        <x:v>11.34443</x:v>
      </x:c>
      <x:c t="n" s="0">
        <x:v>9.582346</x:v>
      </x:c>
      <x:c t="n" s="0">
        <x:v>6.012079</x:v>
      </x:c>
      <x:c t="n" s="0">
        <x:v>6.610098</x:v>
      </x:c>
      <x:c t="n" s="0">
        <x:v>2.075757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43942.9165625</x:v>
      </x:c>
      <x:c t="n" s="7">
        <x:v>43942.9165625</x:v>
      </x:c>
      <x:c t="n" s="0">
        <x:v>34.80372</x:v>
      </x:c>
      <x:c t="n" s="0">
        <x:v>54.20069</x:v>
      </x:c>
      <x:c t="n" s="0">
        <x:v>64.78926</x:v>
      </x:c>
      <x:c t="n" s="0">
        <x:v>69.65408</x:v>
      </x:c>
      <x:c t="n" s="0">
        <x:v>-24.89483</x:v>
      </x:c>
      <x:c t="n" s="0">
        <x:v>-24.0465</x:v>
      </x:c>
      <x:c t="n" s="0">
        <x:v>-1.495067</x:v>
      </x:c>
      <x:c t="n" s="0">
        <x:v>10.88313</x:v>
      </x:c>
      <x:c t="n" s="0">
        <x:v>9.794856</x:v>
      </x:c>
      <x:c t="n" s="0">
        <x:v>-5.714502</x:v>
      </x:c>
      <x:c t="n" s="0">
        <x:v>4.097415</x:v>
      </x:c>
      <x:c t="n" s="0">
        <x:v>6.16578</x:v>
      </x:c>
      <x:c t="n" s="0">
        <x:v>11.55622</x:v>
      </x:c>
      <x:c t="n" s="0">
        <x:v>17.54437</x:v>
      </x:c>
      <x:c t="n" s="0">
        <x:v>16.79406</x:v>
      </x:c>
      <x:c t="n" s="0">
        <x:v>17.53027</x:v>
      </x:c>
      <x:c t="n" s="0">
        <x:v>18.71643</x:v>
      </x:c>
      <x:c t="n" s="0">
        <x:v>18.01923</x:v>
      </x:c>
      <x:c t="n" s="0">
        <x:v>17.01721</x:v>
      </x:c>
      <x:c t="n" s="0">
        <x:v>18.01743</x:v>
      </x:c>
      <x:c t="n" s="0">
        <x:v>19.02986</x:v>
      </x:c>
      <x:c t="n" s="0">
        <x:v>24.92479</x:v>
      </x:c>
      <x:c t="n" s="0">
        <x:v>22.30023</x:v>
      </x:c>
      <x:c t="n" s="0">
        <x:v>22.49016</x:v>
      </x:c>
      <x:c t="n" s="0">
        <x:v>23.16714</x:v>
      </x:c>
      <x:c t="n" s="0">
        <x:v>24.60629</x:v>
      </x:c>
      <x:c t="n" s="0">
        <x:v>25.94211</x:v>
      </x:c>
      <x:c t="n" s="0">
        <x:v>24.49475</x:v>
      </x:c>
      <x:c t="n" s="0">
        <x:v>22.97575</x:v>
      </x:c>
      <x:c t="n" s="0">
        <x:v>21.8669</x:v>
      </x:c>
      <x:c t="n" s="0">
        <x:v>20.86451</x:v>
      </x:c>
      <x:c t="n" s="0">
        <x:v>18.84034</x:v>
      </x:c>
      <x:c t="n" s="0">
        <x:v>17.72402</x:v>
      </x:c>
      <x:c t="n" s="0">
        <x:v>13.84245</x:v>
      </x:c>
      <x:c t="n" s="0">
        <x:v>7.654562</x:v>
      </x:c>
      <x:c t="n" s="0">
        <x:v>8.756056</x:v>
      </x:c>
      <x:c t="n" s="0">
        <x:v>7.588017</x:v>
      </x:c>
      <x:c t="n" s="0">
        <x:v>7.217083</x:v>
      </x:c>
      <x:c t="n" s="0">
        <x:v>8.409751</x:v>
      </x:c>
      <x:c t="n" s="0">
        <x:v>2.085468</x:v>
      </x:c>
      <x:c t="n" s="0">
        <x:v>-23.90015</x:v>
      </x:c>
      <x:c t="n" s="0">
        <x:v>-22.31456</x:v>
      </x:c>
      <x:c t="n" s="0">
        <x:v>-5.474604</x:v>
      </x:c>
      <x:c t="n" s="0">
        <x:v>13.669</x:v>
      </x:c>
      <x:c t="n" s="0">
        <x:v>4.733652</x:v>
      </x:c>
      <x:c t="n" s="0">
        <x:v>-10.71099</x:v>
      </x:c>
      <x:c t="n" s="0">
        <x:v>6.213712</x:v>
      </x:c>
      <x:c t="n" s="0">
        <x:v>5.595531</x:v>
      </x:c>
      <x:c t="n" s="0">
        <x:v>15.89689</x:v>
      </x:c>
      <x:c t="n" s="0">
        <x:v>12.61909</x:v>
      </x:c>
      <x:c t="n" s="0">
        <x:v>7.655196</x:v>
      </x:c>
      <x:c t="n" s="0">
        <x:v>19.8115</x:v>
      </x:c>
      <x:c t="n" s="0">
        <x:v>16.99946</x:v>
      </x:c>
      <x:c t="n" s="0">
        <x:v>13.84902</x:v>
      </x:c>
      <x:c t="n" s="0">
        <x:v>1.696124</x:v>
      </x:c>
      <x:c t="n" s="0">
        <x:v>21.72481</x:v>
      </x:c>
      <x:c t="n" s="0">
        <x:v>-5.899291</x:v>
      </x:c>
      <x:c t="n" s="0">
        <x:v>21.92407</x:v>
      </x:c>
      <x:c t="n" s="0">
        <x:v>22.54713</x:v>
      </x:c>
      <x:c t="n" s="0">
        <x:v>23.08746</x:v>
      </x:c>
      <x:c t="n" s="0">
        <x:v>23.53597</x:v>
      </x:c>
      <x:c t="n" s="0">
        <x:v>21.07523</x:v>
      </x:c>
      <x:c t="n" s="0">
        <x:v>25.76427</x:v>
      </x:c>
      <x:c t="n" s="0">
        <x:v>25.70188</x:v>
      </x:c>
      <x:c t="n" s="0">
        <x:v>21.89134</x:v>
      </x:c>
      <x:c t="n" s="0">
        <x:v>20.2547</x:v>
      </x:c>
      <x:c t="n" s="0">
        <x:v>21.145</x:v>
      </x:c>
      <x:c t="n" s="0">
        <x:v>19.32334</x:v>
      </x:c>
      <x:c t="n" s="0">
        <x:v>20.07718</x:v>
      </x:c>
      <x:c t="n" s="0">
        <x:v>14.72017</x:v>
      </x:c>
      <x:c t="n" s="0">
        <x:v>5.452271</x:v>
      </x:c>
      <x:c t="n" s="0">
        <x:v>6.591713</x:v>
      </x:c>
      <x:c t="n" s="0">
        <x:v>6.424184</x:v>
      </x:c>
      <x:c t="n" s="0">
        <x:v>6.724735</x:v>
      </x:c>
      <x:c t="n" s="0">
        <x:v>7.321388</x:v>
      </x:c>
      <x:c t="n" s="0">
        <x:v>2.298546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43942.9165625</x:v>
      </x:c>
      <x:c t="n" s="7">
        <x:v>43942.9165625</x:v>
      </x:c>
      <x:c t="n" s="0">
        <x:v>33.57022</x:v>
      </x:c>
      <x:c t="n" s="0">
        <x:v>54.20069</x:v>
      </x:c>
      <x:c t="n" s="0">
        <x:v>63.32431</x:v>
      </x:c>
      <x:c t="n" s="0">
        <x:v>68.46221</x:v>
      </x:c>
      <x:c t="n" s="0">
        <x:v>-24.73518</x:v>
      </x:c>
      <x:c t="n" s="0">
        <x:v>-23.74696</x:v>
      </x:c>
      <x:c t="n" s="0">
        <x:v>-1.893158</x:v>
      </x:c>
      <x:c t="n" s="0">
        <x:v>11.4188</x:v>
      </x:c>
      <x:c t="n" s="0">
        <x:v>9.335059</x:v>
      </x:c>
      <x:c t="n" s="0">
        <x:v>-6.171008</x:v>
      </x:c>
      <x:c t="n" s="0">
        <x:v>4.478286</x:v>
      </x:c>
      <x:c t="n" s="0">
        <x:v>6.137404</x:v>
      </x:c>
      <x:c t="n" s="0">
        <x:v>12.41299</x:v>
      </x:c>
      <x:c t="n" s="0">
        <x:v>17.08611</x:v>
      </x:c>
      <x:c t="n" s="0">
        <x:v>16.19835</x:v>
      </x:c>
      <x:c t="n" s="0">
        <x:v>18.05499</x:v>
      </x:c>
      <x:c t="n" s="0">
        <x:v>18.25162</x:v>
      </x:c>
      <x:c t="n" s="0">
        <x:v>17.42288</x:v>
      </x:c>
      <x:c t="n" s="0">
        <x:v>16.39086</x:v>
      </x:c>
      <x:c t="n" s="0">
        <x:v>18.49665</x:v>
      </x:c>
      <x:c t="n" s="0">
        <x:v>18.35968</x:v>
      </x:c>
      <x:c t="n" s="0">
        <x:v>24.35904</x:v>
      </x:c>
      <x:c t="n" s="0">
        <x:v>22.15443</x:v>
      </x:c>
      <x:c t="n" s="0">
        <x:v>22.1591</x:v>
      </x:c>
      <x:c t="n" s="0">
        <x:v>22.85528</x:v>
      </x:c>
      <x:c t="n" s="0">
        <x:v>24.54471</x:v>
      </x:c>
      <x:c t="n" s="0">
        <x:v>25.63144</x:v>
      </x:c>
      <x:c t="n" s="0">
        <x:v>24.56083</x:v>
      </x:c>
      <x:c t="n" s="0">
        <x:v>23.14716</x:v>
      </x:c>
      <x:c t="n" s="0">
        <x:v>21.59979</x:v>
      </x:c>
      <x:c t="n" s="0">
        <x:v>20.68279</x:v>
      </x:c>
      <x:c t="n" s="0">
        <x:v>18.86721</x:v>
      </x:c>
      <x:c t="n" s="0">
        <x:v>17.67755</x:v>
      </x:c>
      <x:c t="n" s="0">
        <x:v>13.81469</x:v>
      </x:c>
      <x:c t="n" s="0">
        <x:v>7.429275</x:v>
      </x:c>
      <x:c t="n" s="0">
        <x:v>8.46547</x:v>
      </x:c>
      <x:c t="n" s="0">
        <x:v>7.460137</x:v>
      </x:c>
      <x:c t="n" s="0">
        <x:v>7.127463</x:v>
      </x:c>
      <x:c t="n" s="0">
        <x:v>8.761284</x:v>
      </x:c>
      <x:c t="n" s="0">
        <x:v>2.208628</x:v>
      </x:c>
      <x:c t="n" s="0">
        <x:v>-23.90015</x:v>
      </x:c>
      <x:c t="n" s="0">
        <x:v>-22.31456</x:v>
      </x:c>
      <x:c t="n" s="0">
        <x:v>-5.474604</x:v>
      </x:c>
      <x:c t="n" s="0">
        <x:v>13.669</x:v>
      </x:c>
      <x:c t="n" s="0">
        <x:v>4.733652</x:v>
      </x:c>
      <x:c t="n" s="0">
        <x:v>-10.71099</x:v>
      </x:c>
      <x:c t="n" s="0">
        <x:v>6.213712</x:v>
      </x:c>
      <x:c t="n" s="0">
        <x:v>5.967578</x:v>
      </x:c>
      <x:c t="n" s="0">
        <x:v>15.34966</x:v>
      </x:c>
      <x:c t="n" s="0">
        <x:v>12.51349</x:v>
      </x:c>
      <x:c t="n" s="0">
        <x:v>7.655196</x:v>
      </x:c>
      <x:c t="n" s="0">
        <x:v>20.2713</x:v>
      </x:c>
      <x:c t="n" s="0">
        <x:v>13.55494</x:v>
      </x:c>
      <x:c t="n" s="0">
        <x:v>8.849232</x:v>
      </x:c>
      <x:c t="n" s="0">
        <x:v>6.045302</x:v>
      </x:c>
      <x:c t="n" s="0">
        <x:v>19.23737</x:v>
      </x:c>
      <x:c t="n" s="0">
        <x:v>12.15702</x:v>
      </x:c>
      <x:c t="n" s="0">
        <x:v>16.1567</x:v>
      </x:c>
      <x:c t="n" s="0">
        <x:v>19.77248</x:v>
      </x:c>
      <x:c t="n" s="0">
        <x:v>19.62768</x:v>
      </x:c>
      <x:c t="n" s="0">
        <x:v>19.62828</x:v>
      </x:c>
      <x:c t="n" s="0">
        <x:v>24.36136</x:v>
      </x:c>
      <x:c t="n" s="0">
        <x:v>25.8943</x:v>
      </x:c>
      <x:c t="n" s="0">
        <x:v>24.70615</x:v>
      </x:c>
      <x:c t="n" s="0">
        <x:v>25.04019</x:v>
      </x:c>
      <x:c t="n" s="0">
        <x:v>21.23227</x:v>
      </x:c>
      <x:c t="n" s="0">
        <x:v>21.03769</x:v>
      </x:c>
      <x:c t="n" s="0">
        <x:v>17.53044</x:v>
      </x:c>
      <x:c t="n" s="0">
        <x:v>17.26465</x:v>
      </x:c>
      <x:c t="n" s="0">
        <x:v>12.91511</x:v>
      </x:c>
      <x:c t="n" s="0">
        <x:v>6.855886</x:v>
      </x:c>
      <x:c t="n" s="0">
        <x:v>5.587307</x:v>
      </x:c>
      <x:c t="n" s="0">
        <x:v>6.439261</x:v>
      </x:c>
      <x:c t="n" s="0">
        <x:v>6.938318</x:v>
      </x:c>
      <x:c t="n" s="0">
        <x:v>11.15697</x:v>
      </x:c>
      <x:c t="n" s="0">
        <x:v>2.631499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43942.9165625</x:v>
      </x:c>
      <x:c t="n" s="7">
        <x:v>43942.9165625</x:v>
      </x:c>
      <x:c t="n" s="0">
        <x:v>34.32846</x:v>
      </x:c>
      <x:c t="n" s="0">
        <x:v>54.20069</x:v>
      </x:c>
      <x:c t="n" s="0">
        <x:v>64.9775</x:v>
      </x:c>
      <x:c t="n" s="0">
        <x:v>69.90714</x:v>
      </x:c>
      <x:c t="n" s="0">
        <x:v>-23.9935</x:v>
      </x:c>
      <x:c t="n" s="0">
        <x:v>-23.50634</x:v>
      </x:c>
      <x:c t="n" s="0">
        <x:v>-2.26465</x:v>
      </x:c>
      <x:c t="n" s="0">
        <x:v>11.82917</x:v>
      </x:c>
      <x:c t="n" s="0">
        <x:v>8.899734</x:v>
      </x:c>
      <x:c t="n" s="0">
        <x:v>-6.751462</x:v>
      </x:c>
      <x:c t="n" s="0">
        <x:v>4.779045</x:v>
      </x:c>
      <x:c t="n" s="0">
        <x:v>6.113024</x:v>
      </x:c>
      <x:c t="n" s="0">
        <x:v>12.93692</x:v>
      </x:c>
      <x:c t="n" s="0">
        <x:v>16.6524</x:v>
      </x:c>
      <x:c t="n" s="0">
        <x:v>15.75706</x:v>
      </x:c>
      <x:c t="n" s="0">
        <x:v>18.45783</x:v>
      </x:c>
      <x:c t="n" s="0">
        <x:v>17.81102</x:v>
      </x:c>
      <x:c t="n" s="0">
        <x:v>17.24299</x:v>
      </x:c>
      <x:c t="n" s="0">
        <x:v>16.214</x:v>
      </x:c>
      <x:c t="n" s="0">
        <x:v>17.8733</x:v>
      </x:c>
      <x:c t="n" s="0">
        <x:v>18.22044</x:v>
      </x:c>
      <x:c t="n" s="0">
        <x:v>23.73182</x:v>
      </x:c>
      <x:c t="n" s="0">
        <x:v>21.72521</x:v>
      </x:c>
      <x:c t="n" s="0">
        <x:v>21.87153</x:v>
      </x:c>
      <x:c t="n" s="0">
        <x:v>22.39208</x:v>
      </x:c>
      <x:c t="n" s="0">
        <x:v>24.20919</x:v>
      </x:c>
      <x:c t="n" s="0">
        <x:v>26.72415</x:v>
      </x:c>
      <x:c t="n" s="0">
        <x:v>24.24608</x:v>
      </x:c>
      <x:c t="n" s="0">
        <x:v>23.05481</x:v>
      </x:c>
      <x:c t="n" s="0">
        <x:v>21.58208</x:v>
      </x:c>
      <x:c t="n" s="0">
        <x:v>20.99994</x:v>
      </x:c>
      <x:c t="n" s="0">
        <x:v>18.67226</x:v>
      </x:c>
      <x:c t="n" s="0">
        <x:v>17.7177</x:v>
      </x:c>
      <x:c t="n" s="0">
        <x:v>13.84912</x:v>
      </x:c>
      <x:c t="n" s="0">
        <x:v>7.40798</x:v>
      </x:c>
      <x:c t="n" s="0">
        <x:v>8.127011</x:v>
      </x:c>
      <x:c t="n" s="0">
        <x:v>7.338826</x:v>
      </x:c>
      <x:c t="n" s="0">
        <x:v>7.095615</x:v>
      </x:c>
      <x:c t="n" s="0">
        <x:v>8.73831</x:v>
      </x:c>
      <x:c t="n" s="0">
        <x:v>2.351074</x:v>
      </x:c>
      <x:c t="n" s="0">
        <x:v>-20.48654</x:v>
      </x:c>
      <x:c t="n" s="0">
        <x:v>-22.31456</x:v>
      </x:c>
      <x:c t="n" s="0">
        <x:v>-5.474604</x:v>
      </x:c>
      <x:c t="n" s="0">
        <x:v>13.669</x:v>
      </x:c>
      <x:c t="n" s="0">
        <x:v>4.733652</x:v>
      </x:c>
      <x:c t="n" s="0">
        <x:v>-17.85443</x:v>
      </x:c>
      <x:c t="n" s="0">
        <x:v>6.344327</x:v>
      </x:c>
      <x:c t="n" s="0">
        <x:v>5.747661</x:v>
      </x:c>
      <x:c t="n" s="0">
        <x:v>15.15077</x:v>
      </x:c>
      <x:c t="n" s="0">
        <x:v>12.51349</x:v>
      </x:c>
      <x:c t="n" s="0">
        <x:v>12.32106</x:v>
      </x:c>
      <x:c t="n" s="0">
        <x:v>20.39719</x:v>
      </x:c>
      <x:c t="n" s="0">
        <x:v>13.14261</x:v>
      </x:c>
      <x:c t="n" s="0">
        <x:v>17.33711</x:v>
      </x:c>
      <x:c t="n" s="0">
        <x:v>16.19093</x:v>
      </x:c>
      <x:c t="n" s="0">
        <x:v>14.82969</x:v>
      </x:c>
      <x:c t="n" s="0">
        <x:v>16.24029</x:v>
      </x:c>
      <x:c t="n" s="0">
        <x:v>13.45852</x:v>
      </x:c>
      <x:c t="n" s="0">
        <x:v>17.75413</x:v>
      </x:c>
      <x:c t="n" s="0">
        <x:v>19.99133</x:v>
      </x:c>
      <x:c t="n" s="0">
        <x:v>18.54133</x:v>
      </x:c>
      <x:c t="n" s="0">
        <x:v>23.47807</x:v>
      </x:c>
      <x:c t="n" s="0">
        <x:v>29.60479</x:v>
      </x:c>
      <x:c t="n" s="0">
        <x:v>23.0048</x:v>
      </x:c>
      <x:c t="n" s="0">
        <x:v>22.54078</x:v>
      </x:c>
      <x:c t="n" s="0">
        <x:v>21.57861</x:v>
      </x:c>
      <x:c t="n" s="0">
        <x:v>22.29904</x:v>
      </x:c>
      <x:c t="n" s="0">
        <x:v>17.57528</x:v>
      </x:c>
      <x:c t="n" s="0">
        <x:v>18.23308</x:v>
      </x:c>
      <x:c t="n" s="0">
        <x:v>12.98168</x:v>
      </x:c>
      <x:c t="n" s="0">
        <x:v>6.133698</x:v>
      </x:c>
      <x:c t="n" s="0">
        <x:v>5.98349</x:v>
      </x:c>
      <x:c t="n" s="0">
        <x:v>6.775672</x:v>
      </x:c>
      <x:c t="n" s="0">
        <x:v>6.503872</x:v>
      </x:c>
      <x:c t="n" s="0">
        <x:v>6.425687</x:v>
      </x:c>
      <x:c t="n" s="0">
        <x:v>2.950882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43942.9165625</x:v>
      </x:c>
      <x:c t="n" s="7">
        <x:v>43942.9165625</x:v>
      </x:c>
      <x:c t="n" s="0">
        <x:v>34.93568</x:v>
      </x:c>
      <x:c t="n" s="0">
        <x:v>54.20069</x:v>
      </x:c>
      <x:c t="n" s="0">
        <x:v>63.1048</x:v>
      </x:c>
      <x:c t="n" s="0">
        <x:v>69.65408</x:v>
      </x:c>
      <x:c t="n" s="0">
        <x:v>-23.17761</x:v>
      </x:c>
      <x:c t="n" s="0">
        <x:v>-23.311</x:v>
      </x:c>
      <x:c t="n" s="0">
        <x:v>-2.275008</x:v>
      </x:c>
      <x:c t="n" s="0">
        <x:v>12.18565</x:v>
      </x:c>
      <x:c t="n" s="0">
        <x:v>8.489946</x:v>
      </x:c>
      <x:c t="n" s="0">
        <x:v>-7.413635</x:v>
      </x:c>
      <x:c t="n" s="0">
        <x:v>5.19681</x:v>
      </x:c>
      <x:c t="n" s="0">
        <x:v>5.871601</x:v>
      </x:c>
      <x:c t="n" s="0">
        <x:v>13.33922</x:v>
      </x:c>
      <x:c t="n" s="0">
        <x:v>16.11209</x:v>
      </x:c>
      <x:c t="n" s="0">
        <x:v>15.42515</x:v>
      </x:c>
      <x:c t="n" s="0">
        <x:v>18.95669</x:v>
      </x:c>
      <x:c t="n" s="0">
        <x:v>17.22483</x:v>
      </x:c>
      <x:c t="n" s="0">
        <x:v>17.43781</x:v>
      </x:c>
      <x:c t="n" s="0">
        <x:v>16.28994</x:v>
      </x:c>
      <x:c t="n" s="0">
        <x:v>18.94538</x:v>
      </x:c>
      <x:c t="n" s="0">
        <x:v>17.66641</x:v>
      </x:c>
      <x:c t="n" s="0">
        <x:v>23.50255</x:v>
      </x:c>
      <x:c t="n" s="0">
        <x:v>21.22237</x:v>
      </x:c>
      <x:c t="n" s="0">
        <x:v>21.66346</x:v>
      </x:c>
      <x:c t="n" s="0">
        <x:v>22.27465</x:v>
      </x:c>
      <x:c t="n" s="0">
        <x:v>24.83673</x:v>
      </x:c>
      <x:c t="n" s="0">
        <x:v>26.44273</x:v>
      </x:c>
      <x:c t="n" s="0">
        <x:v>23.88588</x:v>
      </x:c>
      <x:c t="n" s="0">
        <x:v>23.34677</x:v>
      </x:c>
      <x:c t="n" s="0">
        <x:v>22.27451</x:v>
      </x:c>
      <x:c t="n" s="0">
        <x:v>21.08685</x:v>
      </x:c>
      <x:c t="n" s="0">
        <x:v>18.92555</x:v>
      </x:c>
      <x:c t="n" s="0">
        <x:v>17.63092</x:v>
      </x:c>
      <x:c t="n" s="0">
        <x:v>13.64337</x:v>
      </x:c>
      <x:c t="n" s="0">
        <x:v>7.28381</x:v>
      </x:c>
      <x:c t="n" s="0">
        <x:v>8.008877</x:v>
      </x:c>
      <x:c t="n" s="0">
        <x:v>7.474813</x:v>
      </x:c>
      <x:c t="n" s="0">
        <x:v>7.050053</x:v>
      </x:c>
      <x:c t="n" s="0">
        <x:v>8.574381</x:v>
      </x:c>
      <x:c t="n" s="0">
        <x:v>2.313783</x:v>
      </x:c>
      <x:c t="n" s="0">
        <x:v>-20.16131</x:v>
      </x:c>
      <x:c t="n" s="0">
        <x:v>-22.31456</x:v>
      </x:c>
      <x:c t="n" s="0">
        <x:v>0.5140643</x:v>
      </x:c>
      <x:c t="n" s="0">
        <x:v>14.11197</x:v>
      </x:c>
      <x:c t="n" s="0">
        <x:v>4.733652</x:v>
      </x:c>
      <x:c t="n" s="0">
        <x:v>-21.8032</x:v>
      </x:c>
      <x:c t="n" s="0">
        <x:v>7.162809</x:v>
      </x:c>
      <x:c t="n" s="0">
        <x:v>3.785012</x:v>
      </x:c>
      <x:c t="n" s="0">
        <x:v>15.15077</x:v>
      </x:c>
      <x:c t="n" s="0">
        <x:v>7.288404</x:v>
      </x:c>
      <x:c t="n" s="0">
        <x:v>12.71151</x:v>
      </x:c>
      <x:c t="n" s="0">
        <x:v>21.189</x:v>
      </x:c>
      <x:c t="n" s="0">
        <x:v>7.95449</x:v>
      </x:c>
      <x:c t="n" s="0">
        <x:v>18.42992</x:v>
      </x:c>
      <x:c t="n" s="0">
        <x:v>16.69382</x:v>
      </x:c>
      <x:c t="n" s="0">
        <x:v>23.04557</x:v>
      </x:c>
      <x:c t="n" s="0">
        <x:v>10.77406</x:v>
      </x:c>
      <x:c t="n" s="0">
        <x:v>24.2104</x:v>
      </x:c>
      <x:c t="n" s="0">
        <x:v>16.59941</x:v>
      </x:c>
      <x:c t="n" s="0">
        <x:v>19.34209</x:v>
      </x:c>
      <x:c t="n" s="0">
        <x:v>22.26072</x:v>
      </x:c>
      <x:c t="n" s="0">
        <x:v>28.75482</x:v>
      </x:c>
      <x:c t="n" s="0">
        <x:v>23.79164</x:v>
      </x:c>
      <x:c t="n" s="0">
        <x:v>17.29356</x:v>
      </x:c>
      <x:c t="n" s="0">
        <x:v>24.01235</x:v>
      </x:c>
      <x:c t="n" s="0">
        <x:v>25.25809</x:v>
      </x:c>
      <x:c t="n" s="0">
        <x:v>21.96602</x:v>
      </x:c>
      <x:c t="n" s="0">
        <x:v>20.02039</x:v>
      </x:c>
      <x:c t="n" s="0">
        <x:v>15.98286</x:v>
      </x:c>
      <x:c t="n" s="0">
        <x:v>13.40406</x:v>
      </x:c>
      <x:c t="n" s="0">
        <x:v>8.083175</x:v>
      </x:c>
      <x:c t="n" s="0">
        <x:v>8.115073</x:v>
      </x:c>
      <x:c t="n" s="0">
        <x:v>7.938883</x:v>
      </x:c>
      <x:c t="n" s="0">
        <x:v>6.902981</x:v>
      </x:c>
      <x:c t="n" s="0">
        <x:v>7.531019</x:v>
      </x:c>
      <x:c t="n" s="0">
        <x:v>1.584868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43942.9165625</x:v>
      </x:c>
      <x:c t="n" s="7">
        <x:v>43942.9165625</x:v>
      </x:c>
      <x:c t="n" s="0">
        <x:v>33.7979</x:v>
      </x:c>
      <x:c t="n" s="0">
        <x:v>54.20069</x:v>
      </x:c>
      <x:c t="n" s="0">
        <x:v>59.85799</x:v>
      </x:c>
      <x:c t="n" s="0">
        <x:v>66.97801</x:v>
      </x:c>
      <x:c t="n" s="0">
        <x:v>-22.58459</x:v>
      </x:c>
      <x:c t="n" s="0">
        <x:v>-23.15093</x:v>
      </x:c>
      <x:c t="n" s="0">
        <x:v>-0.5799145</x:v>
      </x:c>
      <x:c t="n" s="0">
        <x:v>12.67104</x:v>
      </x:c>
      <x:c t="n" s="0">
        <x:v>8.106493</x:v>
      </x:c>
      <x:c t="n" s="0">
        <x:v>-8.072013</x:v>
      </x:c>
      <x:c t="n" s="0">
        <x:v>5.545404</x:v>
      </x:c>
      <x:c t="n" s="0">
        <x:v>5.622748</x:v>
      </x:c>
      <x:c t="n" s="0">
        <x:v>13.46386</x:v>
      </x:c>
      <x:c t="n" s="0">
        <x:v>15.44846</x:v>
      </x:c>
      <x:c t="n" s="0">
        <x:v>15.12011</x:v>
      </x:c>
      <x:c t="n" s="0">
        <x:v>19.36308</x:v>
      </x:c>
      <x:c t="n" s="0">
        <x:v>16.62647</x:v>
      </x:c>
      <x:c t="n" s="0">
        <x:v>17.84704</x:v>
      </x:c>
      <x:c t="n" s="0">
        <x:v>16.34489</x:v>
      </x:c>
      <x:c t="n" s="0">
        <x:v>18.86492</x:v>
      </x:c>
      <x:c t="n" s="0">
        <x:v>17.26657</x:v>
      </x:c>
      <x:c t="n" s="0">
        <x:v>23.40246</x:v>
      </x:c>
      <x:c t="n" s="0">
        <x:v>21.07555</x:v>
      </x:c>
      <x:c t="n" s="0">
        <x:v>21.19</x:v>
      </x:c>
      <x:c t="n" s="0">
        <x:v>22.35752</x:v>
      </x:c>
      <x:c t="n" s="0">
        <x:v>25.24837</x:v>
      </x:c>
      <x:c t="n" s="0">
        <x:v>26.37445</x:v>
      </x:c>
      <x:c t="n" s="0">
        <x:v>24.04708</x:v>
      </x:c>
      <x:c t="n" s="0">
        <x:v>22.99434</x:v>
      </x:c>
      <x:c t="n" s="0">
        <x:v>22.97524</x:v>
      </x:c>
      <x:c t="n" s="0">
        <x:v>21.09342</x:v>
      </x:c>
      <x:c t="n" s="0">
        <x:v>19.2403</x:v>
      </x:c>
      <x:c t="n" s="0">
        <x:v>17.34444</x:v>
      </x:c>
      <x:c t="n" s="0">
        <x:v>13.61903</x:v>
      </x:c>
      <x:c t="n" s="0">
        <x:v>7.531198</x:v>
      </x:c>
      <x:c t="n" s="0">
        <x:v>8.346064</x:v>
      </x:c>
      <x:c t="n" s="0">
        <x:v>7.538172</x:v>
      </x:c>
      <x:c t="n" s="0">
        <x:v>7.212854</x:v>
      </x:c>
      <x:c t="n" s="0">
        <x:v>8.565929</x:v>
      </x:c>
      <x:c t="n" s="0">
        <x:v>2.154595</x:v>
      </x:c>
      <x:c t="n" s="0">
        <x:v>-20.16131</x:v>
      </x:c>
      <x:c t="n" s="0">
        <x:v>-22.31456</x:v>
      </x:c>
      <x:c t="n" s="0">
        <x:v>4.029951</x:v>
      </x:c>
      <x:c t="n" s="0">
        <x:v>14.76259</x:v>
      </x:c>
      <x:c t="n" s="0">
        <x:v>4.733652</x:v>
      </x:c>
      <x:c t="n" s="0">
        <x:v>-21.8032</x:v>
      </x:c>
      <x:c t="n" s="0">
        <x:v>7.162809</x:v>
      </x:c>
      <x:c t="n" s="0">
        <x:v>3.785012</x:v>
      </x:c>
      <x:c t="n" s="0">
        <x:v>13.39291</x:v>
      </x:c>
      <x:c t="n" s="0">
        <x:v>0.7747172</x:v>
      </x:c>
      <x:c t="n" s="0">
        <x:v>12.71151</x:v>
      </x:c>
      <x:c t="n" s="0">
        <x:v>21.189</x:v>
      </x:c>
      <x:c t="n" s="0">
        <x:v>7.95449</x:v>
      </x:c>
      <x:c t="n" s="0">
        <x:v>20.00568</x:v>
      </x:c>
      <x:c t="n" s="0">
        <x:v>16.65315</x:v>
      </x:c>
      <x:c t="n" s="0">
        <x:v>14.4108</x:v>
      </x:c>
      <x:c t="n" s="0">
        <x:v>15.20603</x:v>
      </x:c>
      <x:c t="n" s="0">
        <x:v>19.20998</x:v>
      </x:c>
      <x:c t="n" s="0">
        <x:v>19.13308</x:v>
      </x:c>
      <x:c t="n" s="0">
        <x:v>15.61599</x:v>
      </x:c>
      <x:c t="n" s="0">
        <x:v>22.66796</x:v>
      </x:c>
      <x:c t="n" s="0">
        <x:v>24.35443</x:v>
      </x:c>
      <x:c t="n" s="0">
        <x:v>26.59165</x:v>
      </x:c>
      <x:c t="n" s="0">
        <x:v>24.98093</x:v>
      </x:c>
      <x:c t="n" s="0">
        <x:v>24.90485</x:v>
      </x:c>
      <x:c t="n" s="0">
        <x:v>24.9719</x:v>
      </x:c>
      <x:c t="n" s="0">
        <x:v>20.04314</x:v>
      </x:c>
      <x:c t="n" s="0">
        <x:v>20.46374</x:v>
      </x:c>
      <x:c t="n" s="0">
        <x:v>15.38518</x:v>
      </x:c>
      <x:c t="n" s="0">
        <x:v>13.13314</x:v>
      </x:c>
      <x:c t="n" s="0">
        <x:v>8.27481</x:v>
      </x:c>
      <x:c t="n" s="0">
        <x:v>9.610253</x:v>
      </x:c>
      <x:c t="n" s="0">
        <x:v>7.791998</x:v>
      </x:c>
      <x:c t="n" s="0">
        <x:v>8.203624</x:v>
      </x:c>
      <x:c t="n" s="0">
        <x:v>8.94532</x:v>
      </x:c>
      <x:c t="n" s="0">
        <x:v>2.013845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43942.9165740741</x:v>
      </x:c>
      <x:c t="n" s="7">
        <x:v>43942.9165740741</x:v>
      </x:c>
      <x:c t="n" s="0">
        <x:v>34.81122</x:v>
      </x:c>
      <x:c t="n" s="0">
        <x:v>54.20069</x:v>
      </x:c>
      <x:c t="n" s="0">
        <x:v>64.4608</x:v>
      </x:c>
      <x:c t="n" s="0">
        <x:v>68.79222</x:v>
      </x:c>
      <x:c t="n" s="0">
        <x:v>-22.13533</x:v>
      </x:c>
      <x:c t="n" s="0">
        <x:v>-23.01874</x:v>
      </x:c>
      <x:c t="n" s="0">
        <x:v>0.4785257</x:v>
      </x:c>
      <x:c t="n" s="0">
        <x:v>13.04654</x:v>
      </x:c>
      <x:c t="n" s="0">
        <x:v>7.749873</x:v>
      </x:c>
      <x:c t="n" s="0">
        <x:v>-8.725996</x:v>
      </x:c>
      <x:c t="n" s="0">
        <x:v>5.822449</x:v>
      </x:c>
      <x:c t="n" s="0">
        <x:v>5.398315</x:v>
      </x:c>
      <x:c t="n" s="0">
        <x:v>13.26227</x:v>
      </x:c>
      <x:c t="n" s="0">
        <x:v>14.78839</x:v>
      </x:c>
      <x:c t="n" s="0">
        <x:v>15.26556</x:v>
      </x:c>
      <x:c t="n" s="0">
        <x:v>19.68238</x:v>
      </x:c>
      <x:c t="n" s="0">
        <x:v>17.64999</x:v>
      </x:c>
      <x:c t="n" s="0">
        <x:v>18.23716</x:v>
      </x:c>
      <x:c t="n" s="0">
        <x:v>15.92708</x:v>
      </x:c>
      <x:c t="n" s="0">
        <x:v>18.88224</x:v>
      </x:c>
      <x:c t="n" s="0">
        <x:v>17.3365</x:v>
      </x:c>
      <x:c t="n" s="0">
        <x:v>22.89036</x:v>
      </x:c>
      <x:c t="n" s="0">
        <x:v>20.574</x:v>
      </x:c>
      <x:c t="n" s="0">
        <x:v>20.99833</x:v>
      </x:c>
      <x:c t="n" s="0">
        <x:v>22.55445</x:v>
      </x:c>
      <x:c t="n" s="0">
        <x:v>25.25466</x:v>
      </x:c>
      <x:c t="n" s="0">
        <x:v>26.10892</x:v>
      </x:c>
      <x:c t="n" s="0">
        <x:v>23.93744</x:v>
      </x:c>
      <x:c t="n" s="0">
        <x:v>23.59869</x:v>
      </x:c>
      <x:c t="n" s="0">
        <x:v>22.78775</x:v>
      </x:c>
      <x:c t="n" s="0">
        <x:v>21.47305</x:v>
      </x:c>
      <x:c t="n" s="0">
        <x:v>19.04035</x:v>
      </x:c>
      <x:c t="n" s="0">
        <x:v>17.27199</x:v>
      </x:c>
      <x:c t="n" s="0">
        <x:v>13.51114</x:v>
      </x:c>
      <x:c t="n" s="0">
        <x:v>7.381763</x:v>
      </x:c>
      <x:c t="n" s="0">
        <x:v>8.281401</x:v>
      </x:c>
      <x:c t="n" s="0">
        <x:v>7.405385</x:v>
      </x:c>
      <x:c t="n" s="0">
        <x:v>7.782623</x:v>
      </x:c>
      <x:c t="n" s="0">
        <x:v>8.983662</x:v>
      </x:c>
      <x:c t="n" s="0">
        <x:v>2.223522</x:v>
      </x:c>
      <x:c t="n" s="0">
        <x:v>-20.16131</x:v>
      </x:c>
      <x:c t="n" s="0">
        <x:v>-22.31456</x:v>
      </x:c>
      <x:c t="n" s="0">
        <x:v>4.029951</x:v>
      </x:c>
      <x:c t="n" s="0">
        <x:v>14.76259</x:v>
      </x:c>
      <x:c t="n" s="0">
        <x:v>4.733652</x:v>
      </x:c>
      <x:c t="n" s="0">
        <x:v>-21.8032</x:v>
      </x:c>
      <x:c t="n" s="0">
        <x:v>7.162809</x:v>
      </x:c>
      <x:c t="n" s="0">
        <x:v>3.785012</x:v>
      </x:c>
      <x:c t="n" s="0">
        <x:v>11.84781</x:v>
      </x:c>
      <x:c t="n" s="0">
        <x:v>0.7747172</x:v>
      </x:c>
      <x:c t="n" s="0">
        <x:v>18.96065</x:v>
      </x:c>
      <x:c t="n" s="0">
        <x:v>21.189</x:v>
      </x:c>
      <x:c t="n" s="0">
        <x:v>22.24605</x:v>
      </x:c>
      <x:c t="n" s="0">
        <x:v>18.98067</x:v>
      </x:c>
      <x:c t="n" s="0">
        <x:v>8.263934</x:v>
      </x:c>
      <x:c t="n" s="0">
        <x:v>19.8967</x:v>
      </x:c>
      <x:c t="n" s="0">
        <x:v>17.93168</x:v>
      </x:c>
      <x:c t="n" s="0">
        <x:v>16.48647</x:v>
      </x:c>
      <x:c t="n" s="0">
        <x:v>17.65752</x:v>
      </x:c>
      <x:c t="n" s="0">
        <x:v>19.97166</x:v>
      </x:c>
      <x:c t="n" s="0">
        <x:v>23.48099</x:v>
      </x:c>
      <x:c t="n" s="0">
        <x:v>24.90185</x:v>
      </x:c>
      <x:c t="n" s="0">
        <x:v>22.55515</x:v>
      </x:c>
      <x:c t="n" s="0">
        <x:v>23.16295</x:v>
      </x:c>
      <x:c t="n" s="0">
        <x:v>23.45179</x:v>
      </x:c>
      <x:c t="n" s="0">
        <x:v>21.92611</x:v>
      </x:c>
      <x:c t="n" s="0">
        <x:v>22.87405</x:v>
      </x:c>
      <x:c t="n" s="0">
        <x:v>20.14283</x:v>
      </x:c>
      <x:c t="n" s="0">
        <x:v>17.83993</x:v>
      </x:c>
      <x:c t="n" s="0">
        <x:v>12.23331</x:v>
      </x:c>
      <x:c t="n" s="0">
        <x:v>5.933127</x:v>
      </x:c>
      <x:c t="n" s="0">
        <x:v>7.774965</x:v>
      </x:c>
      <x:c t="n" s="0">
        <x:v>7.292755</x:v>
      </x:c>
      <x:c t="n" s="0">
        <x:v>10.02245</x:v>
      </x:c>
      <x:c t="n" s="0">
        <x:v>10.59834</x:v>
      </x:c>
      <x:c t="n" s="0">
        <x:v>2.333024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43942.9165740741</x:v>
      </x:c>
      <x:c t="n" s="7">
        <x:v>43942.9165740741</x:v>
      </x:c>
      <x:c t="n" s="0">
        <x:v>34.05533</x:v>
      </x:c>
      <x:c t="n" s="0">
        <x:v>54.20069</x:v>
      </x:c>
      <x:c t="n" s="0">
        <x:v>55.19188</x:v>
      </x:c>
      <x:c t="n" s="0">
        <x:v>61.11536</x:v>
      </x:c>
      <x:c t="n" s="0">
        <x:v>-21.52775</x:v>
      </x:c>
      <x:c t="n" s="0">
        <x:v>-22.1123</x:v>
      </x:c>
      <x:c t="n" s="0">
        <x:v>1.214668</x:v>
      </x:c>
      <x:c t="n" s="0">
        <x:v>13.34337</x:v>
      </x:c>
      <x:c t="n" s="0">
        <x:v>7.828653</x:v>
      </x:c>
      <x:c t="n" s="0">
        <x:v>-9.374918</x:v>
      </x:c>
      <x:c t="n" s="0">
        <x:v>6.045819</x:v>
      </x:c>
      <x:c t="n" s="0">
        <x:v>4.912674</x:v>
      </x:c>
      <x:c t="n" s="0">
        <x:v>13.08237</x:v>
      </x:c>
      <x:c t="n" s="0">
        <x:v>15.78612</x:v>
      </x:c>
      <x:c t="n" s="0">
        <x:v>17.38852</x:v>
      </x:c>
      <x:c t="n" s="0">
        <x:v>19.74141</x:v>
      </x:c>
      <x:c t="n" s="0">
        <x:v>18.70387</x:v>
      </x:c>
      <x:c t="n" s="0">
        <x:v>17.72577</x:v>
      </x:c>
      <x:c t="n" s="0">
        <x:v>15.4866</x:v>
      </x:c>
      <x:c t="n" s="0">
        <x:v>18.87276</x:v>
      </x:c>
      <x:c t="n" s="0">
        <x:v>17.54199</x:v>
      </x:c>
      <x:c t="n" s="0">
        <x:v>22.28078</x:v>
      </x:c>
      <x:c t="n" s="0">
        <x:v>20.62542</x:v>
      </x:c>
      <x:c t="n" s="0">
        <x:v>20.83859</x:v>
      </x:c>
      <x:c t="n" s="0">
        <x:v>22.25092</x:v>
      </x:c>
      <x:c t="n" s="0">
        <x:v>25.19632</x:v>
      </x:c>
      <x:c t="n" s="0">
        <x:v>25.59229</x:v>
      </x:c>
      <x:c t="n" s="0">
        <x:v>24.38056</x:v>
      </x:c>
      <x:c t="n" s="0">
        <x:v>23.49549</x:v>
      </x:c>
      <x:c t="n" s="0">
        <x:v>22.67491</x:v>
      </x:c>
      <x:c t="n" s="0">
        <x:v>21.4594</x:v>
      </x:c>
      <x:c t="n" s="0">
        <x:v>19.15506</x:v>
      </x:c>
      <x:c t="n" s="0">
        <x:v>17.4925</x:v>
      </x:c>
      <x:c t="n" s="0">
        <x:v>13.40081</x:v>
      </x:c>
      <x:c t="n" s="0">
        <x:v>7.239957</x:v>
      </x:c>
      <x:c t="n" s="0">
        <x:v>8.163366</x:v>
      </x:c>
      <x:c t="n" s="0">
        <x:v>7.527882</x:v>
      </x:c>
      <x:c t="n" s="0">
        <x:v>7.629375</x:v>
      </x:c>
      <x:c t="n" s="0">
        <x:v>8.720348</x:v>
      </x:c>
      <x:c t="n" s="0">
        <x:v>2.379494</x:v>
      </x:c>
      <x:c t="n" s="0">
        <x:v>-18.77313</x:v>
      </x:c>
      <x:c t="n" s="0">
        <x:v>-18.20996</x:v>
      </x:c>
      <x:c t="n" s="0">
        <x:v>4.029951</x:v>
      </x:c>
      <x:c t="n" s="0">
        <x:v>14.76259</x:v>
      </x:c>
      <x:c t="n" s="0">
        <x:v>8.949553</x:v>
      </x:c>
      <x:c t="n" s="0">
        <x:v>-21.8032</x:v>
      </x:c>
      <x:c t="n" s="0">
        <x:v>7.210835</x:v>
      </x:c>
      <x:c t="n" s="0">
        <x:v>-2.909892</x:v>
      </x:c>
      <x:c t="n" s="0">
        <x:v>13.03745</x:v>
      </x:c>
      <x:c t="n" s="0">
        <x:v>20.36303</x:v>
      </x:c>
      <x:c t="n" s="0">
        <x:v>22.5235</x:v>
      </x:c>
      <x:c t="n" s="0">
        <x:v>19.66034</x:v>
      </x:c>
      <x:c t="n" s="0">
        <x:v>22.24605</x:v>
      </x:c>
      <x:c t="n" s="0">
        <x:v>12.02157</x:v>
      </x:c>
      <x:c t="n" s="0">
        <x:v>14.00339</x:v>
      </x:c>
      <x:c t="n" s="0">
        <x:v>17.93755</x:v>
      </x:c>
      <x:c t="n" s="0">
        <x:v>18.72126</x:v>
      </x:c>
      <x:c t="n" s="0">
        <x:v>13.84801</x:v>
      </x:c>
      <x:c t="n" s="0">
        <x:v>20.42367</x:v>
      </x:c>
      <x:c t="n" s="0">
        <x:v>19.97925</x:v>
      </x:c>
      <x:c t="n" s="0">
        <x:v>18.39548</x:v>
      </x:c>
      <x:c t="n" s="0">
        <x:v>24.99515</x:v>
      </x:c>
      <x:c t="n" s="0">
        <x:v>19.92942</x:v>
      </x:c>
      <x:c t="n" s="0">
        <x:v>27.6647</x:v>
      </x:c>
      <x:c t="n" s="0">
        <x:v>24.92926</x:v>
      </x:c>
      <x:c t="n" s="0">
        <x:v>24.81231</x:v>
      </x:c>
      <x:c t="n" s="0">
        <x:v>21.73195</x:v>
      </x:c>
      <x:c t="n" s="0">
        <x:v>17.83904</x:v>
      </x:c>
      <x:c t="n" s="0">
        <x:v>17.47496</x:v>
      </x:c>
      <x:c t="n" s="0">
        <x:v>13.84575</x:v>
      </x:c>
      <x:c t="n" s="0">
        <x:v>6.169603</x:v>
      </x:c>
      <x:c t="n" s="0">
        <x:v>7.448849</x:v>
      </x:c>
      <x:c t="n" s="0">
        <x:v>8.138433</x:v>
      </x:c>
      <x:c t="n" s="0">
        <x:v>6.888142</x:v>
      </x:c>
      <x:c t="n" s="0">
        <x:v>8.549093</x:v>
      </x:c>
      <x:c t="n" s="0">
        <x:v>3.388957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43942.9165740741</x:v>
      </x:c>
      <x:c t="n" s="7">
        <x:v>43942.9165740741</x:v>
      </x:c>
      <x:c t="n" s="0">
        <x:v>33.19761</x:v>
      </x:c>
      <x:c t="n" s="0">
        <x:v>54.20069</x:v>
      </x:c>
      <x:c t="n" s="0">
        <x:v>59.9065</x:v>
      </x:c>
      <x:c t="n" s="0">
        <x:v>65.88657</x:v>
      </x:c>
      <x:c t="n" s="0">
        <x:v>-20.99991</x:v>
      </x:c>
      <x:c t="n" s="0">
        <x:v>-21.2755</x:v>
      </x:c>
      <x:c t="n" s="0">
        <x:v>1.757564</x:v>
      </x:c>
      <x:c t="n" s="0">
        <x:v>13.58174</x:v>
      </x:c>
      <x:c t="n" s="0">
        <x:v>8.011432</x:v>
      </x:c>
      <x:c t="n" s="0">
        <x:v>-9.705009</x:v>
      </x:c>
      <x:c t="n" s="0">
        <x:v>6.262722</x:v>
      </x:c>
      <x:c t="n" s="0">
        <x:v>4.348234</x:v>
      </x:c>
      <x:c t="n" s="0">
        <x:v>13.50557</x:v>
      </x:c>
      <x:c t="n" s="0">
        <x:v>16.83369</x:v>
      </x:c>
      <x:c t="n" s="0">
        <x:v>18.62773</x:v>
      </x:c>
      <x:c t="n" s="0">
        <x:v>19.72967</x:v>
      </x:c>
      <x:c t="n" s="0">
        <x:v>19.27533</x:v>
      </x:c>
      <x:c t="n" s="0">
        <x:v>17.32267</x:v>
      </x:c>
      <x:c t="n" s="0">
        <x:v>15.83912</x:v>
      </x:c>
      <x:c t="n" s="0">
        <x:v>18.51239</x:v>
      </x:c>
      <x:c t="n" s="0">
        <x:v>18.13928</x:v>
      </x:c>
      <x:c t="n" s="0">
        <x:v>21.84204</x:v>
      </x:c>
      <x:c t="n" s="0">
        <x:v>20.34544</x:v>
      </x:c>
      <x:c t="n" s="0">
        <x:v>21.38737</x:v>
      </x:c>
      <x:c t="n" s="0">
        <x:v>22.05198</x:v>
      </x:c>
      <x:c t="n" s="0">
        <x:v>25.02021</x:v>
      </x:c>
      <x:c t="n" s="0">
        <x:v>25.45772</x:v>
      </x:c>
      <x:c t="n" s="0">
        <x:v>24.40059</x:v>
      </x:c>
      <x:c t="n" s="0">
        <x:v>23.83164</x:v>
      </x:c>
      <x:c t="n" s="0">
        <x:v>23.18682</x:v>
      </x:c>
      <x:c t="n" s="0">
        <x:v>21.35776</x:v>
      </x:c>
      <x:c t="n" s="0">
        <x:v>19.05146</x:v>
      </x:c>
      <x:c t="n" s="0">
        <x:v>17.47607</x:v>
      </x:c>
      <x:c t="n" s="0">
        <x:v>13.56045</x:v>
      </x:c>
      <x:c t="n" s="0">
        <x:v>7.037797</x:v>
      </x:c>
      <x:c t="n" s="0">
        <x:v>7.97633</x:v>
      </x:c>
      <x:c t="n" s="0">
        <x:v>7.365461</x:v>
      </x:c>
      <x:c t="n" s="0">
        <x:v>7.436442</x:v>
      </x:c>
      <x:c t="n" s="0">
        <x:v>8.882257</x:v>
      </x:c>
      <x:c t="n" s="0">
        <x:v>2.469606</x:v>
      </x:c>
      <x:c t="n" s="0">
        <x:v>-18.77313</x:v>
      </x:c>
      <x:c t="n" s="0">
        <x:v>-18.20996</x:v>
      </x:c>
      <x:c t="n" s="0">
        <x:v>4.029951</x:v>
      </x:c>
      <x:c t="n" s="0">
        <x:v>14.76259</x:v>
      </x:c>
      <x:c t="n" s="0">
        <x:v>8.949553</x:v>
      </x:c>
      <x:c t="n" s="0">
        <x:v>-9.880116</x:v>
      </x:c>
      <x:c t="n" s="0">
        <x:v>7.351808</x:v>
      </x:c>
      <x:c t="n" s="0">
        <x:v>-2.909892</x:v>
      </x:c>
      <x:c t="n" s="0">
        <x:v>15.3898</x:v>
      </x:c>
      <x:c t="n" s="0">
        <x:v>20.36303</x:v>
      </x:c>
      <x:c t="n" s="0">
        <x:v>22.5235</x:v>
      </x:c>
      <x:c t="n" s="0">
        <x:v>19.66034</x:v>
      </x:c>
      <x:c t="n" s="0">
        <x:v>21.22921</x:v>
      </x:c>
      <x:c t="n" s="0">
        <x:v>14.73855</x:v>
      </x:c>
      <x:c t="n" s="0">
        <x:v>17.4965</x:v>
      </x:c>
      <x:c t="n" s="0">
        <x:v>14.47406</x:v>
      </x:c>
      <x:c t="n" s="0">
        <x:v>21.05427</x:v>
      </x:c>
      <x:c t="n" s="0">
        <x:v>18.00347</x:v>
      </x:c>
      <x:c t="n" s="0">
        <x:v>19.56945</x:v>
      </x:c>
      <x:c t="n" s="0">
        <x:v>24.67295</x:v>
      </x:c>
      <x:c t="n" s="0">
        <x:v>21.92875</x:v>
      </x:c>
      <x:c t="n" s="0">
        <x:v>25.78922</x:v>
      </x:c>
      <x:c t="n" s="0">
        <x:v>25.75524</x:v>
      </x:c>
      <x:c t="n" s="0">
        <x:v>21.69422</x:v>
      </x:c>
      <x:c t="n" s="0">
        <x:v>23.95793</x:v>
      </x:c>
      <x:c t="n" s="0">
        <x:v>22.82362</x:v>
      </x:c>
      <x:c t="n" s="0">
        <x:v>20.59171</x:v>
      </x:c>
      <x:c t="n" s="0">
        <x:v>19.45039</x:v>
      </x:c>
      <x:c t="n" s="0">
        <x:v>17.27448</x:v>
      </x:c>
      <x:c t="n" s="0">
        <x:v>13.17522</x:v>
      </x:c>
      <x:c t="n" s="0">
        <x:v>5.023322</x:v>
      </x:c>
      <x:c t="n" s="0">
        <x:v>5.632608</x:v>
      </x:c>
      <x:c t="n" s="0">
        <x:v>5.212535</x:v>
      </x:c>
      <x:c t="n" s="0">
        <x:v>5.466401</x:v>
      </x:c>
      <x:c t="n" s="0">
        <x:v>8.764013</x:v>
      </x:c>
      <x:c t="n" s="0">
        <x:v>2.818833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43942.9165740741</x:v>
      </x:c>
      <x:c t="n" s="7">
        <x:v>43942.9165740741</x:v>
      </x:c>
      <x:c t="n" s="0">
        <x:v>34.84241</x:v>
      </x:c>
      <x:c t="n" s="0">
        <x:v>54.20069</x:v>
      </x:c>
      <x:c t="n" s="0">
        <x:v>61.68607</x:v>
      </x:c>
      <x:c t="n" s="0">
        <x:v>68.10506</x:v>
      </x:c>
      <x:c t="n" s="0">
        <x:v>-20.59492</x:v>
      </x:c>
      <x:c t="n" s="0">
        <x:v>-20.66978</x:v>
      </x:c>
      <x:c t="n" s="0">
        <x:v>2.172894</x:v>
      </x:c>
      <x:c t="n" s="0">
        <x:v>13.77544</x:v>
      </x:c>
      <x:c t="n" s="0">
        <x:v>8.161661</x:v>
      </x:c>
      <x:c t="n" s="0">
        <x:v>-9.191822</x:v>
      </x:c>
      <x:c t="n" s="0">
        <x:v>6.439754</x:v>
      </x:c>
      <x:c t="n" s="0">
        <x:v>3.804734</x:v>
      </x:c>
      <x:c t="n" s="0">
        <x:v>13.83697</x:v>
      </x:c>
      <x:c t="n" s="0">
        <x:v>17.56368</x:v>
      </x:c>
      <x:c t="n" s="0">
        <x:v>19.46277</x:v>
      </x:c>
      <x:c t="n" s="0">
        <x:v>19.71962</x:v>
      </x:c>
      <x:c t="n" s="0">
        <x:v>19.47356</x:v>
      </x:c>
      <x:c t="n" s="0">
        <x:v>17.19925</x:v>
      </x:c>
      <x:c t="n" s="0">
        <x:v>16.15481</x:v>
      </x:c>
      <x:c t="n" s="0">
        <x:v>17.9851</x:v>
      </x:c>
      <x:c t="n" s="0">
        <x:v>18.60792</x:v>
      </x:c>
      <x:c t="n" s="0">
        <x:v>21.35804</x:v>
      </x:c>
      <x:c t="n" s="0">
        <x:v>20.71744</x:v>
      </x:c>
      <x:c t="n" s="0">
        <x:v>21.55276</x:v>
      </x:c>
      <x:c t="n" s="0">
        <x:v>22.60082</x:v>
      </x:c>
      <x:c t="n" s="0">
        <x:v>24.9561</x:v>
      </x:c>
      <x:c t="n" s="0">
        <x:v>25.46209</x:v>
      </x:c>
      <x:c t="n" s="0">
        <x:v>24.24752</x:v>
      </x:c>
      <x:c t="n" s="0">
        <x:v>23.80618</x:v>
      </x:c>
      <x:c t="n" s="0">
        <x:v>22.89484</x:v>
      </x:c>
      <x:c t="n" s="0">
        <x:v>21.48144</x:v>
      </x:c>
      <x:c t="n" s="0">
        <x:v>19.40543</x:v>
      </x:c>
      <x:c t="n" s="0">
        <x:v>17.46604</x:v>
      </x:c>
      <x:c t="n" s="0">
        <x:v>13.72002</x:v>
      </x:c>
      <x:c t="n" s="0">
        <x:v>6.752854</x:v>
      </x:c>
      <x:c t="n" s="0">
        <x:v>7.738228</x:v>
      </x:c>
      <x:c t="n" s="0">
        <x:v>7.446554</x:v>
      </x:c>
      <x:c t="n" s="0">
        <x:v>7.382978</x:v>
      </x:c>
      <x:c t="n" s="0">
        <x:v>8.854021</x:v>
      </x:c>
      <x:c t="n" s="0">
        <x:v>2.426847</x:v>
      </x:c>
      <x:c t="n" s="0">
        <x:v>-18.77313</x:v>
      </x:c>
      <x:c t="n" s="0">
        <x:v>-18.20996</x:v>
      </x:c>
      <x:c t="n" s="0">
        <x:v>4.029951</x:v>
      </x:c>
      <x:c t="n" s="0">
        <x:v>14.76259</x:v>
      </x:c>
      <x:c t="n" s="0">
        <x:v>8.949553</x:v>
      </x:c>
      <x:c t="n" s="0">
        <x:v>-7.011564</x:v>
      </x:c>
      <x:c t="n" s="0">
        <x:v>7.351808</x:v>
      </x:c>
      <x:c t="n" s="0">
        <x:v>-2.689561</x:v>
      </x:c>
      <x:c t="n" s="0">
        <x:v>15.3898</x:v>
      </x:c>
      <x:c t="n" s="0">
        <x:v>20.36303</x:v>
      </x:c>
      <x:c t="n" s="0">
        <x:v>22.5235</x:v>
      </x:c>
      <x:c t="n" s="0">
        <x:v>19.432</x:v>
      </x:c>
      <x:c t="n" s="0">
        <x:v>20.48082</x:v>
      </x:c>
      <x:c t="n" s="0">
        <x:v>16.39712</x:v>
      </x:c>
      <x:c t="n" s="0">
        <x:v>17.6703</x:v>
      </x:c>
      <x:c t="n" s="0">
        <x:v>11.55877</x:v>
      </x:c>
      <x:c t="n" s="0">
        <x:v>20.42418</x:v>
      </x:c>
      <x:c t="n" s="0">
        <x:v>15.62082</x:v>
      </x:c>
      <x:c t="n" s="0">
        <x:v>22.45711</x:v>
      </x:c>
      <x:c t="n" s="0">
        <x:v>20.31212</x:v>
      </x:c>
      <x:c t="n" s="0">
        <x:v>25.68734</x:v>
      </x:c>
      <x:c t="n" s="0">
        <x:v>21.60102</x:v>
      </x:c>
      <x:c t="n" s="0">
        <x:v>26.10383</x:v>
      </x:c>
      <x:c t="n" s="0">
        <x:v>22.81303</x:v>
      </x:c>
      <x:c t="n" s="0">
        <x:v>22.35465</x:v>
      </x:c>
      <x:c t="n" s="0">
        <x:v>21.85079</x:v>
      </x:c>
      <x:c t="n" s="0">
        <x:v>22.99222</x:v>
      </x:c>
      <x:c t="n" s="0">
        <x:v>20.44928</x:v>
      </x:c>
      <x:c t="n" s="0">
        <x:v>17.60982</x:v>
      </x:c>
      <x:c t="n" s="0">
        <x:v>15.15916</x:v>
      </x:c>
      <x:c t="n" s="0">
        <x:v>4.781838</x:v>
      </x:c>
      <x:c t="n" s="0">
        <x:v>6.339252</x:v>
      </x:c>
      <x:c t="n" s="0">
        <x:v>8.004848</x:v>
      </x:c>
      <x:c t="n" s="0">
        <x:v>8.278145</x:v>
      </x:c>
      <x:c t="n" s="0">
        <x:v>8.819827</x:v>
      </x:c>
      <x:c t="n" s="0">
        <x:v>2.220668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43942.9165740741</x:v>
      </x:c>
      <x:c t="n" s="7">
        <x:v>43942.9165740741</x:v>
      </x:c>
      <x:c t="n" s="0">
        <x:v>35.77077</x:v>
      </x:c>
      <x:c t="n" s="0">
        <x:v>54.20069</x:v>
      </x:c>
      <x:c t="n" s="0">
        <x:v>66.15108</x:v>
      </x:c>
      <x:c t="n" s="0">
        <x:v>69.82442</x:v>
      </x:c>
      <x:c t="n" s="0">
        <x:v>-20.27668</x:v>
      </x:c>
      <x:c t="n" s="0">
        <x:v>-20.21199</x:v>
      </x:c>
      <x:c t="n" s="0">
        <x:v>2.498635</x:v>
      </x:c>
      <x:c t="n" s="0">
        <x:v>13.93429</x:v>
      </x:c>
      <x:c t="n" s="0">
        <x:v>8.285972</x:v>
      </x:c>
      <x:c t="n" s="0">
        <x:v>-8.796958</x:v>
      </x:c>
      <x:c t="n" s="0">
        <x:v>6.585433</x:v>
      </x:c>
      <x:c t="n" s="0">
        <x:v>3.287485</x:v>
      </x:c>
      <x:c t="n" s="0">
        <x:v>14.10126</x:v>
      </x:c>
      <x:c t="n" s="0">
        <x:v>17.60617</x:v>
      </x:c>
      <x:c t="n" s="0">
        <x:v>19.83622</x:v>
      </x:c>
      <x:c t="n" s="0">
        <x:v>19.5807</x:v>
      </x:c>
      <x:c t="n" s="0">
        <x:v>19.4427</x:v>
      </x:c>
      <x:c t="n" s="0">
        <x:v>17.10339</x:v>
      </x:c>
      <x:c t="n" s="0">
        <x:v>16.39058</x:v>
      </x:c>
      <x:c t="n" s="0">
        <x:v>17.49359</x:v>
      </x:c>
      <x:c t="n" s="0">
        <x:v>18.20482</x:v>
      </x:c>
      <x:c t="n" s="0">
        <x:v>20.85938</x:v>
      </x:c>
      <x:c t="n" s="0">
        <x:v>21.17966</x:v>
      </x:c>
      <x:c t="n" s="0">
        <x:v>21.43636</x:v>
      </x:c>
      <x:c t="n" s="0">
        <x:v>22.96591</x:v>
      </x:c>
      <x:c t="n" s="0">
        <x:v>24.6838</x:v>
      </x:c>
      <x:c t="n" s="0">
        <x:v>25.27428</x:v>
      </x:c>
      <x:c t="n" s="0">
        <x:v>23.93895</x:v>
      </x:c>
      <x:c t="n" s="0">
        <x:v>23.47286</x:v>
      </x:c>
      <x:c t="n" s="0">
        <x:v>22.80509</x:v>
      </x:c>
      <x:c t="n" s="0">
        <x:v>21.48524</x:v>
      </x:c>
      <x:c t="n" s="0">
        <x:v>19.46069</x:v>
      </x:c>
      <x:c t="n" s="0">
        <x:v>17.37668</x:v>
      </x:c>
      <x:c t="n" s="0">
        <x:v>13.48496</x:v>
      </x:c>
      <x:c t="n" s="0">
        <x:v>6.611192</x:v>
      </x:c>
      <x:c t="n" s="0">
        <x:v>7.445729</x:v>
      </x:c>
      <x:c t="n" s="0">
        <x:v>7.254323</x:v>
      </x:c>
      <x:c t="n" s="0">
        <x:v>7.392244</x:v>
      </x:c>
      <x:c t="n" s="0">
        <x:v>8.747494</x:v>
      </x:c>
      <x:c t="n" s="0">
        <x:v>2.457911</x:v>
      </x:c>
      <x:c t="n" s="0">
        <x:v>-18.77313</x:v>
      </x:c>
      <x:c t="n" s="0">
        <x:v>-17.56362</x:v>
      </x:c>
      <x:c t="n" s="0">
        <x:v>4.803449</x:v>
      </x:c>
      <x:c t="n" s="0">
        <x:v>14.80627</x:v>
      </x:c>
      <x:c t="n" s="0">
        <x:v>8.949553</x:v>
      </x:c>
      <x:c t="n" s="0">
        <x:v>-7.011564</x:v>
      </x:c>
      <x:c t="n" s="0">
        <x:v>7.351808</x:v>
      </x:c>
      <x:c t="n" s="0">
        <x:v>-2.562536</x:v>
      </x:c>
      <x:c t="n" s="0">
        <x:v>15.10477</x:v>
      </x:c>
      <x:c t="n" s="0">
        <x:v>16.40427</x:v>
      </x:c>
      <x:c t="n" s="0">
        <x:v>21.1305</x:v>
      </x:c>
      <x:c t="n" s="0">
        <x:v>18.6647</x:v>
      </x:c>
      <x:c t="n" s="0">
        <x:v>17.77931</x:v>
      </x:c>
      <x:c t="n" s="0">
        <x:v>16.53876</x:v>
      </x:c>
      <x:c t="n" s="0">
        <x:v>17.46064</x:v>
      </x:c>
      <x:c t="n" s="0">
        <x:v>14.04035</x:v>
      </x:c>
      <x:c t="n" s="0">
        <x:v>5.03174</x:v>
      </x:c>
      <x:c t="n" s="0">
        <x:v>21.52818</x:v>
      </x:c>
      <x:c t="n" s="0">
        <x:v>23.69107</x:v>
      </x:c>
      <x:c t="n" s="0">
        <x:v>20.00989</x:v>
      </x:c>
      <x:c t="n" s="0">
        <x:v>22.73655</x:v>
      </x:c>
      <x:c t="n" s="0">
        <x:v>24.95876</x:v>
      </x:c>
      <x:c t="n" s="0">
        <x:v>20.22721</x:v>
      </x:c>
      <x:c t="n" s="0">
        <x:v>24.43537</x:v>
      </x:c>
      <x:c t="n" s="0">
        <x:v>22.01861</x:v>
      </x:c>
      <x:c t="n" s="0">
        <x:v>21.08768</x:v>
      </x:c>
      <x:c t="n" s="0">
        <x:v>21.02178</x:v>
      </x:c>
      <x:c t="n" s="0">
        <x:v>19.18615</x:v>
      </x:c>
      <x:c t="n" s="0">
        <x:v>16.73271</x:v>
      </x:c>
      <x:c t="n" s="0">
        <x:v>11.39174</x:v>
      </x:c>
      <x:c t="n" s="0">
        <x:v>5.747317</x:v>
      </x:c>
      <x:c t="n" s="0">
        <x:v>5.814103</x:v>
      </x:c>
      <x:c t="n" s="0">
        <x:v>5.907567</x:v>
      </x:c>
      <x:c t="n" s="0">
        <x:v>7.344062</x:v>
      </x:c>
      <x:c t="n" s="0">
        <x:v>8.394422</x:v>
      </x:c>
      <x:c t="n" s="0">
        <x:v>2.783634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43942.9165740741</x:v>
      </x:c>
      <x:c t="n" s="7">
        <x:v>43942.9165740741</x:v>
      </x:c>
      <x:c t="n" s="0">
        <x:v>34.84307</x:v>
      </x:c>
      <x:c t="n" s="0">
        <x:v>54.20069</x:v>
      </x:c>
      <x:c t="n" s="0">
        <x:v>56.39923</x:v>
      </x:c>
      <x:c t="n" s="0">
        <x:v>67.13596</x:v>
      </x:c>
      <x:c t="n" s="0">
        <x:v>-20.02222</x:v>
      </x:c>
      <x:c t="n" s="0">
        <x:v>-18.9152</x:v>
      </x:c>
      <x:c t="n" s="0">
        <x:v>3.795131</x:v>
      </x:c>
      <x:c t="n" s="0">
        <x:v>14.11836</x:v>
      </x:c>
      <x:c t="n" s="0">
        <x:v>8.389389</x:v>
      </x:c>
      <x:c t="n" s="0">
        <x:v>-8.486014</x:v>
      </x:c>
      <x:c t="n" s="0">
        <x:v>6.706091</x:v>
      </x:c>
      <x:c t="n" s="0">
        <x:v>2.791034</x:v>
      </x:c>
      <x:c t="n" s="0">
        <x:v>13.93412</x:v>
      </x:c>
      <x:c t="n" s="0">
        <x:v>17.3429</x:v>
      </x:c>
      <x:c t="n" s="0">
        <x:v>20.00679</x:v>
      </x:c>
      <x:c t="n" s="0">
        <x:v>19.45844</x:v>
      </x:c>
      <x:c t="n" s="0">
        <x:v>18.82633</x:v>
      </x:c>
      <x:c t="n" s="0">
        <x:v>17.03147</x:v>
      </x:c>
      <x:c t="n" s="0">
        <x:v>16.52547</x:v>
      </x:c>
      <x:c t="n" s="0">
        <x:v>17.39539</x:v>
      </x:c>
      <x:c t="n" s="0">
        <x:v>17.54495</x:v>
      </x:c>
      <x:c t="n" s="0">
        <x:v>21.93246</x:v>
      </x:c>
      <x:c t="n" s="0">
        <x:v>21.00764</x:v>
      </x:c>
      <x:c t="n" s="0">
        <x:v>21.19242</x:v>
      </x:c>
      <x:c t="n" s="0">
        <x:v>22.72534</x:v>
      </x:c>
      <x:c t="n" s="0">
        <x:v>25.00804</x:v>
      </x:c>
      <x:c t="n" s="0">
        <x:v>24.91225</x:v>
      </x:c>
      <x:c t="n" s="0">
        <x:v>24.72618</x:v>
      </x:c>
      <x:c t="n" s="0">
        <x:v>23.54744</x:v>
      </x:c>
      <x:c t="n" s="0">
        <x:v>22.74005</x:v>
      </x:c>
      <x:c t="n" s="0">
        <x:v>21.39857</x:v>
      </x:c>
      <x:c t="n" s="0">
        <x:v>20.18032</x:v>
      </x:c>
      <x:c t="n" s="0">
        <x:v>19.16727</x:v>
      </x:c>
      <x:c t="n" s="0">
        <x:v>16.63565</x:v>
      </x:c>
      <x:c t="n" s="0">
        <x:v>13.06321</x:v>
      </x:c>
      <x:c t="n" s="0">
        <x:v>13.55612</x:v>
      </x:c>
      <x:c t="n" s="0">
        <x:v>12.20432</x:v>
      </x:c>
      <x:c t="n" s="0">
        <x:v>7.811069</x:v>
      </x:c>
      <x:c t="n" s="0">
        <x:v>8.808311</x:v>
      </x:c>
      <x:c t="n" s="0">
        <x:v>2.836869</x:v>
      </x:c>
      <x:c t="n" s="0">
        <x:v>-18.77313</x:v>
      </x:c>
      <x:c t="n" s="0">
        <x:v>-14.62344</x:v>
      </x:c>
      <x:c t="n" s="0">
        <x:v>8.111676</x:v>
      </x:c>
      <x:c t="n" s="0">
        <x:v>15.10034</x:v>
      </x:c>
      <x:c t="n" s="0">
        <x:v>8.949553</x:v>
      </x:c>
      <x:c t="n" s="0">
        <x:v>-7.011564</x:v>
      </x:c>
      <x:c t="n" s="0">
        <x:v>7.351808</x:v>
      </x:c>
      <x:c t="n" s="0">
        <x:v>-2.562536</x:v>
      </x:c>
      <x:c t="n" s="0">
        <x:v>12.30777</x:v>
      </x:c>
      <x:c t="n" s="0">
        <x:v>15.36627</x:v>
      </x:c>
      <x:c t="n" s="0">
        <x:v>20.88931</x:v>
      </x:c>
      <x:c t="n" s="0">
        <x:v>18.6647</x:v>
      </x:c>
      <x:c t="n" s="0">
        <x:v>9.154856</x:v>
      </x:c>
      <x:c t="n" s="0">
        <x:v>16.58496</x:v>
      </x:c>
      <x:c t="n" s="0">
        <x:v>17.31494</x:v>
      </x:c>
      <x:c t="n" s="0">
        <x:v>17.41026</x:v>
      </x:c>
      <x:c t="n" s="0">
        <x:v>17.06678</x:v>
      </x:c>
      <x:c t="n" s="0">
        <x:v>24.26705</x:v>
      </x:c>
      <x:c t="n" s="0">
        <x:v>16.72898</x:v>
      </x:c>
      <x:c t="n" s="0">
        <x:v>21.37505</x:v>
      </x:c>
      <x:c t="n" s="0">
        <x:v>22.19718</x:v>
      </x:c>
      <x:c t="n" s="0">
        <x:v>25.69725</x:v>
      </x:c>
      <x:c t="n" s="0">
        <x:v>22.22583</x:v>
      </x:c>
      <x:c t="n" s="0">
        <x:v>26.82002</x:v>
      </x:c>
      <x:c t="n" s="0">
        <x:v>23.05549</x:v>
      </x:c>
      <x:c t="n" s="0">
        <x:v>22.72116</x:v>
      </x:c>
      <x:c t="n" s="0">
        <x:v>20.35734</x:v>
      </x:c>
      <x:c t="n" s="0">
        <x:v>22.86837</x:v>
      </x:c>
      <x:c t="n" s="0">
        <x:v>23.72174</x:v>
      </x:c>
      <x:c t="n" s="0">
        <x:v>22.55309</x:v>
      </x:c>
      <x:c t="n" s="0">
        <x:v>20.46265</x:v>
      </x:c>
      <x:c t="n" s="0">
        <x:v>20.85321</x:v>
      </x:c>
      <x:c t="n" s="0">
        <x:v>19.2373</x:v>
      </x:c>
      <x:c t="n" s="0">
        <x:v>9.319032</x:v>
      </x:c>
      <x:c t="n" s="0">
        <x:v>8.515874</x:v>
      </x:c>
      <x:c t="n" s="0">
        <x:v>4.576127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43942.9165740741</x:v>
      </x:c>
      <x:c t="n" s="7">
        <x:v>43942.9165740741</x:v>
      </x:c>
      <x:c t="n" s="0">
        <x:v>33.79994</x:v>
      </x:c>
      <x:c t="n" s="0">
        <x:v>54.20069</x:v>
      </x:c>
      <x:c t="n" s="0">
        <x:v>57.38876</x:v>
      </x:c>
      <x:c t="n" s="0">
        <x:v>65.2171</x:v>
      </x:c>
      <x:c t="n" s="0">
        <x:v>-19.81614</x:v>
      </x:c>
      <x:c t="n" s="0">
        <x:v>-17.95949</x:v>
      </x:c>
      <x:c t="n" s="0">
        <x:v>4.758749</x:v>
      </x:c>
      <x:c t="n" s="0">
        <x:v>14.2763</x:v>
      </x:c>
      <x:c t="n" s="0">
        <x:v>8.320603</x:v>
      </x:c>
      <x:c t="n" s="0">
        <x:v>-8.23702</x:v>
      </x:c>
      <x:c t="n" s="0">
        <x:v>6.831021</x:v>
      </x:c>
      <x:c t="n" s="0">
        <x:v>2.706962</x:v>
      </x:c>
      <x:c t="n" s="0">
        <x:v>13.73144</x:v>
      </x:c>
      <x:c t="n" s="0">
        <x:v>17.10468</x:v>
      </x:c>
      <x:c t="n" s="0">
        <x:v>20.14734</x:v>
      </x:c>
      <x:c t="n" s="0">
        <x:v>19.35123</x:v>
      </x:c>
      <x:c t="n" s="0">
        <x:v>18.22036</x:v>
      </x:c>
      <x:c t="n" s="0">
        <x:v>16.53283</x:v>
      </x:c>
      <x:c t="n" s="0">
        <x:v>16.72573</x:v>
      </x:c>
      <x:c t="n" s="0">
        <x:v>17.6509</x:v>
      </x:c>
      <x:c t="n" s="0">
        <x:v>18.76167</x:v>
      </x:c>
      <x:c t="n" s="0">
        <x:v>21.56419</x:v>
      </x:c>
      <x:c t="n" s="0">
        <x:v>20.84648</x:v>
      </x:c>
      <x:c t="n" s="0">
        <x:v>21.5288</x:v>
      </x:c>
      <x:c t="n" s="0">
        <x:v>23.43834</x:v>
      </x:c>
      <x:c t="n" s="0">
        <x:v>25.25938</x:v>
      </x:c>
      <x:c t="n" s="0">
        <x:v>25.20116</x:v>
      </x:c>
      <x:c t="n" s="0">
        <x:v>24.66943</x:v>
      </x:c>
      <x:c t="n" s="0">
        <x:v>23.08362</x:v>
      </x:c>
      <x:c t="n" s="0">
        <x:v>22.57114</x:v>
      </x:c>
      <x:c t="n" s="0">
        <x:v>21.38329</x:v>
      </x:c>
      <x:c t="n" s="0">
        <x:v>19.92378</x:v>
      </x:c>
      <x:c t="n" s="0">
        <x:v>18.86074</x:v>
      </x:c>
      <x:c t="n" s="0">
        <x:v>16.18975</x:v>
      </x:c>
      <x:c t="n" s="0">
        <x:v>12.48412</x:v>
      </x:c>
      <x:c t="n" s="0">
        <x:v>13.00526</x:v>
      </x:c>
      <x:c t="n" s="0">
        <x:v>11.71381</x:v>
      </x:c>
      <x:c t="n" s="0">
        <x:v>7.777855</x:v>
      </x:c>
      <x:c t="n" s="0">
        <x:v>8.848463</x:v>
      </x:c>
      <x:c t="n" s="0">
        <x:v>2.845385</x:v>
      </x:c>
      <x:c t="n" s="0">
        <x:v>-18.77313</x:v>
      </x:c>
      <x:c t="n" s="0">
        <x:v>-14.62344</x:v>
      </x:c>
      <x:c t="n" s="0">
        <x:v>8.111676</x:v>
      </x:c>
      <x:c t="n" s="0">
        <x:v>15.10034</x:v>
      </x:c>
      <x:c t="n" s="0">
        <x:v>6.680995</x:v>
      </x:c>
      <x:c t="n" s="0">
        <x:v>-7.011564</x:v>
      </x:c>
      <x:c t="n" s="0">
        <x:v>7.622977</x:v>
      </x:c>
      <x:c t="n" s="0">
        <x:v>4.191584</x:v>
      </x:c>
      <x:c t="n" s="0">
        <x:v>12.30777</x:v>
      </x:c>
      <x:c t="n" s="0">
        <x:v>14.84839</x:v>
      </x:c>
      <x:c t="n" s="0">
        <x:v>20.88931</x:v>
      </x:c>
      <x:c t="n" s="0">
        <x:v>19.02441</x:v>
      </x:c>
      <x:c t="n" s="0">
        <x:v>13.27983</x:v>
      </x:c>
      <x:c t="n" s="0">
        <x:v>4.683985</x:v>
      </x:c>
      <x:c t="n" s="0">
        <x:v>17.80401</x:v>
      </x:c>
      <x:c t="n" s="0">
        <x:v>19.12035</x:v>
      </x:c>
      <x:c t="n" s="0">
        <x:v>21.94569</x:v>
      </x:c>
      <x:c t="n" s="0">
        <x:v>18.56203</x:v>
      </x:c>
      <x:c t="n" s="0">
        <x:v>19.06581</x:v>
      </x:c>
      <x:c t="n" s="0">
        <x:v>23.36397</x:v>
      </x:c>
      <x:c t="n" s="0">
        <x:v>25.74496</x:v>
      </x:c>
      <x:c t="n" s="0">
        <x:v>26.9584</x:v>
      </x:c>
      <x:c t="n" s="0">
        <x:v>26.28706</x:v>
      </x:c>
      <x:c t="n" s="0">
        <x:v>23.49774</x:v>
      </x:c>
      <x:c t="n" s="0">
        <x:v>20.65981</x:v>
      </x:c>
      <x:c t="n" s="0">
        <x:v>21.55185</x:v>
      </x:c>
      <x:c t="n" s="0">
        <x:v>21.3683</x:v>
      </x:c>
      <x:c t="n" s="0">
        <x:v>18.69887</x:v>
      </x:c>
      <x:c t="n" s="0">
        <x:v>17.31095</x:v>
      </x:c>
      <x:c t="n" s="0">
        <x:v>11.62089</x:v>
      </x:c>
      <x:c t="n" s="0">
        <x:v>4.214815</x:v>
      </x:c>
      <x:c t="n" s="0">
        <x:v>5.892355</x:v>
      </x:c>
      <x:c t="n" s="0">
        <x:v>6.286228</x:v>
      </x:c>
      <x:c t="n" s="0">
        <x:v>7.206835</x:v>
      </x:c>
      <x:c t="n" s="0">
        <x:v>9.768104</x:v>
      </x:c>
      <x:c t="n" s="0">
        <x:v>2.763494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43942.9165740741</x:v>
      </x:c>
      <x:c t="n" s="7">
        <x:v>43942.9165740741</x:v>
      </x:c>
      <x:c t="n" s="0">
        <x:v>33.62153</x:v>
      </x:c>
      <x:c t="n" s="0">
        <x:v>54.20069</x:v>
      </x:c>
      <x:c t="n" s="0">
        <x:v>61.06266</x:v>
      </x:c>
      <x:c t="n" s="0">
        <x:v>66.81411</x:v>
      </x:c>
      <x:c t="n" s="0">
        <x:v>-19.64754</x:v>
      </x:c>
      <x:c t="n" s="0">
        <x:v>-17.28248</x:v>
      </x:c>
      <x:c t="n" s="0">
        <x:v>5.440392</x:v>
      </x:c>
      <x:c t="n" s="0">
        <x:v>14.40678</x:v>
      </x:c>
      <x:c t="n" s="0">
        <x:v>7.792233</x:v>
      </x:c>
      <x:c t="n" s="0">
        <x:v>-8.035123</x:v>
      </x:c>
      <x:c t="n" s="0">
        <x:v>7.000537</x:v>
      </x:c>
      <x:c t="n" s="0">
        <x:v>3.576164</x:v>
      </x:c>
      <x:c t="n" s="0">
        <x:v>13.4275</x:v>
      </x:c>
      <x:c t="n" s="0">
        <x:v>16.52043</x:v>
      </x:c>
      <x:c t="n" s="0">
        <x:v>20.18705</x:v>
      </x:c>
      <x:c t="n" s="0">
        <x:v>19.58261</x:v>
      </x:c>
      <x:c t="n" s="0">
        <x:v>18.5342</x:v>
      </x:c>
      <x:c t="n" s="0">
        <x:v>15.89576</x:v>
      </x:c>
      <x:c t="n" s="0">
        <x:v>16.60866</x:v>
      </x:c>
      <x:c t="n" s="0">
        <x:v>18.14046</x:v>
      </x:c>
      <x:c t="n" s="0">
        <x:v>18.96301</x:v>
      </x:c>
      <x:c t="n" s="0">
        <x:v>21.33766</x:v>
      </x:c>
      <x:c t="n" s="0">
        <x:v>20.43239</x:v>
      </x:c>
      <x:c t="n" s="0">
        <x:v>21.61739</x:v>
      </x:c>
      <x:c t="n" s="0">
        <x:v>22.99142</x:v>
      </x:c>
      <x:c t="n" s="0">
        <x:v>25.2309</x:v>
      </x:c>
      <x:c t="n" s="0">
        <x:v>24.68648</x:v>
      </x:c>
      <x:c t="n" s="0">
        <x:v>24.10132</x:v>
      </x:c>
      <x:c t="n" s="0">
        <x:v>23.34997</x:v>
      </x:c>
      <x:c t="n" s="0">
        <x:v>22.47132</x:v>
      </x:c>
      <x:c t="n" s="0">
        <x:v>21.1768</x:v>
      </x:c>
      <x:c t="n" s="0">
        <x:v>19.77402</x:v>
      </x:c>
      <x:c t="n" s="0">
        <x:v>18.70252</x:v>
      </x:c>
      <x:c t="n" s="0">
        <x:v>15.84104</x:v>
      </x:c>
      <x:c t="n" s="0">
        <x:v>11.97178</x:v>
      </x:c>
      <x:c t="n" s="0">
        <x:v>12.43168</x:v>
      </x:c>
      <x:c t="n" s="0">
        <x:v>11.21654</x:v>
      </x:c>
      <x:c t="n" s="0">
        <x:v>7.535369</x:v>
      </x:c>
      <x:c t="n" s="0">
        <x:v>8.831909</x:v>
      </x:c>
      <x:c t="n" s="0">
        <x:v>2.893268</x:v>
      </x:c>
      <x:c t="n" s="0">
        <x:v>-18.77313</x:v>
      </x:c>
      <x:c t="n" s="0">
        <x:v>-14.62344</x:v>
      </x:c>
      <x:c t="n" s="0">
        <x:v>8.111676</x:v>
      </x:c>
      <x:c t="n" s="0">
        <x:v>15.10034</x:v>
      </x:c>
      <x:c t="n" s="0">
        <x:v>1.65039</x:v>
      </x:c>
      <x:c t="n" s="0">
        <x:v>-7.011564</x:v>
      </x:c>
      <x:c t="n" s="0">
        <x:v>7.878207</x:v>
      </x:c>
      <x:c t="n" s="0">
        <x:v>6.717327</x:v>
      </x:c>
      <x:c t="n" s="0">
        <x:v>10.31767</x:v>
      </x:c>
      <x:c t="n" s="0">
        <x:v>5.397031</x:v>
      </x:c>
      <x:c t="n" s="0">
        <x:v>19.39269</x:v>
      </x:c>
      <x:c t="n" s="0">
        <x:v>20.94571</x:v>
      </x:c>
      <x:c t="n" s="0">
        <x:v>20.51628</x:v>
      </x:c>
      <x:c t="n" s="0">
        <x:v>7.811477</x:v>
      </x:c>
      <x:c t="n" s="0">
        <x:v>14.08989</x:v>
      </x:c>
      <x:c t="n" s="0">
        <x:v>20.39515</x:v>
      </x:c>
      <x:c t="n" s="0">
        <x:v>20.3858</x:v>
      </x:c>
      <x:c t="n" s="0">
        <x:v>18.64668</x:v>
      </x:c>
      <x:c t="n" s="0">
        <x:v>17.32947</x:v>
      </x:c>
      <x:c t="n" s="0">
        <x:v>20.77162</x:v>
      </x:c>
      <x:c t="n" s="0">
        <x:v>18.12155</x:v>
      </x:c>
      <x:c t="n" s="0">
        <x:v>23.12937</x:v>
      </x:c>
      <x:c t="n" s="0">
        <x:v>22.95061</x:v>
      </x:c>
      <x:c t="n" s="0">
        <x:v>16.5129</x:v>
      </x:c>
      <x:c t="n" s="0">
        <x:v>26.21215</x:v>
      </x:c>
      <x:c t="n" s="0">
        <x:v>20.68928</x:v>
      </x:c>
      <x:c t="n" s="0">
        <x:v>19.2468</x:v>
      </x:c>
      <x:c t="n" s="0">
        <x:v>19.73562</x:v>
      </x:c>
      <x:c t="n" s="0">
        <x:v>17.89311</x:v>
      </x:c>
      <x:c t="n" s="0">
        <x:v>13.87706</x:v>
      </x:c>
      <x:c t="n" s="0">
        <x:v>5.879282</x:v>
      </x:c>
      <x:c t="n" s="0">
        <x:v>4.920022</x:v>
      </x:c>
      <x:c t="n" s="0">
        <x:v>5.09934</x:v>
      </x:c>
      <x:c t="n" s="0">
        <x:v>5.359058</x:v>
      </x:c>
      <x:c t="n" s="0">
        <x:v>8.270331</x:v>
      </x:c>
      <x:c t="n" s="0">
        <x:v>3.315214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43942.9165740741</x:v>
      </x:c>
      <x:c t="n" s="7">
        <x:v>43942.9165740741</x:v>
      </x:c>
      <x:c t="n" s="0">
        <x:v>34.02445</x:v>
      </x:c>
      <x:c t="n" s="0">
        <x:v>54.20069</x:v>
      </x:c>
      <x:c t="n" s="0">
        <x:v>67.14224</x:v>
      </x:c>
      <x:c t="n" s="0">
        <x:v>70.85982</x:v>
      </x:c>
      <x:c t="n" s="0">
        <x:v>-19.50856</x:v>
      </x:c>
      <x:c t="n" s="0">
        <x:v>-16.77763</x:v>
      </x:c>
      <x:c t="n" s="0">
        <x:v>5.948258</x:v>
      </x:c>
      <x:c t="n" s="0">
        <x:v>14.51519</x:v>
      </x:c>
      <x:c t="n" s="0">
        <x:v>7.283757</x:v>
      </x:c>
      <x:c t="n" s="0">
        <x:v>-7.86983</x:v>
      </x:c>
      <x:c t="n" s="0">
        <x:v>7.140248</x:v>
      </x:c>
      <x:c t="n" s="0">
        <x:v>4.201634</x:v>
      </x:c>
      <x:c t="n" s="0">
        <x:v>13.02524</x:v>
      </x:c>
      <x:c t="n" s="0">
        <x:v>15.89207</x:v>
      </x:c>
      <x:c t="n" s="0">
        <x:v>19.69183</x:v>
      </x:c>
      <x:c t="n" s="0">
        <x:v>19.81028</x:v>
      </x:c>
      <x:c t="n" s="0">
        <x:v>18.88621</x:v>
      </x:c>
      <x:c t="n" s="0">
        <x:v>15.66104</x:v>
      </x:c>
      <x:c t="n" s="0">
        <x:v>16.00117</x:v>
      </x:c>
      <x:c t="n" s="0">
        <x:v>17.79627</x:v>
      </x:c>
      <x:c t="n" s="0">
        <x:v>19.1194</x:v>
      </x:c>
      <x:c t="n" s="0">
        <x:v>20.69056</x:v>
      </x:c>
      <x:c t="n" s="0">
        <x:v>19.95767</x:v>
      </x:c>
      <x:c t="n" s="0">
        <x:v>21.6321</x:v>
      </x:c>
      <x:c t="n" s="0">
        <x:v>22.79058</x:v>
      </x:c>
      <x:c t="n" s="0">
        <x:v>25.15889</x:v>
      </x:c>
      <x:c t="n" s="0">
        <x:v>24.97445</x:v>
      </x:c>
      <x:c t="n" s="0">
        <x:v>23.75047</x:v>
      </x:c>
      <x:c t="n" s="0">
        <x:v>23.38385</x:v>
      </x:c>
      <x:c t="n" s="0">
        <x:v>22.0576</x:v>
      </x:c>
      <x:c t="n" s="0">
        <x:v>21.14258</x:v>
      </x:c>
      <x:c t="n" s="0">
        <x:v>19.84275</x:v>
      </x:c>
      <x:c t="n" s="0">
        <x:v>18.46309</x:v>
      </x:c>
      <x:c t="n" s="0">
        <x:v>15.57404</x:v>
      </x:c>
      <x:c t="n" s="0">
        <x:v>11.39394</x:v>
      </x:c>
      <x:c t="n" s="0">
        <x:v>11.92254</x:v>
      </x:c>
      <x:c t="n" s="0">
        <x:v>10.68662</x:v>
      </x:c>
      <x:c t="n" s="0">
        <x:v>7.3273</x:v>
      </x:c>
      <x:c t="n" s="0">
        <x:v>8.748134</x:v>
      </x:c>
      <x:c t="n" s="0">
        <x:v>3.007232</x:v>
      </x:c>
      <x:c t="n" s="0">
        <x:v>-18.84963</x:v>
      </x:c>
      <x:c t="n" s="0">
        <x:v>-14.62344</x:v>
      </x:c>
      <x:c t="n" s="0">
        <x:v>8.111676</x:v>
      </x:c>
      <x:c t="n" s="0">
        <x:v>15.10034</x:v>
      </x:c>
      <x:c t="n" s="0">
        <x:v>1.65039</x:v>
      </x:c>
      <x:c t="n" s="0">
        <x:v>-5.241944</x:v>
      </x:c>
      <x:c t="n" s="0">
        <x:v>7.878207</x:v>
      </x:c>
      <x:c t="n" s="0">
        <x:v>7.798114</x:v>
      </x:c>
      <x:c t="n" s="0">
        <x:v>9.382308</x:v>
      </x:c>
      <x:c t="n" s="0">
        <x:v>5.397031</x:v>
      </x:c>
      <x:c t="n" s="0">
        <x:v>14.36569</x:v>
      </x:c>
      <x:c t="n" s="0">
        <x:v>20.94571</x:v>
      </x:c>
      <x:c t="n" s="0">
        <x:v>20.51628</x:v>
      </x:c>
      <x:c t="n" s="0">
        <x:v>14.43262</x:v>
      </x:c>
      <x:c t="n" s="0">
        <x:v>10.36144</x:v>
      </x:c>
      <x:c t="n" s="0">
        <x:v>8.466074</x:v>
      </x:c>
      <x:c t="n" s="0">
        <x:v>18.49957</x:v>
      </x:c>
      <x:c t="n" s="0">
        <x:v>9.265393</x:v>
      </x:c>
      <x:c t="n" s="0">
        <x:v>14.2155</x:v>
      </x:c>
      <x:c t="n" s="0">
        <x:v>22.62321</x:v>
      </x:c>
      <x:c t="n" s="0">
        <x:v>21.99728</x:v>
      </x:c>
      <x:c t="n" s="0">
        <x:v>27.38402</x:v>
      </x:c>
      <x:c t="n" s="0">
        <x:v>25.07189</x:v>
      </x:c>
      <x:c t="n" s="0">
        <x:v>22.97133</x:v>
      </x:c>
      <x:c t="n" s="0">
        <x:v>20.09089</x:v>
      </x:c>
      <x:c t="n" s="0">
        <x:v>19.22542</x:v>
      </x:c>
      <x:c t="n" s="0">
        <x:v>20.94461</x:v>
      </x:c>
      <x:c t="n" s="0">
        <x:v>18.89373</x:v>
      </x:c>
      <x:c t="n" s="0">
        <x:v>16.61395</x:v>
      </x:c>
      <x:c t="n" s="0">
        <x:v>12.63829</x:v>
      </x:c>
      <x:c t="n" s="0">
        <x:v>4.724014</x:v>
      </x:c>
      <x:c t="n" s="0">
        <x:v>5.777666</x:v>
      </x:c>
      <x:c t="n" s="0">
        <x:v>5.873735</x:v>
      </x:c>
      <x:c t="n" s="0">
        <x:v>5.549345</x:v>
      </x:c>
      <x:c t="n" s="0">
        <x:v>7.87007</x:v>
      </x:c>
      <x:c t="n" s="0">
        <x:v>3.255072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43942.9165740741</x:v>
      </x:c>
      <x:c t="n" s="7">
        <x:v>43942.9165740741</x:v>
      </x:c>
      <x:c t="n" s="0">
        <x:v>34.29004</x:v>
      </x:c>
      <x:c t="n" s="0">
        <x:v>54.20069</x:v>
      </x:c>
      <x:c t="n" s="0">
        <x:v>66.85163</x:v>
      </x:c>
      <x:c t="n" s="0">
        <x:v>70.3729</x:v>
      </x:c>
      <x:c t="n" s="0">
        <x:v>-19.44466</x:v>
      </x:c>
      <x:c t="n" s="0">
        <x:v>-16.38856</x:v>
      </x:c>
      <x:c t="n" s="0">
        <x:v>6.33943</x:v>
      </x:c>
      <x:c t="n" s="0">
        <x:v>14.60568</x:v>
      </x:c>
      <x:c t="n" s="0">
        <x:v>6.796749</x:v>
      </x:c>
      <x:c t="n" s="0">
        <x:v>-6.44037</x:v>
      </x:c>
      <x:c t="n" s="0">
        <x:v>7.256106</x:v>
      </x:c>
      <x:c t="n" s="0">
        <x:v>5.690773</x:v>
      </x:c>
      <x:c t="n" s="0">
        <x:v>12.64949</x:v>
      </x:c>
      <x:c t="n" s="0">
        <x:v>15.2725</x:v>
      </x:c>
      <x:c t="n" s="0">
        <x:v>19.21901</x:v>
      </x:c>
      <x:c t="n" s="0">
        <x:v>19.9415</x:v>
      </x:c>
      <x:c t="n" s="0">
        <x:v>18.54209</x:v>
      </x:c>
      <x:c t="n" s="0">
        <x:v>15.49095</x:v>
      </x:c>
      <x:c t="n" s="0">
        <x:v>15.82439</x:v>
      </x:c>
      <x:c t="n" s="0">
        <x:v>17.35182</x:v>
      </x:c>
      <x:c t="n" s="0">
        <x:v>18.55613</x:v>
      </x:c>
      <x:c t="n" s="0">
        <x:v>20.02865</x:v>
      </x:c>
      <x:c t="n" s="0">
        <x:v>19.84225</x:v>
      </x:c>
      <x:c t="n" s="0">
        <x:v>21.84759</x:v>
      </x:c>
      <x:c t="n" s="0">
        <x:v>22.52901</x:v>
      </x:c>
      <x:c t="n" s="0">
        <x:v>25.86391</x:v>
      </x:c>
      <x:c t="n" s="0">
        <x:v>24.55033</x:v>
      </x:c>
      <x:c t="n" s="0">
        <x:v>23.86078</x:v>
      </x:c>
      <x:c t="n" s="0">
        <x:v>23.41522</x:v>
      </x:c>
      <x:c t="n" s="0">
        <x:v>21.85494</x:v>
      </x:c>
      <x:c t="n" s="0">
        <x:v>21.04167</x:v>
      </x:c>
      <x:c t="n" s="0">
        <x:v>19.50653</x:v>
      </x:c>
      <x:c t="n" s="0">
        <x:v>18.29542</x:v>
      </x:c>
      <x:c t="n" s="0">
        <x:v>15.19319</x:v>
      </x:c>
      <x:c t="n" s="0">
        <x:v>10.9087</x:v>
      </x:c>
      <x:c t="n" s="0">
        <x:v>11.58423</x:v>
      </x:c>
      <x:c t="n" s="0">
        <x:v>10.41769</x:v>
      </x:c>
      <x:c t="n" s="0">
        <x:v>7.16912</x:v>
      </x:c>
      <x:c t="n" s="0">
        <x:v>8.592502</x:v>
      </x:c>
      <x:c t="n" s="0">
        <x:v>2.930039</x:v>
      </x:c>
      <x:c t="n" s="0">
        <x:v>-19.08758</x:v>
      </x:c>
      <x:c t="n" s="0">
        <x:v>-14.62344</x:v>
      </x:c>
      <x:c t="n" s="0">
        <x:v>8.111676</x:v>
      </x:c>
      <x:c t="n" s="0">
        <x:v>15.10034</x:v>
      </x:c>
      <x:c t="n" s="0">
        <x:v>1.65039</x:v>
      </x:c>
      <x:c t="n" s="0">
        <x:v>-2.222955</x:v>
      </x:c>
      <x:c t="n" s="0">
        <x:v>7.878207</x:v>
      </x:c>
      <x:c t="n" s="0">
        <x:v>10.00164</x:v>
      </x:c>
      <x:c t="n" s="0">
        <x:v>9.382308</x:v>
      </x:c>
      <x:c t="n" s="0">
        <x:v>5.397031</x:v>
      </x:c>
      <x:c t="n" s="0">
        <x:v>14.36569</x:v>
      </x:c>
      <x:c t="n" s="0">
        <x:v>20.02335</x:v>
      </x:c>
      <x:c t="n" s="0">
        <x:v>11.37197</x:v>
      </x:c>
      <x:c t="n" s="0">
        <x:v>14.15353</x:v>
      </x:c>
      <x:c t="n" s="0">
        <x:v>14.61503</x:v>
      </x:c>
      <x:c t="n" s="0">
        <x:v>13.94237</x:v>
      </x:c>
      <x:c t="n" s="0">
        <x:v>11.67663</x:v>
      </x:c>
      <x:c t="n" s="0">
        <x:v>7.235124</x:v>
      </x:c>
      <x:c t="n" s="0">
        <x:v>18.85609</x:v>
      </x:c>
      <x:c t="n" s="0">
        <x:v>23.26275</x:v>
      </x:c>
      <x:c t="n" s="0">
        <x:v>21.01373</x:v>
      </x:c>
      <x:c t="n" s="0">
        <x:v>27.25165</x:v>
      </x:c>
      <x:c t="n" s="0">
        <x:v>20.8321</x:v>
      </x:c>
      <x:c t="n" s="0">
        <x:v>23.7772</x:v>
      </x:c>
      <x:c t="n" s="0">
        <x:v>24.2022</x:v>
      </x:c>
      <x:c t="n" s="0">
        <x:v>19.85903</x:v>
      </x:c>
      <x:c t="n" s="0">
        <x:v>20.11084</x:v>
      </x:c>
      <x:c t="n" s="0">
        <x:v>16.7403</x:v>
      </x:c>
      <x:c t="n" s="0">
        <x:v>16.66888</x:v>
      </x:c>
      <x:c t="n" s="0">
        <x:v>11.65871</x:v>
      </x:c>
      <x:c t="n" s="0">
        <x:v>5.610671</x:v>
      </x:c>
      <x:c t="n" s="0">
        <x:v>8.862434</x:v>
      </x:c>
      <x:c t="n" s="0">
        <x:v>7.940975</x:v>
      </x:c>
      <x:c t="n" s="0">
        <x:v>6.611502</x:v>
      </x:c>
      <x:c t="n" s="0">
        <x:v>7.02791</x:v>
      </x:c>
      <x:c t="n" s="0">
        <x:v>2.28839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43942.9165740741</x:v>
      </x:c>
      <x:c t="n" s="7">
        <x:v>43942.9165740741</x:v>
      </x:c>
      <x:c t="n" s="0">
        <x:v>33.39038</x:v>
      </x:c>
      <x:c t="n" s="0">
        <x:v>54.20069</x:v>
      </x:c>
      <x:c t="n" s="0">
        <x:v>66.12306</x:v>
      </x:c>
      <x:c t="n" s="0">
        <x:v>69.90714</x:v>
      </x:c>
      <x:c t="n" s="0">
        <x:v>-19.39082</x:v>
      </x:c>
      <x:c t="n" s="0">
        <x:v>-16.08183</x:v>
      </x:c>
      <x:c t="n" s="0">
        <x:v>6.791801</x:v>
      </x:c>
      <x:c t="n" s="0">
        <x:v>14.62257</x:v>
      </x:c>
      <x:c t="n" s="0">
        <x:v>6.332683</x:v>
      </x:c>
      <x:c t="n" s="0">
        <x:v>-5.507829</x:v>
      </x:c>
      <x:c t="n" s="0">
        <x:v>7.47577</x:v>
      </x:c>
      <x:c t="n" s="0">
        <x:v>6.652597</x:v>
      </x:c>
      <x:c t="n" s="0">
        <x:v>12.67364</x:v>
      </x:c>
      <x:c t="n" s="0">
        <x:v>14.79429</x:v>
      </x:c>
      <x:c t="n" s="0">
        <x:v>18.76997</x:v>
      </x:c>
      <x:c t="n" s="0">
        <x:v>19.69174</x:v>
      </x:c>
      <x:c t="n" s="0">
        <x:v>17.99693</x:v>
      </x:c>
      <x:c t="n" s="0">
        <x:v>15.26563</x:v>
      </x:c>
      <x:c t="n" s="0">
        <x:v>15.54205</x:v>
      </x:c>
      <x:c t="n" s="0">
        <x:v>16.85673</x:v>
      </x:c>
      <x:c t="n" s="0">
        <x:v>18.41963</x:v>
      </x:c>
      <x:c t="n" s="0">
        <x:v>19.56633</x:v>
      </x:c>
      <x:c t="n" s="0">
        <x:v>19.92759</x:v>
      </x:c>
      <x:c t="n" s="0">
        <x:v>21.81904</x:v>
      </x:c>
      <x:c t="n" s="0">
        <x:v>22.52645</x:v>
      </x:c>
      <x:c t="n" s="0">
        <x:v>25.8926</x:v>
      </x:c>
      <x:c t="n" s="0">
        <x:v>24.32068</x:v>
      </x:c>
      <x:c t="n" s="0">
        <x:v>24.99861</x:v>
      </x:c>
      <x:c t="n" s="0">
        <x:v>23.56265</x:v>
      </x:c>
      <x:c t="n" s="0">
        <x:v>22.22506</x:v>
      </x:c>
      <x:c t="n" s="0">
        <x:v>20.72844</x:v>
      </x:c>
      <x:c t="n" s="0">
        <x:v>19.50508</x:v>
      </x:c>
      <x:c t="n" s="0">
        <x:v>18.18498</x:v>
      </x:c>
      <x:c t="n" s="0">
        <x:v>14.86758</x:v>
      </x:c>
      <x:c t="n" s="0">
        <x:v>10.427</x:v>
      </x:c>
      <x:c t="n" s="0">
        <x:v>11.06821</x:v>
      </x:c>
      <x:c t="n" s="0">
        <x:v>9.948841</x:v>
      </x:c>
      <x:c t="n" s="0">
        <x:v>7.196836</x:v>
      </x:c>
      <x:c t="n" s="0">
        <x:v>8.64382</x:v>
      </x:c>
      <x:c t="n" s="0">
        <x:v>2.789037</x:v>
      </x:c>
      <x:c t="n" s="0">
        <x:v>-19.08758</x:v>
      </x:c>
      <x:c t="n" s="0">
        <x:v>-14.62344</x:v>
      </x:c>
      <x:c t="n" s="0">
        <x:v>9.1222</x:v>
      </x:c>
      <x:c t="n" s="0">
        <x:v>14.47988</x:v>
      </x:c>
      <x:c t="n" s="0">
        <x:v>1.65039</x:v>
      </x:c>
      <x:c t="n" s="0">
        <x:v>-2.222955</x:v>
      </x:c>
      <x:c t="n" s="0">
        <x:v>8.940493</x:v>
      </x:c>
      <x:c t="n" s="0">
        <x:v>10.00164</x:v>
      </x:c>
      <x:c t="n" s="0">
        <x:v>14.02138</x:v>
      </x:c>
      <x:c t="n" s="0">
        <x:v>10.61284</x:v>
      </x:c>
      <x:c t="n" s="0">
        <x:v>14.36569</x:v>
      </x:c>
      <x:c t="n" s="0">
        <x:v>17.84547</x:v>
      </x:c>
      <x:c t="n" s="0">
        <x:v>11.37197</x:v>
      </x:c>
      <x:c t="n" s="0">
        <x:v>13.6444</x:v>
      </x:c>
      <x:c t="n" s="0">
        <x:v>12.43504</x:v>
      </x:c>
      <x:c t="n" s="0">
        <x:v>9.260555</x:v>
      </x:c>
      <x:c t="n" s="0">
        <x:v>18.70683</x:v>
      </x:c>
      <x:c t="n" s="0">
        <x:v>15.9706</x:v>
      </x:c>
      <x:c t="n" s="0">
        <x:v>21.65005</x:v>
      </x:c>
      <x:c t="n" s="0">
        <x:v>19.69664</x:v>
      </x:c>
      <x:c t="n" s="0">
        <x:v>22.13218</x:v>
      </x:c>
      <x:c t="n" s="0">
        <x:v>26.57598</x:v>
      </x:c>
      <x:c t="n" s="0">
        <x:v>24.84263</x:v>
      </x:c>
      <x:c t="n" s="0">
        <x:v>28.36206</x:v>
      </x:c>
      <x:c t="n" s="0">
        <x:v>23.15074</x:v>
      </x:c>
      <x:c t="n" s="0">
        <x:v>24.37349</x:v>
      </x:c>
      <x:c t="n" s="0">
        <x:v>17.45642</x:v>
      </x:c>
      <x:c t="n" s="0">
        <x:v>19.52464</x:v>
      </x:c>
      <x:c t="n" s="0">
        <x:v>18.23197</x:v>
      </x:c>
      <x:c t="n" s="0">
        <x:v>12.66581</x:v>
      </x:c>
      <x:c t="n" s="0">
        <x:v>5.860927</x:v>
      </x:c>
      <x:c t="n" s="0">
        <x:v>5.102385</x:v>
      </x:c>
      <x:c t="n" s="0">
        <x:v>5.700535</x:v>
      </x:c>
      <x:c t="n" s="0">
        <x:v>7.349751</x:v>
      </x:c>
      <x:c t="n" s="0">
        <x:v>9.159912</x:v>
      </x:c>
      <x:c t="n" s="0">
        <x:v>1.817998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43942.9165740741</x:v>
      </x:c>
      <x:c t="n" s="7">
        <x:v>43942.9165740741</x:v>
      </x:c>
      <x:c t="n" s="0">
        <x:v>34.7655</x:v>
      </x:c>
      <x:c t="n" s="0">
        <x:v>54.20069</x:v>
      </x:c>
      <x:c t="n" s="0">
        <x:v>66.566</x:v>
      </x:c>
      <x:c t="n" s="0">
        <x:v>69.1965</x:v>
      </x:c>
      <x:c t="n" s="0">
        <x:v>-19.34538</x:v>
      </x:c>
      <x:c t="n" s="0">
        <x:v>-15.836</x:v>
      </x:c>
      <x:c t="n" s="0">
        <x:v>7.340853</x:v>
      </x:c>
      <x:c t="n" s="0">
        <x:v>14.54486</x:v>
      </x:c>
      <x:c t="n" s="0">
        <x:v>5.892873</x:v>
      </x:c>
      <x:c t="n" s="0">
        <x:v>-4.844464</x:v>
      </x:c>
      <x:c t="n" s="0">
        <x:v>7.830787</x:v>
      </x:c>
      <x:c t="n" s="0">
        <x:v>7.33319</x:v>
      </x:c>
      <x:c t="n" s="0">
        <x:v>13.21028</x:v>
      </x:c>
      <x:c t="n" s="0">
        <x:v>14.38356</x:v>
      </x:c>
      <x:c t="n" s="0">
        <x:v>18.60033</x:v>
      </x:c>
      <x:c t="n" s="0">
        <x:v>19.46645</x:v>
      </x:c>
      <x:c t="n" s="0">
        <x:v>17.62647</x:v>
      </x:c>
      <x:c t="n" s="0">
        <x:v>15.29339</x:v>
      </x:c>
      <x:c t="n" s="0">
        <x:v>15.07231</x:v>
      </x:c>
      <x:c t="n" s="0">
        <x:v>16.22873</x:v>
      </x:c>
      <x:c t="n" s="0">
        <x:v>18.18429</x:v>
      </x:c>
      <x:c t="n" s="0">
        <x:v>19.23796</x:v>
      </x:c>
      <x:c t="n" s="0">
        <x:v>20.05347</x:v>
      </x:c>
      <x:c t="n" s="0">
        <x:v>22.43734</x:v>
      </x:c>
      <x:c t="n" s="0">
        <x:v>22.8935</x:v>
      </x:c>
      <x:c t="n" s="0">
        <x:v>26.09307</x:v>
      </x:c>
      <x:c t="n" s="0">
        <x:v>24.56392</x:v>
      </x:c>
      <x:c t="n" s="0">
        <x:v>24.65824</x:v>
      </x:c>
      <x:c t="n" s="0">
        <x:v>23.61572</x:v>
      </x:c>
      <x:c t="n" s="0">
        <x:v>22.36853</x:v>
      </x:c>
      <x:c t="n" s="0">
        <x:v>20.82083</x:v>
      </x:c>
      <x:c t="n" s="0">
        <x:v>19.29398</x:v>
      </x:c>
      <x:c t="n" s="0">
        <x:v>18.23475</x:v>
      </x:c>
      <x:c t="n" s="0">
        <x:v>14.65095</x:v>
      </x:c>
      <x:c t="n" s="0">
        <x:v>9.970545</x:v>
      </x:c>
      <x:c t="n" s="0">
        <x:v>10.57639</x:v>
      </x:c>
      <x:c t="n" s="0">
        <x:v>9.603713</x:v>
      </x:c>
      <x:c t="n" s="0">
        <x:v>7.219395</x:v>
      </x:c>
      <x:c t="n" s="0">
        <x:v>8.372878</x:v>
      </x:c>
      <x:c t="n" s="0">
        <x:v>2.699856</x:v>
      </x:c>
      <x:c t="n" s="0">
        <x:v>-19.08758</x:v>
      </x:c>
      <x:c t="n" s="0">
        <x:v>-14.62344</x:v>
      </x:c>
      <x:c t="n" s="0">
        <x:v>9.632013</x:v>
      </x:c>
      <x:c t="n" s="0">
        <x:v>14.06005</x:v>
      </x:c>
      <x:c t="n" s="0">
        <x:v>1.65039</x:v>
      </x:c>
      <x:c t="n" s="0">
        <x:v>-2.222955</x:v>
      </x:c>
      <x:c t="n" s="0">
        <x:v>9.472006</x:v>
      </x:c>
      <x:c t="n" s="0">
        <x:v>9.767738</x:v>
      </x:c>
      <x:c t="n" s="0">
        <x:v>15.46345</x:v>
      </x:c>
      <x:c t="n" s="0">
        <x:v>10.61284</x:v>
      </x:c>
      <x:c t="n" s="0">
        <x:v>18.17786</x:v>
      </x:c>
      <x:c t="n" s="0">
        <x:v>17.84547</x:v>
      </x:c>
      <x:c t="n" s="0">
        <x:v>15.56025</x:v>
      </x:c>
      <x:c t="n" s="0">
        <x:v>16.24478</x:v>
      </x:c>
      <x:c t="n" s="0">
        <x:v>11.48639</x:v>
      </x:c>
      <x:c t="n" s="0">
        <x:v>6.746047</x:v>
      </x:c>
      <x:c t="n" s="0">
        <x:v>14.26545</x:v>
      </x:c>
      <x:c t="n" s="0">
        <x:v>16.5266</x:v>
      </x:c>
      <x:c t="n" s="0">
        <x:v>19.57319</x:v>
      </x:c>
      <x:c t="n" s="0">
        <x:v>25.31027</x:v>
      </x:c>
      <x:c t="n" s="0">
        <x:v>24.4803</x:v>
      </x:c>
      <x:c t="n" s="0">
        <x:v>26.66197</x:v>
      </x:c>
      <x:c t="n" s="0">
        <x:v>24.8772</x:v>
      </x:c>
      <x:c t="n" s="0">
        <x:v>23.92672</x:v>
      </x:c>
      <x:c t="n" s="0">
        <x:v>23.97872</x:v>
      </x:c>
      <x:c t="n" s="0">
        <x:v>22.34267</x:v>
      </x:c>
      <x:c t="n" s="0">
        <x:v>21.34427</x:v>
      </x:c>
      <x:c t="n" s="0">
        <x:v>18.81184</x:v>
      </x:c>
      <x:c t="n" s="0">
        <x:v>17.25944</x:v>
      </x:c>
      <x:c t="n" s="0">
        <x:v>12.60898</x:v>
      </x:c>
      <x:c t="n" s="0">
        <x:v>5.716963</x:v>
      </x:c>
      <x:c t="n" s="0">
        <x:v>6.459121</x:v>
      </x:c>
      <x:c t="n" s="0">
        <x:v>6.089483</x:v>
      </x:c>
      <x:c t="n" s="0">
        <x:v>6.993999</x:v>
      </x:c>
      <x:c t="n" s="0">
        <x:v>6.730855</x:v>
      </x:c>
      <x:c t="n" s="0">
        <x:v>2.589741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43942.9165740741</x:v>
      </x:c>
      <x:c t="n" s="7">
        <x:v>43942.9165740741</x:v>
      </x:c>
      <x:c t="n" s="0">
        <x:v>34.24221</x:v>
      </x:c>
      <x:c t="n" s="0">
        <x:v>54.20069</x:v>
      </x:c>
      <x:c t="n" s="0">
        <x:v>60.58632</x:v>
      </x:c>
      <x:c t="n" s="0">
        <x:v>66.28165</x:v>
      </x:c>
      <x:c t="n" s="0">
        <x:v>-19.30693</x:v>
      </x:c>
      <x:c t="n" s="0">
        <x:v>-15.63654</x:v>
      </x:c>
      <x:c t="n" s="0">
        <x:v>7.760393</x:v>
      </x:c>
      <x:c t="n" s="0">
        <x:v>14.47737</x:v>
      </x:c>
      <x:c t="n" s="0">
        <x:v>5.478427</x:v>
      </x:c>
      <x:c t="n" s="0">
        <x:v>-4.348507</x:v>
      </x:c>
      <x:c t="n" s="0">
        <x:v>8.112576</x:v>
      </x:c>
      <x:c t="n" s="0">
        <x:v>7.435662</x:v>
      </x:c>
      <x:c t="n" s="0">
        <x:v>13.62131</x:v>
      </x:c>
      <x:c t="n" s="0">
        <x:v>13.99914</x:v>
      </x:c>
      <x:c t="n" s="0">
        <x:v>18.58957</x:v>
      </x:c>
      <x:c t="n" s="0">
        <x:v>19.26434</x:v>
      </x:c>
      <x:c t="n" s="0">
        <x:v>17.5317</x:v>
      </x:c>
      <x:c t="n" s="0">
        <x:v>15.64718</x:v>
      </x:c>
      <x:c t="n" s="0">
        <x:v>14.91518</x:v>
      </x:c>
      <x:c t="n" s="0">
        <x:v>15.84898</x:v>
      </x:c>
      <x:c t="n" s="0">
        <x:v>17.94682</x:v>
      </x:c>
      <x:c t="n" s="0">
        <x:v>19.03318</x:v>
      </x:c>
      <x:c t="n" s="0">
        <x:v>19.51513</x:v>
      </x:c>
      <x:c t="n" s="0">
        <x:v>22.09857</x:v>
      </x:c>
      <x:c t="n" s="0">
        <x:v>22.55569</x:v>
      </x:c>
      <x:c t="n" s="0">
        <x:v>25.84139</x:v>
      </x:c>
      <x:c t="n" s="0">
        <x:v>24.7762</x:v>
      </x:c>
      <x:c t="n" s="0">
        <x:v>24.55022</x:v>
      </x:c>
      <x:c t="n" s="0">
        <x:v>23.55787</x:v>
      </x:c>
      <x:c t="n" s="0">
        <x:v>22.06889</x:v>
      </x:c>
      <x:c t="n" s="0">
        <x:v>20.59049</x:v>
      </x:c>
      <x:c t="n" s="0">
        <x:v>19.40947</x:v>
      </x:c>
      <x:c t="n" s="0">
        <x:v>18.13005</x:v>
      </x:c>
      <x:c t="n" s="0">
        <x:v>14.36574</x:v>
      </x:c>
      <x:c t="n" s="0">
        <x:v>9.599894</x:v>
      </x:c>
      <x:c t="n" s="0">
        <x:v>10.1426</x:v>
      </x:c>
      <x:c t="n" s="0">
        <x:v>9.195238</x:v>
      </x:c>
      <x:c t="n" s="0">
        <x:v>7.263898</x:v>
      </x:c>
      <x:c t="n" s="0">
        <x:v>8.453854</x:v>
      </x:c>
      <x:c t="n" s="0">
        <x:v>2.712577</x:v>
      </x:c>
      <x:c t="n" s="0">
        <x:v>-19.53354</x:v>
      </x:c>
      <x:c t="n" s="0">
        <x:v>-14.11123</x:v>
      </x:c>
      <x:c t="n" s="0">
        <x:v>9.632013</x:v>
      </x:c>
      <x:c t="n" s="0">
        <x:v>14.06005</x:v>
      </x:c>
      <x:c t="n" s="0">
        <x:v>1.322057</x:v>
      </x:c>
      <x:c t="n" s="0">
        <x:v>-2.222955</x:v>
      </x:c>
      <x:c t="n" s="0">
        <x:v>9.472006</x:v>
      </x:c>
      <x:c t="n" s="0">
        <x:v>7.639956</x:v>
      </x:c>
      <x:c t="n" s="0">
        <x:v>14.75052</x:v>
      </x:c>
      <x:c t="n" s="0">
        <x:v>12.66852</x:v>
      </x:c>
      <x:c t="n" s="0">
        <x:v>18.52603</x:v>
      </x:c>
      <x:c t="n" s="0">
        <x:v>21.91113</x:v>
      </x:c>
      <x:c t="n" s="0">
        <x:v>16.93148</x:v>
      </x:c>
      <x:c t="n" s="0">
        <x:v>17.28386</x:v>
      </x:c>
      <x:c t="n" s="0">
        <x:v>13.86089</x:v>
      </x:c>
      <x:c t="n" s="0">
        <x:v>14.50163</x:v>
      </x:c>
      <x:c t="n" s="0">
        <x:v>17.14586</x:v>
      </x:c>
      <x:c t="n" s="0">
        <x:v>17.70151</x:v>
      </x:c>
      <x:c t="n" s="0">
        <x:v>10.60933</x:v>
      </x:c>
      <x:c t="n" s="0">
        <x:v>18.23463</x:v>
      </x:c>
      <x:c t="n" s="0">
        <x:v>19.69581</x:v>
      </x:c>
      <x:c t="n" s="0">
        <x:v>23.32222</x:v>
      </x:c>
      <x:c t="n" s="0">
        <x:v>25.7464</x:v>
      </x:c>
      <x:c t="n" s="0">
        <x:v>23.62159</x:v>
      </x:c>
      <x:c t="n" s="0">
        <x:v>22.93838</x:v>
      </x:c>
      <x:c t="n" s="0">
        <x:v>20.75848</x:v>
      </x:c>
      <x:c t="n" s="0">
        <x:v>20.49406</x:v>
      </x:c>
      <x:c t="n" s="0">
        <x:v>19.6307</x:v>
      </x:c>
      <x:c t="n" s="0">
        <x:v>17.66166</x:v>
      </x:c>
      <x:c t="n" s="0">
        <x:v>12.08056</x:v>
      </x:c>
      <x:c t="n" s="0">
        <x:v>5.368084</x:v>
      </x:c>
      <x:c t="n" s="0">
        <x:v>5.378439</x:v>
      </x:c>
      <x:c t="n" s="0">
        <x:v>6.332922</x:v>
      </x:c>
      <x:c t="n" s="0">
        <x:v>8.194508</x:v>
      </x:c>
      <x:c t="n" s="0">
        <x:v>9.036628</x:v>
      </x:c>
      <x:c t="n" s="0">
        <x:v>2.530498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43942.9165740741</x:v>
      </x:c>
      <x:c t="n" s="7">
        <x:v>43942.9165740741</x:v>
      </x:c>
      <x:c t="n" s="0">
        <x:v>34.36226</x:v>
      </x:c>
      <x:c t="n" s="0">
        <x:v>54.20069</x:v>
      </x:c>
      <x:c t="n" s="0">
        <x:v>49.39137</x:v>
      </x:c>
      <x:c t="n" s="0">
        <x:v>57.43559</x:v>
      </x:c>
      <x:c t="n" s="0">
        <x:v>-19.54067</x:v>
      </x:c>
      <x:c t="n" s="0">
        <x:v>-15.10334</x:v>
      </x:c>
      <x:c t="n" s="0">
        <x:v>8.089163</x:v>
      </x:c>
      <x:c t="n" s="0">
        <x:v>14.41889</x:v>
      </x:c>
      <x:c t="n" s="0">
        <x:v>5.005748</x:v>
      </x:c>
      <x:c t="n" s="0">
        <x:v>-3.965624</x:v>
      </x:c>
      <x:c t="n" s="0">
        <x:v>8.339554</x:v>
      </x:c>
      <x:c t="n" s="0">
        <x:v>7.46609</x:v>
      </x:c>
      <x:c t="n" s="0">
        <x:v>13.36192</x:v>
      </x:c>
      <x:c t="n" s="0">
        <x:v>14.34555</x:v>
      </x:c>
      <x:c t="n" s="0">
        <x:v>18.58035</x:v>
      </x:c>
      <x:c t="n" s="0">
        <x:v>21.3385</x:v>
      </x:c>
      <x:c t="n" s="0">
        <x:v>17.41729</x:v>
      </x:c>
      <x:c t="n" s="0">
        <x:v>15.89524</x:v>
      </x:c>
      <x:c t="n" s="0">
        <x:v>15.94771</x:v>
      </x:c>
      <x:c t="n" s="0">
        <x:v>16.02404</x:v>
      </x:c>
      <x:c t="n" s="0">
        <x:v>17.98796</x:v>
      </x:c>
      <x:c t="n" s="0">
        <x:v>18.6693</x:v>
      </x:c>
      <x:c t="n" s="0">
        <x:v>19.79537</x:v>
      </x:c>
      <x:c t="n" s="0">
        <x:v>21.88042</x:v>
      </x:c>
      <x:c t="n" s="0">
        <x:v>22.40197</x:v>
      </x:c>
      <x:c t="n" s="0">
        <x:v>25.55587</x:v>
      </x:c>
      <x:c t="n" s="0">
        <x:v>26.38584</x:v>
      </x:c>
      <x:c t="n" s="0">
        <x:v>24.4417</x:v>
      </x:c>
      <x:c t="n" s="0">
        <x:v>23.2495</x:v>
      </x:c>
      <x:c t="n" s="0">
        <x:v>22.11088</x:v>
      </x:c>
      <x:c t="n" s="0">
        <x:v>20.418</x:v>
      </x:c>
      <x:c t="n" s="0">
        <x:v>19.35372</x:v>
      </x:c>
      <x:c t="n" s="0">
        <x:v>18.10449</x:v>
      </x:c>
      <x:c t="n" s="0">
        <x:v>14.03028</x:v>
      </x:c>
      <x:c t="n" s="0">
        <x:v>9.188741</x:v>
      </x:c>
      <x:c t="n" s="0">
        <x:v>9.709941</x:v>
      </x:c>
      <x:c t="n" s="0">
        <x:v>8.852219</x:v>
      </x:c>
      <x:c t="n" s="0">
        <x:v>7.346131</x:v>
      </x:c>
      <x:c t="n" s="0">
        <x:v>8.387651</x:v>
      </x:c>
      <x:c t="n" s="0">
        <x:v>2.64882</x:v>
      </x:c>
      <x:c t="n" s="0">
        <x:v>-21.23682</x:v>
      </x:c>
      <x:c t="n" s="0">
        <x:v>-12.86048</x:v>
      </x:c>
      <x:c t="n" s="0">
        <x:v>9.632013</x:v>
      </x:c>
      <x:c t="n" s="0">
        <x:v>14.06005</x:v>
      </x:c>
      <x:c t="n" s="0">
        <x:v>0.1552804</x:v>
      </x:c>
      <x:c t="n" s="0">
        <x:v>-2.222955</x:v>
      </x:c>
      <x:c t="n" s="0">
        <x:v>9.472006</x:v>
      </x:c>
      <x:c t="n" s="0">
        <x:v>7.639956</x:v>
      </x:c>
      <x:c t="n" s="0">
        <x:v>11.42318</x:v>
      </x:c>
      <x:c t="n" s="0">
        <x:v>15.95485</x:v>
      </x:c>
      <x:c t="n" s="0">
        <x:v>18.52603</x:v>
      </x:c>
      <x:c t="n" s="0">
        <x:v>26.41916</x:v>
      </x:c>
      <x:c t="n" s="0">
        <x:v>16.44386</x:v>
      </x:c>
      <x:c t="n" s="0">
        <x:v>17.05497</x:v>
      </x:c>
      <x:c t="n" s="0">
        <x:v>20.65409</x:v>
      </x:c>
      <x:c t="n" s="0">
        <x:v>16.79429</x:v>
      </x:c>
      <x:c t="n" s="0">
        <x:v>17.81093</x:v>
      </x:c>
      <x:c t="n" s="0">
        <x:v>14.24758</x:v>
      </x:c>
      <x:c t="n" s="0">
        <x:v>21.2921</x:v>
      </x:c>
      <x:c t="n" s="0">
        <x:v>20.0381</x:v>
      </x:c>
      <x:c t="n" s="0">
        <x:v>20.2963</x:v>
      </x:c>
      <x:c t="n" s="0">
        <x:v>23.68533</x:v>
      </x:c>
      <x:c t="n" s="0">
        <x:v>30.9914</x:v>
      </x:c>
      <x:c t="n" s="0">
        <x:v>23.30505</x:v>
      </x:c>
      <x:c t="n" s="0">
        <x:v>21.2713</x:v>
      </x:c>
      <x:c t="n" s="0">
        <x:v>22.32725</x:v>
      </x:c>
      <x:c t="n" s="0">
        <x:v>17.21665</x:v>
      </x:c>
      <x:c t="n" s="0">
        <x:v>19.4487</x:v>
      </x:c>
      <x:c t="n" s="0">
        <x:v>17.50916</x:v>
      </x:c>
      <x:c t="n" s="0">
        <x:v>11.44209</x:v>
      </x:c>
      <x:c t="n" s="0">
        <x:v>4.96524</x:v>
      </x:c>
      <x:c t="n" s="0">
        <x:v>5.7875</x:v>
      </x:c>
      <x:c t="n" s="0">
        <x:v>5.615396</x:v>
      </x:c>
      <x:c t="n" s="0">
        <x:v>7.175651</x:v>
      </x:c>
      <x:c t="n" s="0">
        <x:v>8.429244</x:v>
      </x:c>
      <x:c t="n" s="0">
        <x:v>2.362518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43942.9165740741</x:v>
      </x:c>
      <x:c t="n" s="7">
        <x:v>43942.9165740741</x:v>
      </x:c>
      <x:c t="n" s="0">
        <x:v>35.14598</x:v>
      </x:c>
      <x:c t="n" s="0">
        <x:v>54.20069</x:v>
      </x:c>
      <x:c t="n" s="0">
        <x:v>58.71754</x:v>
      </x:c>
      <x:c t="n" s="0">
        <x:v>68.46221</x:v>
      </x:c>
      <x:c t="n" s="0">
        <x:v>-19.75086</x:v>
      </x:c>
      <x:c t="n" s="0">
        <x:v>-14.69466</x:v>
      </x:c>
      <x:c t="n" s="0">
        <x:v>8.351492</x:v>
      </x:c>
      <x:c t="n" s="0">
        <x:v>14.36832</x:v>
      </x:c>
      <x:c t="n" s="0">
        <x:v>4.556863</x:v>
      </x:c>
      <x:c t="n" s="0">
        <x:v>-3.916078</x:v>
      </x:c>
      <x:c t="n" s="0">
        <x:v>8.524428</x:v>
      </x:c>
      <x:c t="n" s="0">
        <x:v>7.305074</x:v>
      </x:c>
      <x:c t="n" s="0">
        <x:v>13.12742</x:v>
      </x:c>
      <x:c t="n" s="0">
        <x:v>14.62099</x:v>
      </x:c>
      <x:c t="n" s="0">
        <x:v>18.90811</x:v>
      </x:c>
      <x:c t="n" s="0">
        <x:v>22.55834</x:v>
      </x:c>
      <x:c t="n" s="0">
        <x:v>17.22562</x:v>
      </x:c>
      <x:c t="n" s="0">
        <x:v>16.07895</x:v>
      </x:c>
      <x:c t="n" s="0">
        <x:v>17.20086</x:v>
      </x:c>
      <x:c t="n" s="0">
        <x:v>16.08572</x:v>
      </x:c>
      <x:c t="n" s="0">
        <x:v>17.42511</x:v>
      </x:c>
      <x:c t="n" s="0">
        <x:v>18.34164</x:v>
      </x:c>
      <x:c t="n" s="0">
        <x:v>19.42175</x:v>
      </x:c>
      <x:c t="n" s="0">
        <x:v>21.70605</x:v>
      </x:c>
      <x:c t="n" s="0">
        <x:v>22.33133</x:v>
      </x:c>
      <x:c t="n" s="0">
        <x:v>25.1181</x:v>
      </x:c>
      <x:c t="n" s="0">
        <x:v>26.38136</x:v>
      </x:c>
      <x:c t="n" s="0">
        <x:v>24.39908</x:v>
      </x:c>
      <x:c t="n" s="0">
        <x:v>23.63763</x:v>
      </x:c>
      <x:c t="n" s="0">
        <x:v>21.96693</x:v>
      </x:c>
      <x:c t="n" s="0">
        <x:v>20.50448</x:v>
      </x:c>
      <x:c t="n" s="0">
        <x:v>19.49126</x:v>
      </x:c>
      <x:c t="n" s="0">
        <x:v>17.76457</x:v>
      </x:c>
      <x:c t="n" s="0">
        <x:v>14.14799</x:v>
      </x:c>
      <x:c t="n" s="0">
        <x:v>8.803378</x:v>
      </x:c>
      <x:c t="n" s="0">
        <x:v>9.365597</x:v>
      </x:c>
      <x:c t="n" s="0">
        <x:v>8.646893</x:v>
      </x:c>
      <x:c t="n" s="0">
        <x:v>7.256734</x:v>
      </x:c>
      <x:c t="n" s="0">
        <x:v>8.429881</x:v>
      </x:c>
      <x:c t="n" s="0">
        <x:v>2.639458</x:v>
      </x:c>
      <x:c t="n" s="0">
        <x:v>-21.23682</x:v>
      </x:c>
      <x:c t="n" s="0">
        <x:v>-12.86048</x:v>
      </x:c>
      <x:c t="n" s="0">
        <x:v>9.632013</x:v>
      </x:c>
      <x:c t="n" s="0">
        <x:v>14.06005</x:v>
      </x:c>
      <x:c t="n" s="0">
        <x:v>0.1552804</x:v>
      </x:c>
      <x:c t="n" s="0">
        <x:v>-4.448974</x:v>
      </x:c>
      <x:c t="n" s="0">
        <x:v>9.472006</x:v>
      </x:c>
      <x:c t="n" s="0">
        <x:v>5.404625</x:v>
      </x:c>
      <x:c t="n" s="0">
        <x:v>11.42318</x:v>
      </x:c>
      <x:c t="n" s="0">
        <x:v>15.95485</x:v>
      </x:c>
      <x:c t="n" s="0">
        <x:v>22.60724</x:v>
      </x:c>
      <x:c t="n" s="0">
        <x:v>26.41916</x:v>
      </x:c>
      <x:c t="n" s="0">
        <x:v>15.89448</x:v>
      </x:c>
      <x:c t="n" s="0">
        <x:v>17.43911</x:v>
      </x:c>
      <x:c t="n" s="0">
        <x:v>19.91402</x:v>
      </x:c>
      <x:c t="n" s="0">
        <x:v>15.84568</x:v>
      </x:c>
      <x:c t="n" s="0">
        <x:v>15.21467</x:v>
      </x:c>
      <x:c t="n" s="0">
        <x:v>15.534</x:v>
      </x:c>
      <x:c t="n" s="0">
        <x:v>15.37659</x:v>
      </x:c>
      <x:c t="n" s="0">
        <x:v>20.47014</x:v>
      </x:c>
      <x:c t="n" s="0">
        <x:v>24.5759</x:v>
      </x:c>
      <x:c t="n" s="0">
        <x:v>25.43216</x:v>
      </x:c>
      <x:c t="n" s="0">
        <x:v>24.71362</x:v>
      </x:c>
      <x:c t="n" s="0">
        <x:v>23.37693</x:v>
      </x:c>
      <x:c t="n" s="0">
        <x:v>25.82583</x:v>
      </x:c>
      <x:c t="n" s="0">
        <x:v>20.66879</x:v>
      </x:c>
      <x:c t="n" s="0">
        <x:v>21.11771</x:v>
      </x:c>
      <x:c t="n" s="0">
        <x:v>19.97219</x:v>
      </x:c>
      <x:c t="n" s="0">
        <x:v>16.61961</x:v>
      </x:c>
      <x:c t="n" s="0">
        <x:v>15.56793</x:v>
      </x:c>
      <x:c t="n" s="0">
        <x:v>6.946638</x:v>
      </x:c>
      <x:c t="n" s="0">
        <x:v>5.877338</x:v>
      </x:c>
      <x:c t="n" s="0">
        <x:v>6.559759</x:v>
      </x:c>
      <x:c t="n" s="0">
        <x:v>6.223197</x:v>
      </x:c>
      <x:c t="n" s="0">
        <x:v>8.750773</x:v>
      </x:c>
      <x:c t="n" s="0">
        <x:v>2.524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43942.9165740741</x:v>
      </x:c>
      <x:c t="n" s="7">
        <x:v>43942.9165740741</x:v>
      </x:c>
      <x:c t="n" s="0">
        <x:v>34.7516</x:v>
      </x:c>
      <x:c t="n" s="0">
        <x:v>54.20069</x:v>
      </x:c>
      <x:c t="n" s="0">
        <x:v>72.39209</x:v>
      </x:c>
      <x:c t="n" s="0">
        <x:v>75.04485</x:v>
      </x:c>
      <x:c t="n" s="0">
        <x:v>-19.93871</x:v>
      </x:c>
      <x:c t="n" s="0">
        <x:v>-14.37372</x:v>
      </x:c>
      <x:c t="n" s="0">
        <x:v>8.563629</x:v>
      </x:c>
      <x:c t="n" s="0">
        <x:v>14.32466</x:v>
      </x:c>
      <x:c t="n" s="0">
        <x:v>4.132961</x:v>
      </x:c>
      <x:c t="n" s="0">
        <x:v>-4.119116</x:v>
      </x:c>
      <x:c t="n" s="0">
        <x:v>8.558654</x:v>
      </x:c>
      <x:c t="n" s="0">
        <x:v>6.976426</x:v>
      </x:c>
      <x:c t="n" s="0">
        <x:v>12.91662</x:v>
      </x:c>
      <x:c t="n" s="0">
        <x:v>14.84313</x:v>
      </x:c>
      <x:c t="n" s="0">
        <x:v>20.79338</x:v>
      </x:c>
      <x:c t="n" s="0">
        <x:v>22.9529</x:v>
      </x:c>
      <x:c t="n" s="0">
        <x:v>17.05495</x:v>
      </x:c>
      <x:c t="n" s="0">
        <x:v>16.74152</x:v>
      </x:c>
      <x:c t="n" s="0">
        <x:v>16.74435</x:v>
      </x:c>
      <x:c t="n" s="0">
        <x:v>15.78208</x:v>
      </x:c>
      <x:c t="n" s="0">
        <x:v>18.09678</x:v>
      </x:c>
      <x:c t="n" s="0">
        <x:v>18.45887</x:v>
      </x:c>
      <x:c t="n" s="0">
        <x:v>18.96431</x:v>
      </x:c>
      <x:c t="n" s="0">
        <x:v>21.62063</x:v>
      </x:c>
      <x:c t="n" s="0">
        <x:v>22.88161</x:v>
      </x:c>
      <x:c t="n" s="0">
        <x:v>25.22784</x:v>
      </x:c>
      <x:c t="n" s="0">
        <x:v>26.03981</x:v>
      </x:c>
      <x:c t="n" s="0">
        <x:v>24.27158</x:v>
      </x:c>
      <x:c t="n" s="0">
        <x:v>23.5413</x:v>
      </x:c>
      <x:c t="n" s="0">
        <x:v>21.91104</x:v>
      </x:c>
      <x:c t="n" s="0">
        <x:v>20.46921</x:v>
      </x:c>
      <x:c t="n" s="0">
        <x:v>19.40537</x:v>
      </x:c>
      <x:c t="n" s="0">
        <x:v>17.58847</x:v>
      </x:c>
      <x:c t="n" s="0">
        <x:v>14.07065</x:v>
      </x:c>
      <x:c t="n" s="0">
        <x:v>8.552896</x:v>
      </x:c>
      <x:c t="n" s="0">
        <x:v>8.991291</x:v>
      </x:c>
      <x:c t="n" s="0">
        <x:v>8.280222</x:v>
      </x:c>
      <x:c t="n" s="0">
        <x:v>6.987981</x:v>
      </x:c>
      <x:c t="n" s="0">
        <x:v>8.350266</x:v>
      </x:c>
      <x:c t="n" s="0">
        <x:v>2.613531</x:v>
      </x:c>
      <x:c t="n" s="0">
        <x:v>-21.23682</x:v>
      </x:c>
      <x:c t="n" s="0">
        <x:v>-12.86048</x:v>
      </x:c>
      <x:c t="n" s="0">
        <x:v>9.632013</x:v>
      </x:c>
      <x:c t="n" s="0">
        <x:v>14.06005</x:v>
      </x:c>
      <x:c t="n" s="0">
        <x:v>0.1552804</x:v>
      </x:c>
      <x:c t="n" s="0">
        <x:v>-5.545807</x:v>
      </x:c>
      <x:c t="n" s="0">
        <x:v>8.506232</x:v>
      </x:c>
      <x:c t="n" s="0">
        <x:v>4.30111</x:v>
      </x:c>
      <x:c t="n" s="0">
        <x:v>12.71671</x:v>
      </x:c>
      <x:c t="n" s="0">
        <x:v>15.39861</x:v>
      </x:c>
      <x:c t="n" s="0">
        <x:v>25.65095</x:v>
      </x:c>
      <x:c t="n" s="0">
        <x:v>23.3221</x:v>
      </x:c>
      <x:c t="n" s="0">
        <x:v>15.67436</x:v>
      </x:c>
      <x:c t="n" s="0">
        <x:v>19.59312</x:v>
      </x:c>
      <x:c t="n" s="0">
        <x:v>12.20407</x:v>
      </x:c>
      <x:c t="n" s="0">
        <x:v>13.38883</x:v>
      </x:c>
      <x:c t="n" s="0">
        <x:v>20.34672</x:v>
      </x:c>
      <x:c t="n" s="0">
        <x:v>20.84645</x:v>
      </x:c>
      <x:c t="n" s="0">
        <x:v>16.18969</x:v>
      </x:c>
      <x:c t="n" s="0">
        <x:v>20.40824</x:v>
      </x:c>
      <x:c t="n" s="0">
        <x:v>23.41395</x:v>
      </x:c>
      <x:c t="n" s="0">
        <x:v>21.20819</x:v>
      </x:c>
      <x:c t="n" s="0">
        <x:v>25.53532</x:v>
      </x:c>
      <x:c t="n" s="0">
        <x:v>23.84098</x:v>
      </x:c>
      <x:c t="n" s="0">
        <x:v>21.3325</x:v>
      </x:c>
      <x:c t="n" s="0">
        <x:v>21.91199</x:v>
      </x:c>
      <x:c t="n" s="0">
        <x:v>20.37216</x:v>
      </x:c>
      <x:c t="n" s="0">
        <x:v>18.4386</x:v>
      </x:c>
      <x:c t="n" s="0">
        <x:v>15.42417</x:v>
      </x:c>
      <x:c t="n" s="0">
        <x:v>12.97888</x:v>
      </x:c>
      <x:c t="n" s="0">
        <x:v>7.19016</x:v>
      </x:c>
      <x:c t="n" s="0">
        <x:v>6.241855</x:v>
      </x:c>
      <x:c t="n" s="0">
        <x:v>5.899573</x:v>
      </x:c>
      <x:c t="n" s="0">
        <x:v>6.064725</x:v>
      </x:c>
      <x:c t="n" s="0">
        <x:v>6.516527</x:v>
      </x:c>
      <x:c t="n" s="0">
        <x:v>2.710018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43942.9165740741</x:v>
      </x:c>
      <x:c t="n" s="7">
        <x:v>43942.9165740741</x:v>
      </x:c>
      <x:c t="n" s="0">
        <x:v>33.99318</x:v>
      </x:c>
      <x:c t="n" s="0">
        <x:v>54.20069</x:v>
      </x:c>
      <x:c t="n" s="0">
        <x:v>69.8075</x:v>
      </x:c>
      <x:c t="n" s="0">
        <x:v>72.15828</x:v>
      </x:c>
      <x:c t="n" s="0">
        <x:v>-20.10588</x:v>
      </x:c>
      <x:c t="n" s="0">
        <x:v>-14.09146</x:v>
      </x:c>
      <x:c t="n" s="0">
        <x:v>8.747335</x:v>
      </x:c>
      <x:c t="n" s="0">
        <x:v>14.23292</x:v>
      </x:c>
      <x:c t="n" s="0">
        <x:v>3.734992</x:v>
      </x:c>
      <x:c t="n" s="0">
        <x:v>-4.300363</x:v>
      </x:c>
      <x:c t="n" s="0">
        <x:v>8.551041</x:v>
      </x:c>
      <x:c t="n" s="0">
        <x:v>6.674612</x:v>
      </x:c>
      <x:c t="n" s="0">
        <x:v>13.74921</x:v>
      </x:c>
      <x:c t="n" s="0">
        <x:v>14.29967</x:v>
      </x:c>
      <x:c t="n" s="0">
        <x:v>21.93531</x:v>
      </x:c>
      <x:c t="n" s="0">
        <x:v>22.56116</x:v>
      </x:c>
      <x:c t="n" s="0">
        <x:v>16.72452</x:v>
      </x:c>
      <x:c t="n" s="0">
        <x:v>17.26564</x:v>
      </x:c>
      <x:c t="n" s="0">
        <x:v>16.61806</x:v>
      </x:c>
      <x:c t="n" s="0">
        <x:v>15.5157</x:v>
      </x:c>
      <x:c t="n" s="0">
        <x:v>18.61395</x:v>
      </x:c>
      <x:c t="n" s="0">
        <x:v>18.42447</x:v>
      </x:c>
      <x:c t="n" s="0">
        <x:v>19.09577</x:v>
      </x:c>
      <x:c t="n" s="0">
        <x:v>21.52059</x:v>
      </x:c>
      <x:c t="n" s="0">
        <x:v>22.60744</x:v>
      </x:c>
      <x:c t="n" s="0">
        <x:v>25.01447</x:v>
      </x:c>
      <x:c t="n" s="0">
        <x:v>26.64732</x:v>
      </x:c>
      <x:c t="n" s="0">
        <x:v>23.97785</x:v>
      </x:c>
      <x:c t="n" s="0">
        <x:v>23.27151</x:v>
      </x:c>
      <x:c t="n" s="0">
        <x:v>21.91695</x:v>
      </x:c>
      <x:c t="n" s="0">
        <x:v>20.79492</x:v>
      </x:c>
      <x:c t="n" s="0">
        <x:v>19.18099</x:v>
      </x:c>
      <x:c t="n" s="0">
        <x:v>17.45385</x:v>
      </x:c>
      <x:c t="n" s="0">
        <x:v>13.89902</x:v>
      </x:c>
      <x:c t="n" s="0">
        <x:v>8.365727</x:v>
      </x:c>
      <x:c t="n" s="0">
        <x:v>8.715554</x:v>
      </x:c>
      <x:c t="n" s="0">
        <x:v>7.911855</x:v>
      </x:c>
      <x:c t="n" s="0">
        <x:v>6.954467</x:v>
      </x:c>
      <x:c t="n" s="0">
        <x:v>8.38648</x:v>
      </x:c>
      <x:c t="n" s="0">
        <x:v>2.659092</x:v>
      </x:c>
      <x:c t="n" s="0">
        <x:v>-21.23682</x:v>
      </x:c>
      <x:c t="n" s="0">
        <x:v>-12.50405</x:v>
      </x:c>
      <x:c t="n" s="0">
        <x:v>9.791658</x:v>
      </x:c>
      <x:c t="n" s="0">
        <x:v>12.80804</x:v>
      </x:c>
      <x:c t="n" s="0">
        <x:v>0.1552804</x:v>
      </x:c>
      <x:c t="n" s="0">
        <x:v>-5.545807</x:v>
      </x:c>
      <x:c t="n" s="0">
        <x:v>8.506232</x:v>
      </x:c>
      <x:c t="n" s="0">
        <x:v>4.30111</x:v>
      </x:c>
      <x:c t="n" s="0">
        <x:v>17.19309</x:v>
      </x:c>
      <x:c t="n" s="0">
        <x:v>1.783672</x:v>
      </x:c>
      <x:c t="n" s="0">
        <x:v>25.65095</x:v>
      </x:c>
      <x:c t="n" s="0">
        <x:v>19.07154</x:v>
      </x:c>
      <x:c t="n" s="0">
        <x:v>13.70936</x:v>
      </x:c>
      <x:c t="n" s="0">
        <x:v>19.26847</x:v>
      </x:c>
      <x:c t="n" s="0">
        <x:v>16.76169</x:v>
      </x:c>
      <x:c t="n" s="0">
        <x:v>13.54481</x:v>
      </x:c>
      <x:c t="n" s="0">
        <x:v>21.89765</x:v>
      </x:c>
      <x:c t="n" s="0">
        <x:v>13.85211</x:v>
      </x:c>
      <x:c t="n" s="0">
        <x:v>21.66755</x:v>
      </x:c>
      <x:c t="n" s="0">
        <x:v>21.98203</x:v>
      </x:c>
      <x:c t="n" s="0">
        <x:v>21.56997</x:v>
      </x:c>
      <x:c t="n" s="0">
        <x:v>23.97906</x:v>
      </x:c>
      <x:c t="n" s="0">
        <x:v>28.69259</x:v>
      </x:c>
      <x:c t="n" s="0">
        <x:v>23.11723</x:v>
      </x:c>
      <x:c t="n" s="0">
        <x:v>22.24286</x:v>
      </x:c>
      <x:c t="n" s="0">
        <x:v>21.36646</x:v>
      </x:c>
      <x:c t="n" s="0">
        <x:v>22.31374</x:v>
      </x:c>
      <x:c t="n" s="0">
        <x:v>18.60789</x:v>
      </x:c>
      <x:c t="n" s="0">
        <x:v>16.6416</x:v>
      </x:c>
      <x:c t="n" s="0">
        <x:v>11.97364</x:v>
      </x:c>
      <x:c t="n" s="0">
        <x:v>5.540593</x:v>
      </x:c>
      <x:c t="n" s="0">
        <x:v>6.212779</x:v>
      </x:c>
      <x:c t="n" s="0">
        <x:v>5.97865</x:v>
      </x:c>
      <x:c t="n" s="0">
        <x:v>6.583732</x:v>
      </x:c>
      <x:c t="n" s="0">
        <x:v>9.320911</x:v>
      </x:c>
      <x:c t="n" s="0">
        <x:v>2.679745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43942.9165740741</x:v>
      </x:c>
      <x:c t="n" s="7">
        <x:v>43942.9165740741</x:v>
      </x:c>
      <x:c t="n" s="0">
        <x:v>34.17897</x:v>
      </x:c>
      <x:c t="n" s="0">
        <x:v>54.20069</x:v>
      </x:c>
      <x:c t="n" s="0">
        <x:v>73.74144</x:v>
      </x:c>
      <x:c t="n" s="0">
        <x:v>76.1862</x:v>
      </x:c>
      <x:c t="n" s="0">
        <x:v>-20.25389</x:v>
      </x:c>
      <x:c t="n" s="0">
        <x:v>-13.70911</x:v>
      </x:c>
      <x:c t="n" s="0">
        <x:v>8.962744</x:v>
      </x:c>
      <x:c t="n" s="0">
        <x:v>13.77831</x:v>
      </x:c>
      <x:c t="n" s="0">
        <x:v>3.363622</x:v>
      </x:c>
      <x:c t="n" s="0">
        <x:v>-4.461375</x:v>
      </x:c>
      <x:c t="n" s="0">
        <x:v>8.544528</x:v>
      </x:c>
      <x:c t="n" s="0">
        <x:v>6.389859</x:v>
      </x:c>
      <x:c t="n" s="0">
        <x:v>14.4556</x:v>
      </x:c>
      <x:c t="n" s="0">
        <x:v>13.65576</x:v>
      </x:c>
      <x:c t="n" s="0">
        <x:v>22.71792</x:v>
      </x:c>
      <x:c t="n" s="0">
        <x:v>22.19613</x:v>
      </x:c>
      <x:c t="n" s="0">
        <x:v>16.39499</x:v>
      </x:c>
      <x:c t="n" s="0">
        <x:v>17.50056</x:v>
      </x:c>
      <x:c t="n" s="0">
        <x:v>16.85618</x:v>
      </x:c>
      <x:c t="n" s="0">
        <x:v>16.05342</x:v>
      </x:c>
      <x:c t="n" s="0">
        <x:v>19.15904</x:v>
      </x:c>
      <x:c t="n" s="0">
        <x:v>18.13888</x:v>
      </x:c>
      <x:c t="n" s="0">
        <x:v>20.05947</x:v>
      </x:c>
      <x:c t="n" s="0">
        <x:v>21.54959</x:v>
      </x:c>
      <x:c t="n" s="0">
        <x:v>22.67161</x:v>
      </x:c>
      <x:c t="n" s="0">
        <x:v>24.92118</x:v>
      </x:c>
      <x:c t="n" s="0">
        <x:v>26.40808</x:v>
      </x:c>
      <x:c t="n" s="0">
        <x:v>24.40464</x:v>
      </x:c>
      <x:c t="n" s="0">
        <x:v>23.39758</x:v>
      </x:c>
      <x:c t="n" s="0">
        <x:v>21.5413</x:v>
      </x:c>
      <x:c t="n" s="0">
        <x:v>20.75972</x:v>
      </x:c>
      <x:c t="n" s="0">
        <x:v>19.25413</x:v>
      </x:c>
      <x:c t="n" s="0">
        <x:v>17.32996</x:v>
      </x:c>
      <x:c t="n" s="0">
        <x:v>13.93883</x:v>
      </x:c>
      <x:c t="n" s="0">
        <x:v>8.09737</x:v>
      </x:c>
      <x:c t="n" s="0">
        <x:v>8.443343</x:v>
      </x:c>
      <x:c t="n" s="0">
        <x:v>7.903942</x:v>
      </x:c>
      <x:c t="n" s="0">
        <x:v>6.866788</x:v>
      </x:c>
      <x:c t="n" s="0">
        <x:v>8.387861</x:v>
      </x:c>
      <x:c t="n" s="0">
        <x:v>2.72381</x:v>
      </x:c>
      <x:c t="n" s="0">
        <x:v>-21.23682</x:v>
      </x:c>
      <x:c t="n" s="0">
        <x:v>-11.96819</x:v>
      </x:c>
      <x:c t="n" s="0">
        <x:v>10.04535</x:v>
      </x:c>
      <x:c t="n" s="0">
        <x:v>9.273097</x:v>
      </x:c>
      <x:c t="n" s="0">
        <x:v>0.1552804</x:v>
      </x:c>
      <x:c t="n" s="0">
        <x:v>-5.545807</x:v>
      </x:c>
      <x:c t="n" s="0">
        <x:v>8.506232</x:v>
      </x:c>
      <x:c t="n" s="0">
        <x:v>4.134608</x:v>
      </x:c>
      <x:c t="n" s="0">
        <x:v>17.19309</x:v>
      </x:c>
      <x:c t="n" s="0">
        <x:v>1.783672</x:v>
      </x:c>
      <x:c t="n" s="0">
        <x:v>25.65095</x:v>
      </x:c>
      <x:c t="n" s="0">
        <x:v>19.07154</x:v>
      </x:c>
      <x:c t="n" s="0">
        <x:v>13.70936</x:v>
      </x:c>
      <x:c t="n" s="0">
        <x:v>18.66682</x:v>
      </x:c>
      <x:c t="n" s="0">
        <x:v>18.70745</x:v>
      </x:c>
      <x:c t="n" s="0">
        <x:v>19.24366</x:v>
      </x:c>
      <x:c t="n" s="0">
        <x:v>19.40071</x:v>
      </x:c>
      <x:c t="n" s="0">
        <x:v>18.16188</x:v>
      </x:c>
      <x:c t="n" s="0">
        <x:v>22.49841</x:v>
      </x:c>
      <x:c t="n" s="0">
        <x:v>21.36232</x:v>
      </x:c>
      <x:c t="n" s="0">
        <x:v>22.12003</x:v>
      </x:c>
      <x:c t="n" s="0">
        <x:v>24.08119</x:v>
      </x:c>
      <x:c t="n" s="0">
        <x:v>23.72331</x:v>
      </x:c>
      <x:c t="n" s="0">
        <x:v>25.2143</x:v>
      </x:c>
      <x:c t="n" s="0">
        <x:v>23.95704</x:v>
      </x:c>
      <x:c t="n" s="0">
        <x:v>18.78394</x:v>
      </x:c>
      <x:c t="n" s="0">
        <x:v>21.34871</x:v>
      </x:c>
      <x:c t="n" s="0">
        <x:v>19.95475</x:v>
      </x:c>
      <x:c t="n" s="0">
        <x:v>16.60567</x:v>
      </x:c>
      <x:c t="n" s="0">
        <x:v>14.42498</x:v>
      </x:c>
      <x:c t="n" s="0">
        <x:v>6.370888</x:v>
      </x:c>
      <x:c t="n" s="0">
        <x:v>6.632871</x:v>
      </x:c>
      <x:c t="n" s="0">
        <x:v>7.760162</x:v>
      </x:c>
      <x:c t="n" s="0">
        <x:v>6.921811</x:v>
      </x:c>
      <x:c t="n" s="0">
        <x:v>8.35594</x:v>
      </x:c>
      <x:c t="n" s="0">
        <x:v>3.588858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43942.9165740741</x:v>
      </x:c>
      <x:c t="n" s="7">
        <x:v>43942.9165740741</x:v>
      </x:c>
      <x:c t="n" s="0">
        <x:v>34.65374</x:v>
      </x:c>
      <x:c t="n" s="0">
        <x:v>54.20069</x:v>
      </x:c>
      <x:c t="n" s="0">
        <x:v>71.08273</x:v>
      </x:c>
      <x:c t="n" s="0">
        <x:v>74.18726</x:v>
      </x:c>
      <x:c t="n" s="0">
        <x:v>-20.38445</x:v>
      </x:c>
      <x:c t="n" s="0">
        <x:v>-13.40728</x:v>
      </x:c>
      <x:c t="n" s="0">
        <x:v>9.13861</x:v>
      </x:c>
      <x:c t="n" s="0">
        <x:v>13.34843</x:v>
      </x:c>
      <x:c t="n" s="0">
        <x:v>3.275849</x:v>
      </x:c>
      <x:c t="n" s="0">
        <x:v>-4.603774</x:v>
      </x:c>
      <x:c t="n" s="0">
        <x:v>8.53896</x:v>
      </x:c>
      <x:c t="n" s="0">
        <x:v>6.115749</x:v>
      </x:c>
      <x:c t="n" s="0">
        <x:v>15.9555</x:v>
      </x:c>
      <x:c t="n" s="0">
        <x:v>13.25582</x:v>
      </x:c>
      <x:c t="n" s="0">
        <x:v>22.59175</x:v>
      </x:c>
      <x:c t="n" s="0">
        <x:v>21.91357</x:v>
      </x:c>
      <x:c t="n" s="0">
        <x:v>16.03782</x:v>
      </x:c>
      <x:c t="n" s="0">
        <x:v>18.20773</x:v>
      </x:c>
      <x:c t="n" s="0">
        <x:v>17.50292</x:v>
      </x:c>
      <x:c t="n" s="0">
        <x:v>16.21094</x:v>
      </x:c>
      <x:c t="n" s="0">
        <x:v>18.57292</x:v>
      </x:c>
      <x:c t="n" s="0">
        <x:v>18.39445</x:v>
      </x:c>
      <x:c t="n" s="0">
        <x:v>20.22642</x:v>
      </x:c>
      <x:c t="n" s="0">
        <x:v>21.36559</x:v>
      </x:c>
      <x:c t="n" s="0">
        <x:v>22.74727</x:v>
      </x:c>
      <x:c t="n" s="0">
        <x:v>24.88938</x:v>
      </x:c>
      <x:c t="n" s="0">
        <x:v>25.96463</x:v>
      </x:c>
      <x:c t="n" s="0">
        <x:v>24.12547</x:v>
      </x:c>
      <x:c t="n" s="0">
        <x:v>23.35022</x:v>
      </x:c>
      <x:c t="n" s="0">
        <x:v>21.61698</x:v>
      </x:c>
      <x:c t="n" s="0">
        <x:v>20.7885</x:v>
      </x:c>
      <x:c t="n" s="0">
        <x:v>19.55348</x:v>
      </x:c>
      <x:c t="n" s="0">
        <x:v>17.34488</x:v>
      </x:c>
      <x:c t="n" s="0">
        <x:v>13.9274</x:v>
      </x:c>
      <x:c t="n" s="0">
        <x:v>7.803121</x:v>
      </x:c>
      <x:c t="n" s="0">
        <x:v>8.256195</x:v>
      </x:c>
      <x:c t="n" s="0">
        <x:v>7.788872</x:v>
      </x:c>
      <x:c t="n" s="0">
        <x:v>6.75604</x:v>
      </x:c>
      <x:c t="n" s="0">
        <x:v>8.41431</x:v>
      </x:c>
      <x:c t="n" s="0">
        <x:v>2.771542</x:v>
      </x:c>
      <x:c t="n" s="0">
        <x:v>-21.23682</x:v>
      </x:c>
      <x:c t="n" s="0">
        <x:v>-11.96819</x:v>
      </x:c>
      <x:c t="n" s="0">
        <x:v>10.04535</x:v>
      </x:c>
      <x:c t="n" s="0">
        <x:v>9.273097</x:v>
      </x:c>
      <x:c t="n" s="0">
        <x:v>3.37074</x:v>
      </x:c>
      <x:c t="n" s="0">
        <x:v>-5.545807</x:v>
      </x:c>
      <x:c t="n" s="0">
        <x:v>8.506232</x:v>
      </x:c>
      <x:c t="n" s="0">
        <x:v>4.031555</x:v>
      </x:c>
      <x:c t="n" s="0">
        <x:v>21.01378</x:v>
      </x:c>
      <x:c t="n" s="0">
        <x:v>12.0573</x:v>
      </x:c>
      <x:c t="n" s="0">
        <x:v>18.58248</x:v>
      </x:c>
      <x:c t="n" s="0">
        <x:v>20.26303</x:v>
      </x:c>
      <x:c t="n" s="0">
        <x:v>12.77625</x:v>
      </x:c>
      <x:c t="n" s="0">
        <x:v>21.88206</x:v>
      </x:c>
      <x:c t="n" s="0">
        <x:v>20.07844</x:v>
      </x:c>
      <x:c t="n" s="0">
        <x:v>15.01932</x:v>
      </x:c>
      <x:c t="n" s="0">
        <x:v>12.08191</x:v>
      </x:c>
      <x:c t="n" s="0">
        <x:v>19.32949</x:v>
      </x:c>
      <x:c t="n" s="0">
        <x:v>22.05896</x:v>
      </x:c>
      <x:c t="n" s="0">
        <x:v>20.17813</x:v>
      </x:c>
      <x:c t="n" s="0">
        <x:v>24.20941</x:v>
      </x:c>
      <x:c t="n" s="0">
        <x:v>26.30629</x:v>
      </x:c>
      <x:c t="n" s="0">
        <x:v>22.97649</x:v>
      </x:c>
      <x:c t="n" s="0">
        <x:v>21.98886</x:v>
      </x:c>
      <x:c t="n" s="0">
        <x:v>24.36127</x:v>
      </x:c>
      <x:c t="n" s="0">
        <x:v>24.9674</x:v>
      </x:c>
      <x:c t="n" s="0">
        <x:v>19.63793</x:v>
      </x:c>
      <x:c t="n" s="0">
        <x:v>20.40411</x:v>
      </x:c>
      <x:c t="n" s="0">
        <x:v>17.57859</x:v>
      </x:c>
      <x:c t="n" s="0">
        <x:v>13.60493</x:v>
      </x:c>
      <x:c t="n" s="0">
        <x:v>5.082044</x:v>
      </x:c>
      <x:c t="n" s="0">
        <x:v>6.369488</x:v>
      </x:c>
      <x:c t="n" s="0">
        <x:v>5.927575</x:v>
      </x:c>
      <x:c t="n" s="0">
        <x:v>6.836069</x:v>
      </x:c>
      <x:c t="n" s="0">
        <x:v>8.991663</x:v>
      </x:c>
      <x:c t="n" s="0">
        <x:v>2.67591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43942.9165740741</x:v>
      </x:c>
      <x:c t="n" s="7">
        <x:v>43942.9165740741</x:v>
      </x:c>
      <x:c t="n" s="0">
        <x:v>35.31131</x:v>
      </x:c>
      <x:c t="n" s="0">
        <x:v>54.20069</x:v>
      </x:c>
      <x:c t="n" s="0">
        <x:v>66.34483</x:v>
      </x:c>
      <x:c t="n" s="0">
        <x:v>70.72618</x:v>
      </x:c>
      <x:c t="n" s="0">
        <x:v>-20.49905</x:v>
      </x:c>
      <x:c t="n" s="0">
        <x:v>-13.16514</x:v>
      </x:c>
      <x:c t="n" s="0">
        <x:v>9.283363</x:v>
      </x:c>
      <x:c t="n" s="0">
        <x:v>12.94427</x:v>
      </x:c>
      <x:c t="n" s="0">
        <x:v>3.337827</x:v>
      </x:c>
      <x:c t="n" s="0">
        <x:v>-4.729197</x:v>
      </x:c>
      <x:c t="n" s="0">
        <x:v>8.14322</x:v>
      </x:c>
      <x:c t="n" s="0">
        <x:v>5.867126</x:v>
      </x:c>
      <x:c t="n" s="0">
        <x:v>17.29403</x:v>
      </x:c>
      <x:c t="n" s="0">
        <x:v>13.53</x:v>
      </x:c>
      <x:c t="n" s="0">
        <x:v>22.02728</x:v>
      </x:c>
      <x:c t="n" s="0">
        <x:v>21.81606</x:v>
      </x:c>
      <x:c t="n" s="0">
        <x:v>15.68941</x:v>
      </x:c>
      <x:c t="n" s="0">
        <x:v>19.3504</x:v>
      </x:c>
      <x:c t="n" s="0">
        <x:v>17.71561</x:v>
      </x:c>
      <x:c t="n" s="0">
        <x:v>15.70097</x:v>
      </x:c>
      <x:c t="n" s="0">
        <x:v>18.00919</x:v>
      </x:c>
      <x:c t="n" s="0">
        <x:v>18.68298</x:v>
      </x:c>
      <x:c t="n" s="0">
        <x:v>20.30974</x:v>
      </x:c>
      <x:c t="n" s="0">
        <x:v>21.09408</x:v>
      </x:c>
      <x:c t="n" s="0">
        <x:v>22.64533</x:v>
      </x:c>
      <x:c t="n" s="0">
        <x:v>25.11163</x:v>
      </x:c>
      <x:c t="n" s="0">
        <x:v>25.75886</x:v>
      </x:c>
      <x:c t="n" s="0">
        <x:v>24.08098</x:v>
      </x:c>
      <x:c t="n" s="0">
        <x:v>23.90851</x:v>
      </x:c>
      <x:c t="n" s="0">
        <x:v>22.42525</x:v>
      </x:c>
      <x:c t="n" s="0">
        <x:v>20.82113</x:v>
      </x:c>
      <x:c t="n" s="0">
        <x:v>19.66191</x:v>
      </x:c>
      <x:c t="n" s="0">
        <x:v>17.58975</x:v>
      </x:c>
      <x:c t="n" s="0">
        <x:v>13.76459</x:v>
      </x:c>
      <x:c t="n" s="0">
        <x:v>8.667546</x:v>
      </x:c>
      <x:c t="n" s="0">
        <x:v>8.996898</x:v>
      </x:c>
      <x:c t="n" s="0">
        <x:v>7.815313</x:v>
      </x:c>
      <x:c t="n" s="0">
        <x:v>6.966133</x:v>
      </x:c>
      <x:c t="n" s="0">
        <x:v>8.369514</x:v>
      </x:c>
      <x:c t="n" s="0">
        <x:v>2.668031</x:v>
      </x:c>
      <x:c t="n" s="0">
        <x:v>-21.23682</x:v>
      </x:c>
      <x:c t="n" s="0">
        <x:v>-11.96819</x:v>
      </x:c>
      <x:c t="n" s="0">
        <x:v>10.04535</x:v>
      </x:c>
      <x:c t="n" s="0">
        <x:v>9.273097</x:v>
      </x:c>
      <x:c t="n" s="0">
        <x:v>3.683711</x:v>
      </x:c>
      <x:c t="n" s="0">
        <x:v>-5.545807</x:v>
      </x:c>
      <x:c t="n" s="0">
        <x:v>2.002235</x:v>
      </x:c>
      <x:c t="n" s="0">
        <x:v>3.03617</x:v>
      </x:c>
      <x:c t="n" s="0">
        <x:v>21.36242</x:v>
      </x:c>
      <x:c t="n" s="0">
        <x:v>14.85877</x:v>
      </x:c>
      <x:c t="n" s="0">
        <x:v>14.76818</x:v>
      </x:c>
      <x:c t="n" s="0">
        <x:v>21.19702</x:v>
      </x:c>
      <x:c t="n" s="0">
        <x:v>12.77625</x:v>
      </x:c>
      <x:c t="n" s="0">
        <x:v>23.06745</x:v>
      </x:c>
      <x:c t="n" s="0">
        <x:v>18.20771</x:v>
      </x:c>
      <x:c t="n" s="0">
        <x:v>9.675187</x:v>
      </x:c>
      <x:c t="n" s="0">
        <x:v>8.126791</x:v>
      </x:c>
      <x:c t="n" s="0">
        <x:v>20.02479</x:v>
      </x:c>
      <x:c t="n" s="0">
        <x:v>18.81136</x:v>
      </x:c>
      <x:c t="n" s="0">
        <x:v>18.84784</x:v>
      </x:c>
      <x:c t="n" s="0">
        <x:v>20.01013</x:v>
      </x:c>
      <x:c t="n" s="0">
        <x:v>27.30586</x:v>
      </x:c>
      <x:c t="n" s="0">
        <x:v>23.86496</x:v>
      </x:c>
      <x:c t="n" s="0">
        <x:v>24.57465</x:v>
      </x:c>
      <x:c t="n" s="0">
        <x:v>25.40435</x:v>
      </x:c>
      <x:c t="n" s="0">
        <x:v>24.9412</x:v>
      </x:c>
      <x:c t="n" s="0">
        <x:v>21.52393</x:v>
      </x:c>
      <x:c t="n" s="0">
        <x:v>20.0542</x:v>
      </x:c>
      <x:c t="n" s="0">
        <x:v>19.5362</x:v>
      </x:c>
      <x:c t="n" s="0">
        <x:v>13.43423</x:v>
      </x:c>
      <x:c t="n" s="0">
        <x:v>11.83037</x:v>
      </x:c>
      <x:c t="n" s="0">
        <x:v>12.02453</x:v>
      </x:c>
      <x:c t="n" s="0">
        <x:v>8.07988</x:v>
      </x:c>
      <x:c t="n" s="0">
        <x:v>6.942804</x:v>
      </x:c>
      <x:c t="n" s="0">
        <x:v>7.18426</x:v>
      </x:c>
      <x:c t="n" s="0">
        <x:v>1.770499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43942.9165740741</x:v>
      </x:c>
      <x:c t="n" s="7">
        <x:v>43942.9165740741</x:v>
      </x:c>
      <x:c t="n" s="0">
        <x:v>35.14021</x:v>
      </x:c>
      <x:c t="n" s="0">
        <x:v>54.20069</x:v>
      </x:c>
      <x:c t="n" s="0">
        <x:v>64.49309</x:v>
      </x:c>
      <x:c t="n" s="0">
        <x:v>68.3464</x:v>
      </x:c>
      <x:c t="n" s="0">
        <x:v>-20.71733</x:v>
      </x:c>
      <x:c t="n" s="0">
        <x:v>-12.9685</x:v>
      </x:c>
      <x:c t="n" s="0">
        <x:v>9.403278</x:v>
      </x:c>
      <x:c t="n" s="0">
        <x:v>12.56659</x:v>
      </x:c>
      <x:c t="n" s="0">
        <x:v>3.390067</x:v>
      </x:c>
      <x:c t="n" s="0">
        <x:v>-4.889041</x:v>
      </x:c>
      <x:c t="n" s="0">
        <x:v>7.634778</x:v>
      </x:c>
      <x:c t="n" s="0">
        <x:v>5.268846</x:v>
      </x:c>
      <x:c t="n" s="0">
        <x:v>18.18078</x:v>
      </x:c>
      <x:c t="n" s="0">
        <x:v>13.75118</x:v>
      </x:c>
      <x:c t="n" s="0">
        <x:v>21.47932</x:v>
      </x:c>
      <x:c t="n" s="0">
        <x:v>21.73101</x:v>
      </x:c>
      <x:c t="n" s="0">
        <x:v>17.8227</x:v>
      </x:c>
      <x:c t="n" s="0">
        <x:v>19.43685</x:v>
      </x:c>
      <x:c t="n" s="0">
        <x:v>17.60677</x:v>
      </x:c>
      <x:c t="n" s="0">
        <x:v>15.28151</x:v>
      </x:c>
      <x:c t="n" s="0">
        <x:v>18.68069</x:v>
      </x:c>
      <x:c t="n" s="0">
        <x:v>18.69929</x:v>
      </x:c>
      <x:c t="n" s="0">
        <x:v>19.86888</x:v>
      </x:c>
      <x:c t="n" s="0">
        <x:v>20.90638</x:v>
      </x:c>
      <x:c t="n" s="0">
        <x:v>22.74996</x:v>
      </x:c>
      <x:c t="n" s="0">
        <x:v>25.21515</x:v>
      </x:c>
      <x:c t="n" s="0">
        <x:v>25.93213</x:v>
      </x:c>
      <x:c t="n" s="0">
        <x:v>23.81828</x:v>
      </x:c>
      <x:c t="n" s="0">
        <x:v>24.45384</x:v>
      </x:c>
      <x:c t="n" s="0">
        <x:v>22.60534</x:v>
      </x:c>
      <x:c t="n" s="0">
        <x:v>20.68824</x:v>
      </x:c>
      <x:c t="n" s="0">
        <x:v>19.43336</x:v>
      </x:c>
      <x:c t="n" s="0">
        <x:v>18.00817</x:v>
      </x:c>
      <x:c t="n" s="0">
        <x:v>13.78681</x:v>
      </x:c>
      <x:c t="n" s="0">
        <x:v>8.529493</x:v>
      </x:c>
      <x:c t="n" s="0">
        <x:v>8.731579</x:v>
      </x:c>
      <x:c t="n" s="0">
        <x:v>7.566492</x:v>
      </x:c>
      <x:c t="n" s="0">
        <x:v>7.004423</x:v>
      </x:c>
      <x:c t="n" s="0">
        <x:v>8.37394</x:v>
      </x:c>
      <x:c t="n" s="0">
        <x:v>2.61847</x:v>
      </x:c>
      <x:c t="n" s="0">
        <x:v>-23.46194</x:v>
      </x:c>
      <x:c t="n" s="0">
        <x:v>-11.96819</x:v>
      </x:c>
      <x:c t="n" s="0">
        <x:v>10.04535</x:v>
      </x:c>
      <x:c t="n" s="0">
        <x:v>9.273097</x:v>
      </x:c>
      <x:c t="n" s="0">
        <x:v>3.683711</x:v>
      </x:c>
      <x:c t="n" s="0">
        <x:v>-6.372699</x:v>
      </x:c>
      <x:c t="n" s="0">
        <x:v>2.002235</x:v>
      </x:c>
      <x:c t="n" s="0">
        <x:v>-3.399076</x:v>
      </x:c>
      <x:c t="n" s="0">
        <x:v>21.36242</x:v>
      </x:c>
      <x:c t="n" s="0">
        <x:v>14.85877</x:v>
      </x:c>
      <x:c t="n" s="0">
        <x:v>14.76818</x:v>
      </x:c>
      <x:c t="n" s="0">
        <x:v>21.19702</x:v>
      </x:c>
      <x:c t="n" s="0">
        <x:v>24.82063</x:v>
      </x:c>
      <x:c t="n" s="0">
        <x:v>17.8015</x:v>
      </x:c>
      <x:c t="n" s="0">
        <x:v>15.84508</x:v>
      </x:c>
      <x:c t="n" s="0">
        <x:v>12.74322</x:v>
      </x:c>
      <x:c t="n" s="0">
        <x:v>22.65513</x:v>
      </x:c>
      <x:c t="n" s="0">
        <x:v>18.4637</x:v>
      </x:c>
      <x:c t="n" s="0">
        <x:v>19.54105</x:v>
      </x:c>
      <x:c t="n" s="0">
        <x:v>19.76067</x:v>
      </x:c>
      <x:c t="n" s="0">
        <x:v>23.81516</x:v>
      </x:c>
      <x:c t="n" s="0">
        <x:v>23.58202</x:v>
      </x:c>
      <x:c t="n" s="0">
        <x:v>27.10135</x:v>
      </x:c>
      <x:c t="n" s="0">
        <x:v>20.02016</x:v>
      </x:c>
      <x:c t="n" s="0">
        <x:v>26.85709</x:v>
      </x:c>
      <x:c t="n" s="0">
        <x:v>20.71746</x:v>
      </x:c>
      <x:c t="n" s="0">
        <x:v>19.20415</x:v>
      </x:c>
      <x:c t="n" s="0">
        <x:v>17.83986</x:v>
      </x:c>
      <x:c t="n" s="0">
        <x:v>18.85552</x:v>
      </x:c>
      <x:c t="n" s="0">
        <x:v>13.44604</x:v>
      </x:c>
      <x:c t="n" s="0">
        <x:v>7.741673</x:v>
      </x:c>
      <x:c t="n" s="0">
        <x:v>6.611209</x:v>
      </x:c>
      <x:c t="n" s="0">
        <x:v>6.558538</x:v>
      </x:c>
      <x:c t="n" s="0">
        <x:v>7.250466</x:v>
      </x:c>
      <x:c t="n" s="0">
        <x:v>8.179092</x:v>
      </x:c>
      <x:c t="n" s="0">
        <x:v>2.356385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43942.9165740741</x:v>
      </x:c>
      <x:c t="n" s="7">
        <x:v>43942.9165740741</x:v>
      </x:c>
      <x:c t="n" s="0">
        <x:v>35.93417</x:v>
      </x:c>
      <x:c t="n" s="0">
        <x:v>54.20069</x:v>
      </x:c>
      <x:c t="n" s="0">
        <x:v>64.92574</x:v>
      </x:c>
      <x:c t="n" s="0">
        <x:v>68.79222</x:v>
      </x:c>
      <x:c t="n" s="0">
        <x:v>-21.27426</x:v>
      </x:c>
      <x:c t="n" s="0">
        <x:v>-12.80737</x:v>
      </x:c>
      <x:c t="n" s="0">
        <x:v>9.503132</x:v>
      </x:c>
      <x:c t="n" s="0">
        <x:v>12.2158</x:v>
      </x:c>
      <x:c t="n" s="0">
        <x:v>3.434189</x:v>
      </x:c>
      <x:c t="n" s="0">
        <x:v>-5.176286</x:v>
      </x:c>
      <x:c t="n" s="0">
        <x:v>7.147808</x:v>
      </x:c>
      <x:c t="n" s="0">
        <x:v>4.683271</x:v>
      </x:c>
      <x:c t="n" s="0">
        <x:v>18.49279</x:v>
      </x:c>
      <x:c t="n" s="0">
        <x:v>14.00976</x:v>
      </x:c>
      <x:c t="n" s="0">
        <x:v>20.93797</x:v>
      </x:c>
      <x:c t="n" s="0">
        <x:v>21.35605</x:v>
      </x:c>
      <x:c t="n" s="0">
        <x:v>20.82571</x:v>
      </x:c>
      <x:c t="n" s="0">
        <x:v>19.07659</x:v>
      </x:c>
      <x:c t="n" s="0">
        <x:v>17.11955</x:v>
      </x:c>
      <x:c t="n" s="0">
        <x:v>15.14778</x:v>
      </x:c>
      <x:c t="n" s="0">
        <x:v>18.7405</x:v>
      </x:c>
      <x:c t="n" s="0">
        <x:v>18.38623</x:v>
      </x:c>
      <x:c t="n" s="0">
        <x:v>20.31413</x:v>
      </x:c>
      <x:c t="n" s="0">
        <x:v>20.77814</x:v>
      </x:c>
      <x:c t="n" s="0">
        <x:v>22.46382</x:v>
      </x:c>
      <x:c t="n" s="0">
        <x:v>25.51072</x:v>
      </x:c>
      <x:c t="n" s="0">
        <x:v>26.8544</x:v>
      </x:c>
      <x:c t="n" s="0">
        <x:v>24.16796</x:v>
      </x:c>
      <x:c t="n" s="0">
        <x:v>24.6589</x:v>
      </x:c>
      <x:c t="n" s="0">
        <x:v>22.34398</x:v>
      </x:c>
      <x:c t="n" s="0">
        <x:v>20.35751</x:v>
      </x:c>
      <x:c t="n" s="0">
        <x:v>19.23371</x:v>
      </x:c>
      <x:c t="n" s="0">
        <x:v>17.91484</x:v>
      </x:c>
      <x:c t="n" s="0">
        <x:v>13.94681</x:v>
      </x:c>
      <x:c t="n" s="0">
        <x:v>8.43716</x:v>
      </x:c>
      <x:c t="n" s="0">
        <x:v>9.092462</x:v>
      </x:c>
      <x:c t="n" s="0">
        <x:v>8.482503</x:v>
      </x:c>
      <x:c t="n" s="0">
        <x:v>6.937836</x:v>
      </x:c>
      <x:c t="n" s="0">
        <x:v>8.273574</x:v>
      </x:c>
      <x:c t="n" s="0">
        <x:v>2.627657</x:v>
      </x:c>
      <x:c t="n" s="0">
        <x:v>-28.26643</x:v>
      </x:c>
      <x:c t="n" s="0">
        <x:v>-11.96819</x:v>
      </x:c>
      <x:c t="n" s="0">
        <x:v>10.04535</x:v>
      </x:c>
      <x:c t="n" s="0">
        <x:v>9.273097</x:v>
      </x:c>
      <x:c t="n" s="0">
        <x:v>3.683711</x:v>
      </x:c>
      <x:c t="n" s="0">
        <x:v>-7.394956</x:v>
      </x:c>
      <x:c t="n" s="0">
        <x:v>2.002235</x:v>
      </x:c>
      <x:c t="n" s="0">
        <x:v>-3.399076</x:v>
      </x:c>
      <x:c t="n" s="0">
        <x:v>19.1762</x:v>
      </x:c>
      <x:c t="n" s="0">
        <x:v>15.93698</x:v>
      </x:c>
      <x:c t="n" s="0">
        <x:v>13.73674</x:v>
      </x:c>
      <x:c t="n" s="0">
        <x:v>15.41466</x:v>
      </x:c>
      <x:c t="n" s="0">
        <x:v>26.7589</x:v>
      </x:c>
      <x:c t="n" s="0">
        <x:v>15.89816</x:v>
      </x:c>
      <x:c t="n" s="0">
        <x:v>11.96877</x:v>
      </x:c>
      <x:c t="n" s="0">
        <x:v>13.32911</x:v>
      </x:c>
      <x:c t="n" s="0">
        <x:v>18.94785</x:v>
      </x:c>
      <x:c t="n" s="0">
        <x:v>16.21885</x:v>
      </x:c>
      <x:c t="n" s="0">
        <x:v>20.25247</x:v>
      </x:c>
      <x:c t="n" s="0">
        <x:v>21.94872</x:v>
      </x:c>
      <x:c t="n" s="0">
        <x:v>19.1181</x:v>
      </x:c>
      <x:c t="n" s="0">
        <x:v>27.09322</x:v>
      </x:c>
      <x:c t="n" s="0">
        <x:v>31.25434</x:v>
      </x:c>
      <x:c t="n" s="0">
        <x:v>26.37139</x:v>
      </x:c>
      <x:c t="n" s="0">
        <x:v>25.16013</x:v>
      </x:c>
      <x:c t="n" s="0">
        <x:v>20.55624</x:v>
      </x:c>
      <x:c t="n" s="0">
        <x:v>18.47085</x:v>
      </x:c>
      <x:c t="n" s="0">
        <x:v>17.65439</x:v>
      </x:c>
      <x:c t="n" s="0">
        <x:v>17.56654</x:v>
      </x:c>
      <x:c t="n" s="0">
        <x:v>17.04598</x:v>
      </x:c>
      <x:c t="n" s="0">
        <x:v>9.482052</x:v>
      </x:c>
      <x:c t="n" s="0">
        <x:v>13.61428</x:v>
      </x:c>
      <x:c t="n" s="0">
        <x:v>11.48237</x:v>
      </x:c>
      <x:c t="n" s="0">
        <x:v>6.308862</x:v>
      </x:c>
      <x:c t="n" s="0">
        <x:v>7.520611</x:v>
      </x:c>
      <x:c t="n" s="0">
        <x:v>2.991814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43942.9165740741</x:v>
      </x:c>
      <x:c t="n" s="7">
        <x:v>43942.9165740741</x:v>
      </x:c>
      <x:c t="n" s="0">
        <x:v>35.06805</x:v>
      </x:c>
      <x:c t="n" s="0">
        <x:v>54.20069</x:v>
      </x:c>
      <x:c t="n" s="0">
        <x:v>68.22028</x:v>
      </x:c>
      <x:c t="n" s="0">
        <x:v>70.92513</x:v>
      </x:c>
      <x:c t="n" s="0">
        <x:v>-21.81398</x:v>
      </x:c>
      <x:c t="n" s="0">
        <x:v>-12.67432</x:v>
      </x:c>
      <x:c t="n" s="0">
        <x:v>9.642941</x:v>
      </x:c>
      <x:c t="n" s="0">
        <x:v>11.66559</x:v>
      </x:c>
      <x:c t="n" s="0">
        <x:v>3.471518</x:v>
      </x:c>
      <x:c t="n" s="0">
        <x:v>-5.437599</x:v>
      </x:c>
      <x:c t="n" s="0">
        <x:v>6.683781</x:v>
      </x:c>
      <x:c t="n" s="0">
        <x:v>4.111905</x:v>
      </x:c>
      <x:c t="n" s="0">
        <x:v>18.43865</x:v>
      </x:c>
      <x:c t="n" s="0">
        <x:v>14.67264</x:v>
      </x:c>
      <x:c t="n" s="0">
        <x:v>20.33021</x:v>
      </x:c>
      <x:c t="n" s="0">
        <x:v>20.68418</x:v>
      </x:c>
      <x:c t="n" s="0">
        <x:v>21.89854</x:v>
      </x:c>
      <x:c t="n" s="0">
        <x:v>18.68006</x:v>
      </x:c>
      <x:c t="n" s="0">
        <x:v>16.65694</x:v>
      </x:c>
      <x:c t="n" s="0">
        <x:v>14.64091</x:v>
      </x:c>
      <x:c t="n" s="0">
        <x:v>20.36129</x:v>
      </x:c>
      <x:c t="n" s="0">
        <x:v>18.38337</x:v>
      </x:c>
      <x:c t="n" s="0">
        <x:v>19.92504</x:v>
      </x:c>
      <x:c t="n" s="0">
        <x:v>21.22245</x:v>
      </x:c>
      <x:c t="n" s="0">
        <x:v>22.29205</x:v>
      </x:c>
      <x:c t="n" s="0">
        <x:v>25.65143</x:v>
      </x:c>
      <x:c t="n" s="0">
        <x:v>27.07424</x:v>
      </x:c>
      <x:c t="n" s="0">
        <x:v>24.57902</x:v>
      </x:c>
      <x:c t="n" s="0">
        <x:v>24.55959</x:v>
      </x:c>
      <x:c t="n" s="0">
        <x:v>22.63622</x:v>
      </x:c>
      <x:c t="n" s="0">
        <x:v>20.79713</x:v>
      </x:c>
      <x:c t="n" s="0">
        <x:v>19.05664</x:v>
      </x:c>
      <x:c t="n" s="0">
        <x:v>17.84442</x:v>
      </x:c>
      <x:c t="n" s="0">
        <x:v>14.51464</x:v>
      </x:c>
      <x:c t="n" s="0">
        <x:v>8.695444</x:v>
      </x:c>
      <x:c t="n" s="0">
        <x:v>9.609295</x:v>
      </x:c>
      <x:c t="n" s="0">
        <x:v>8.302456</x:v>
      </x:c>
      <x:c t="n" s="0">
        <x:v>6.951413</x:v>
      </x:c>
      <x:c t="n" s="0">
        <x:v>8.271109</x:v>
      </x:c>
      <x:c t="n" s="0">
        <x:v>2.613428</x:v>
      </x:c>
      <x:c t="n" s="0">
        <x:v>-28.26643</x:v>
      </x:c>
      <x:c t="n" s="0">
        <x:v>-11.96819</x:v>
      </x:c>
      <x:c t="n" s="0">
        <x:v>10.49626</x:v>
      </x:c>
      <x:c t="n" s="0">
        <x:v>0.5758249</x:v>
      </x:c>
      <x:c t="n" s="0">
        <x:v>3.683711</x:v>
      </x:c>
      <x:c t="n" s="0">
        <x:v>-7.394956</x:v>
      </x:c>
      <x:c t="n" s="0">
        <x:v>2.002235</x:v>
      </x:c>
      <x:c t="n" s="0">
        <x:v>-2.718121</x:v>
      </x:c>
      <x:c t="n" s="0">
        <x:v>18.10765</x:v>
      </x:c>
      <x:c t="n" s="0">
        <x:v>17.29279</x:v>
      </x:c>
      <x:c t="n" s="0">
        <x:v>11.16568</x:v>
      </x:c>
      <x:c t="n" s="0">
        <x:v>3.937784</x:v>
      </x:c>
      <x:c t="n" s="0">
        <x:v>23.90509</x:v>
      </x:c>
      <x:c t="n" s="0">
        <x:v>14.98851</x:v>
      </x:c>
      <x:c t="n" s="0">
        <x:v>12.01436</x:v>
      </x:c>
      <x:c t="n" s="0">
        <x:v>15.34804</x:v>
      </x:c>
      <x:c t="n" s="0">
        <x:v>24.99825</x:v>
      </x:c>
      <x:c t="n" s="0">
        <x:v>18.08997</x:v>
      </x:c>
      <x:c t="n" s="0">
        <x:v>18.03362</x:v>
      </x:c>
      <x:c t="n" s="0">
        <x:v>21.10165</x:v>
      </x:c>
      <x:c t="n" s="0">
        <x:v>22.08289</x:v>
      </x:c>
      <x:c t="n" s="0">
        <x:v>25.03301</x:v>
      </x:c>
      <x:c t="n" s="0">
        <x:v>26.96606</x:v>
      </x:c>
      <x:c t="n" s="0">
        <x:v>26.64169</x:v>
      </x:c>
      <x:c t="n" s="0">
        <x:v>24.02455</x:v>
      </x:c>
      <x:c t="n" s="0">
        <x:v>23.61721</x:v>
      </x:c>
      <x:c t="n" s="0">
        <x:v>22.37413</x:v>
      </x:c>
      <x:c t="n" s="0">
        <x:v>17.88629</x:v>
      </x:c>
      <x:c t="n" s="0">
        <x:v>17.24015</x:v>
      </x:c>
      <x:c t="n" s="0">
        <x:v>14.19295</x:v>
      </x:c>
      <x:c t="n" s="0">
        <x:v>8.285458</x:v>
      </x:c>
      <x:c t="n" s="0">
        <x:v>7.353214</x:v>
      </x:c>
      <x:c t="n" s="0">
        <x:v>6.827304</x:v>
      </x:c>
      <x:c t="n" s="0">
        <x:v>7.151857</x:v>
      </x:c>
      <x:c t="n" s="0">
        <x:v>8.849489</x:v>
      </x:c>
      <x:c t="n" s="0">
        <x:v>2.089297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43942.9165740741</x:v>
      </x:c>
      <x:c t="n" s="7">
        <x:v>43942.9165740741</x:v>
      </x:c>
      <x:c t="n" s="0">
        <x:v>35.33406</x:v>
      </x:c>
      <x:c t="n" s="0">
        <x:v>54.20069</x:v>
      </x:c>
      <x:c t="n" s="0">
        <x:v>62.95689</x:v>
      </x:c>
      <x:c t="n" s="0">
        <x:v>70.06801</x:v>
      </x:c>
      <x:c t="n" s="0">
        <x:v>-22.33476</x:v>
      </x:c>
      <x:c t="n" s="0">
        <x:v>-12.56384</x:v>
      </x:c>
      <x:c t="n" s="0">
        <x:v>9.788973</x:v>
      </x:c>
      <x:c t="n" s="0">
        <x:v>10.98517</x:v>
      </x:c>
      <x:c t="n" s="0">
        <x:v>3.503146</x:v>
      </x:c>
      <x:c t="n" s="0">
        <x:v>-5.673935</x:v>
      </x:c>
      <x:c t="n" s="0">
        <x:v>6.227095</x:v>
      </x:c>
      <x:c t="n" s="0">
        <x:v>3.707007</x:v>
      </x:c>
      <x:c t="n" s="0">
        <x:v>18.3844</x:v>
      </x:c>
      <x:c t="n" s="0">
        <x:v>15.16828</x:v>
      </x:c>
      <x:c t="n" s="0">
        <x:v>19.73397</x:v>
      </x:c>
      <x:c t="n" s="0">
        <x:v>20.01455</x:v>
      </x:c>
      <x:c t="n" s="0">
        <x:v>21.29585</x:v>
      </x:c>
      <x:c t="n" s="0">
        <x:v>18.3516</x:v>
      </x:c>
      <x:c t="n" s="0">
        <x:v>16.38077</x:v>
      </x:c>
      <x:c t="n" s="0">
        <x:v>16.16508</x:v>
      </x:c>
      <x:c t="n" s="0">
        <x:v>20.65249</x:v>
      </x:c>
      <x:c t="n" s="0">
        <x:v>18.30266</x:v>
      </x:c>
      <x:c t="n" s="0">
        <x:v>20.5496</x:v>
      </x:c>
      <x:c t="n" s="0">
        <x:v>20.67809</x:v>
      </x:c>
      <x:c t="n" s="0">
        <x:v>23.00728</x:v>
      </x:c>
      <x:c t="n" s="0">
        <x:v>25.64821</x:v>
      </x:c>
      <x:c t="n" s="0">
        <x:v>27.82628</x:v>
      </x:c>
      <x:c t="n" s="0">
        <x:v>24.37059</x:v>
      </x:c>
      <x:c t="n" s="0">
        <x:v>24.77935</x:v>
      </x:c>
      <x:c t="n" s="0">
        <x:v>22.70792</x:v>
      </x:c>
      <x:c t="n" s="0">
        <x:v>20.48519</x:v>
      </x:c>
      <x:c t="n" s="0">
        <x:v>18.83838</x:v>
      </x:c>
      <x:c t="n" s="0">
        <x:v>17.74127</x:v>
      </x:c>
      <x:c t="n" s="0">
        <x:v>14.13972</x:v>
      </x:c>
      <x:c t="n" s="0">
        <x:v>8.499522</x:v>
      </x:c>
      <x:c t="n" s="0">
        <x:v>9.542639</x:v>
      </x:c>
      <x:c t="n" s="0">
        <x:v>8.104145</x:v>
      </x:c>
      <x:c t="n" s="0">
        <x:v>7.029965</x:v>
      </x:c>
      <x:c t="n" s="0">
        <x:v>8.33685</x:v>
      </x:c>
      <x:c t="n" s="0">
        <x:v>2.575613</x:v>
      </x:c>
      <x:c t="n" s="0">
        <x:v>-28.26643</x:v>
      </x:c>
      <x:c t="n" s="0">
        <x:v>-11.96819</x:v>
      </x:c>
      <x:c t="n" s="0">
        <x:v>10.55702</x:v>
      </x:c>
      <x:c t="n" s="0">
        <x:v>-10.15522</x:v>
      </x:c>
      <x:c t="n" s="0">
        <x:v>3.683711</x:v>
      </x:c>
      <x:c t="n" s="0">
        <x:v>-7.394956</x:v>
      </x:c>
      <x:c t="n" s="0">
        <x:v>1.042754</x:v>
      </x:c>
      <x:c t="n" s="0">
        <x:v>0.3264607</x:v>
      </x:c>
      <x:c t="n" s="0">
        <x:v>17.95181</x:v>
      </x:c>
      <x:c t="n" s="0">
        <x:v>17.29279</x:v>
      </x:c>
      <x:c t="n" s="0">
        <x:v>11.16568</x:v>
      </x:c>
      <x:c t="n" s="0">
        <x:v>3.937784</x:v>
      </x:c>
      <x:c t="n" s="0">
        <x:v>12.40433</x:v>
      </x:c>
      <x:c t="n" s="0">
        <x:v>16.69879</x:v>
      </x:c>
      <x:c t="n" s="0">
        <x:v>15.6087</x:v>
      </x:c>
      <x:c t="n" s="0">
        <x:v>20.05421</x:v>
      </x:c>
      <x:c t="n" s="0">
        <x:v>21.01787</x:v>
      </x:c>
      <x:c t="n" s="0">
        <x:v>17.45475</x:v>
      </x:c>
      <x:c t="n" s="0">
        <x:v>22.49884</x:v>
      </x:c>
      <x:c t="n" s="0">
        <x:v>17.31478</x:v>
      </x:c>
      <x:c t="n" s="0">
        <x:v>25.89721</x:v>
      </x:c>
      <x:c t="n" s="0">
        <x:v>26.69033</x:v>
      </x:c>
      <x:c t="n" s="0">
        <x:v>30.08768</x:v>
      </x:c>
      <x:c t="n" s="0">
        <x:v>25.20784</x:v>
      </x:c>
      <x:c t="n" s="0">
        <x:v>26.20071</x:v>
      </x:c>
      <x:c t="n" s="0">
        <x:v>23.17288</x:v>
      </x:c>
      <x:c t="n" s="0">
        <x:v>18.7229</x:v>
      </x:c>
      <x:c t="n" s="0">
        <x:v>17.77608</x:v>
      </x:c>
      <x:c t="n" s="0">
        <x:v>17.63091</x:v>
      </x:c>
      <x:c t="n" s="0">
        <x:v>11.37632</x:v>
      </x:c>
      <x:c t="n" s="0">
        <x:v>7.268188</x:v>
      </x:c>
      <x:c t="n" s="0">
        <x:v>8.768451</x:v>
      </x:c>
      <x:c t="n" s="0">
        <x:v>7.147043</x:v>
      </x:c>
      <x:c t="n" s="0">
        <x:v>7.789211</x:v>
      </x:c>
      <x:c t="n" s="0">
        <x:v>8.848522</x:v>
      </x:c>
      <x:c t="n" s="0">
        <x:v>2.178601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43942.9165740741</x:v>
      </x:c>
      <x:c t="n" s="7">
        <x:v>43942.9165740741</x:v>
      </x:c>
      <x:c t="n" s="0">
        <x:v>36.96413</x:v>
      </x:c>
      <x:c t="n" s="0">
        <x:v>54.20069</x:v>
      </x:c>
      <x:c t="n" s="0">
        <x:v>69.35973</x:v>
      </x:c>
      <x:c t="n" s="0">
        <x:v>72.48709</x:v>
      </x:c>
      <x:c t="n" s="0">
        <x:v>-22.86968</x:v>
      </x:c>
      <x:c t="n" s="0">
        <x:v>-12.37813</x:v>
      </x:c>
      <x:c t="n" s="0">
        <x:v>9.909915</x:v>
      </x:c>
      <x:c t="n" s="0">
        <x:v>10.30558</x:v>
      </x:c>
      <x:c t="n" s="0">
        <x:v>3.399523</x:v>
      </x:c>
      <x:c t="n" s="0">
        <x:v>-5.88648</x:v>
      </x:c>
      <x:c t="n" s="0">
        <x:v>5.672101</x:v>
      </x:c>
      <x:c t="n" s="0">
        <x:v>3.349826</x:v>
      </x:c>
      <x:c t="n" s="0">
        <x:v>18.2883</x:v>
      </x:c>
      <x:c t="n" s="0">
        <x:v>15.31236</x:v>
      </x:c>
      <x:c t="n" s="0">
        <x:v>19.15068</x:v>
      </x:c>
      <x:c t="n" s="0">
        <x:v>19.4098</x:v>
      </x:c>
      <x:c t="n" s="0">
        <x:v>20.70533</x:v>
      </x:c>
      <x:c t="n" s="0">
        <x:v>18.38587</x:v>
      </x:c>
      <x:c t="n" s="0">
        <x:v>16.57166</x:v>
      </x:c>
      <x:c t="n" s="0">
        <x:v>15.99116</x:v>
      </x:c>
      <x:c t="n" s="0">
        <x:v>20.52664</x:v>
      </x:c>
      <x:c t="n" s="0">
        <x:v>18.04895</x:v>
      </x:c>
      <x:c t="n" s="0">
        <x:v>19.87765</x:v>
      </x:c>
      <x:c t="n" s="0">
        <x:v>22.28793</x:v>
      </x:c>
      <x:c t="n" s="0">
        <x:v>22.80375</x:v>
      </x:c>
      <x:c t="n" s="0">
        <x:v>25.481</x:v>
      </x:c>
      <x:c t="n" s="0">
        <x:v>28.11356</x:v>
      </x:c>
      <x:c t="n" s="0">
        <x:v>24.61556</x:v>
      </x:c>
      <x:c t="n" s="0">
        <x:v>24.62808</x:v>
      </x:c>
      <x:c t="n" s="0">
        <x:v>22.78312</x:v>
      </x:c>
      <x:c t="n" s="0">
        <x:v>20.67799</x:v>
      </x:c>
      <x:c t="n" s="0">
        <x:v>18.85024</x:v>
      </x:c>
      <x:c t="n" s="0">
        <x:v>17.76047</x:v>
      </x:c>
      <x:c t="n" s="0">
        <x:v>14.15432</x:v>
      </x:c>
      <x:c t="n" s="0">
        <x:v>8.219995</x:v>
      </x:c>
      <x:c t="n" s="0">
        <x:v>9.345936</x:v>
      </x:c>
      <x:c t="n" s="0">
        <x:v>7.99018</x:v>
      </x:c>
      <x:c t="n" s="0">
        <x:v>7.263549</x:v>
      </x:c>
      <x:c t="n" s="0">
        <x:v>8.700258</x:v>
      </x:c>
      <x:c t="n" s="0">
        <x:v>2.53311</x:v>
      </x:c>
      <x:c t="n" s="0">
        <x:v>-29.40403</x:v>
      </x:c>
      <x:c t="n" s="0">
        <x:v>-11.13725</x:v>
      </x:c>
      <x:c t="n" s="0">
        <x:v>10.55702</x:v>
      </x:c>
      <x:c t="n" s="0">
        <x:v>-10.15522</x:v>
      </x:c>
      <x:c t="n" s="0">
        <x:v>2.067852</x:v>
      </x:c>
      <x:c t="n" s="0">
        <x:v>-7.394956</x:v>
      </x:c>
      <x:c t="n" s="0">
        <x:v>-1.263895</x:v>
      </x:c>
      <x:c t="n" s="0">
        <x:v>0.3264607</x:v>
      </x:c>
      <x:c t="n" s="0">
        <x:v>17.67896</x:v>
      </x:c>
      <x:c t="n" s="0">
        <x:v>15.15084</x:v>
      </x:c>
      <x:c t="n" s="0">
        <x:v>11.16568</x:v>
      </x:c>
      <x:c t="n" s="0">
        <x:v>12.03919</x:v>
      </x:c>
      <x:c t="n" s="0">
        <x:v>14.87527</x:v>
      </x:c>
      <x:c t="n" s="0">
        <x:v>18.58111</x:v>
      </x:c>
      <x:c t="n" s="0">
        <x:v>17.54625</x:v>
      </x:c>
      <x:c t="n" s="0">
        <x:v>12.85984</x:v>
      </x:c>
      <x:c t="n" s="0">
        <x:v>19.44078</x:v>
      </x:c>
      <x:c t="n" s="0">
        <x:v>16.32894</x:v>
      </x:c>
      <x:c t="n" s="0">
        <x:v>13.85539</x:v>
      </x:c>
      <x:c t="n" s="0">
        <x:v>26.66711</x:v>
      </x:c>
      <x:c t="n" s="0">
        <x:v>20.0976</x:v>
      </x:c>
      <x:c t="n" s="0">
        <x:v>27.45046</x:v>
      </x:c>
      <x:c t="n" s="0">
        <x:v>30.41288</x:v>
      </x:c>
      <x:c t="n" s="0">
        <x:v>23.41059</x:v>
      </x:c>
      <x:c t="n" s="0">
        <x:v>22.89581</x:v>
      </x:c>
      <x:c t="n" s="0">
        <x:v>23.52869</x:v>
      </x:c>
      <x:c t="n" s="0">
        <x:v>21.62659</x:v>
      </x:c>
      <x:c t="n" s="0">
        <x:v>20.01354</x:v>
      </x:c>
      <x:c t="n" s="0">
        <x:v>17.80004</x:v>
      </x:c>
      <x:c t="n" s="0">
        <x:v>16.447</x:v>
      </x:c>
      <x:c t="n" s="0">
        <x:v>7.115736</x:v>
      </x:c>
      <x:c t="n" s="0">
        <x:v>7.969127</x:v>
      </x:c>
      <x:c t="n" s="0">
        <x:v>6.942463</x:v>
      </x:c>
      <x:c t="n" s="0">
        <x:v>8.26953</x:v>
      </x:c>
      <x:c t="n" s="0">
        <x:v>10.13334</x:v>
      </x:c>
      <x:c t="n" s="0">
        <x:v>2.518721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43942.9165740741</x:v>
      </x:c>
      <x:c t="n" s="7">
        <x:v>43942.9165740741</x:v>
      </x:c>
      <x:c t="n" s="0">
        <x:v>36.36097</x:v>
      </x:c>
      <x:c t="n" s="0">
        <x:v>54.20069</x:v>
      </x:c>
      <x:c t="n" s="0">
        <x:v>62.28073</x:v>
      </x:c>
      <x:c t="n" s="0">
        <x:v>67.84952</x:v>
      </x:c>
      <x:c t="n" s="0">
        <x:v>-23.44666</x:v>
      </x:c>
      <x:c t="n" s="0">
        <x:v>-12.09012</x:v>
      </x:c>
      <x:c t="n" s="0">
        <x:v>10.0106</x:v>
      </x:c>
      <x:c t="n" s="0">
        <x:v>9.626947</x:v>
      </x:c>
      <x:c t="n" s="0">
        <x:v>3.09554</x:v>
      </x:c>
      <x:c t="n" s="0">
        <x:v>-6.076616</x:v>
      </x:c>
      <x:c t="n" s="0">
        <x:v>5.134572</x:v>
      </x:c>
      <x:c t="n" s="0">
        <x:v>3.668324</x:v>
      </x:c>
      <x:c t="n" s="0">
        <x:v>18.2045</x:v>
      </x:c>
      <x:c t="n" s="0">
        <x:v>15.04766</x:v>
      </x:c>
      <x:c t="n" s="0">
        <x:v>18.94665</x:v>
      </x:c>
      <x:c t="n" s="0">
        <x:v>18.92477</x:v>
      </x:c>
      <x:c t="n" s="0">
        <x:v>20.44486</x:v>
      </x:c>
      <x:c t="n" s="0">
        <x:v>18.23732</x:v>
      </x:c>
      <x:c t="n" s="0">
        <x:v>16.16895</x:v>
      </x:c>
      <x:c t="n" s="0">
        <x:v>16.2179</x:v>
      </x:c>
      <x:c t="n" s="0">
        <x:v>20.20317</x:v>
      </x:c>
      <x:c t="n" s="0">
        <x:v>18.0503</x:v>
      </x:c>
      <x:c t="n" s="0">
        <x:v>19.96273</x:v>
      </x:c>
      <x:c t="n" s="0">
        <x:v>22.29605</x:v>
      </x:c>
      <x:c t="n" s="0">
        <x:v>22.69644</x:v>
      </x:c>
      <x:c t="n" s="0">
        <x:v>26.12095</x:v>
      </x:c>
      <x:c t="n" s="0">
        <x:v>28.05172</x:v>
      </x:c>
      <x:c t="n" s="0">
        <x:v>24.65915</x:v>
      </x:c>
      <x:c t="n" s="0">
        <x:v>24.91648</x:v>
      </x:c>
      <x:c t="n" s="0">
        <x:v>22.60753</x:v>
      </x:c>
      <x:c t="n" s="0">
        <x:v>20.91053</x:v>
      </x:c>
      <x:c t="n" s="0">
        <x:v>19.12423</x:v>
      </x:c>
      <x:c t="n" s="0">
        <x:v>17.8558</x:v>
      </x:c>
      <x:c t="n" s="0">
        <x:v>14.4846</x:v>
      </x:c>
      <x:c t="n" s="0">
        <x:v>8.3594</x:v>
      </x:c>
      <x:c t="n" s="0">
        <x:v>9.155484</x:v>
      </x:c>
      <x:c t="n" s="0">
        <x:v>7.921603</x:v>
      </x:c>
      <x:c t="n" s="0">
        <x:v>7.243771</x:v>
      </x:c>
      <x:c t="n" s="0">
        <x:v>8.603064</x:v>
      </x:c>
      <x:c t="n" s="0">
        <x:v>2.508487</x:v>
      </x:c>
      <x:c t="n" s="0">
        <x:v>-30.06697</x:v>
      </x:c>
      <x:c t="n" s="0">
        <x:v>-10.70564</x:v>
      </x:c>
      <x:c t="n" s="0">
        <x:v>10.55702</x:v>
      </x:c>
      <x:c t="n" s="0">
        <x:v>-10.15522</x:v>
      </x:c>
      <x:c t="n" s="0">
        <x:v>0.6984821</x:v>
      </x:c>
      <x:c t="n" s="0">
        <x:v>-7.394956</x:v>
      </x:c>
      <x:c t="n" s="0">
        <x:v>-1.263895</x:v>
      </x:c>
      <x:c t="n" s="0">
        <x:v>6.304316</x:v>
      </x:c>
      <x:c t="n" s="0">
        <x:v>17.67896</x:v>
      </x:c>
      <x:c t="n" s="0">
        <x:v>13.05699</x:v>
      </x:c>
      <x:c t="n" s="0">
        <x:v>18.78354</x:v>
      </x:c>
      <x:c t="n" s="0">
        <x:v>13.82061</x:v>
      </x:c>
      <x:c t="n" s="0">
        <x:v>18.49567</x:v>
      </x:c>
      <x:c t="n" s="0">
        <x:v>16.21904</x:v>
      </x:c>
      <x:c t="n" s="0">
        <x:v>7.680915</x:v>
      </x:c>
      <x:c t="n" s="0">
        <x:v>18.13528</x:v>
      </x:c>
      <x:c t="n" s="0">
        <x:v>16.34168</x:v>
      </x:c>
      <x:c t="n" s="0">
        <x:v>17.98645</x:v>
      </x:c>
      <x:c t="n" s="0">
        <x:v>19.54641</x:v>
      </x:c>
      <x:c t="n" s="0">
        <x:v>22.94744</x:v>
      </x:c>
      <x:c t="n" s="0">
        <x:v>24.68301</x:v>
      </x:c>
      <x:c t="n" s="0">
        <x:v>27.83427</x:v>
      </x:c>
      <x:c t="n" s="0">
        <x:v>26.91784</x:v>
      </x:c>
      <x:c t="n" s="0">
        <x:v>26.0978</x:v>
      </x:c>
      <x:c t="n" s="0">
        <x:v>26.62595</x:v>
      </x:c>
      <x:c t="n" s="0">
        <x:v>22.94639</x:v>
      </x:c>
      <x:c t="n" s="0">
        <x:v>21.81889</x:v>
      </x:c>
      <x:c t="n" s="0">
        <x:v>19.2825</x:v>
      </x:c>
      <x:c t="n" s="0">
        <x:v>18.7601</x:v>
      </x:c>
      <x:c t="n" s="0">
        <x:v>14.87898</x:v>
      </x:c>
      <x:c t="n" s="0">
        <x:v>9.218614</x:v>
      </x:c>
      <x:c t="n" s="0">
        <x:v>9.124135</x:v>
      </x:c>
      <x:c t="n" s="0">
        <x:v>7.967456</x:v>
      </x:c>
      <x:c t="n" s="0">
        <x:v>6.83347</x:v>
      </x:c>
      <x:c t="n" s="0">
        <x:v>8.78607</x:v>
      </x:c>
      <x:c t="n" s="0">
        <x:v>2.924902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43942.9165740741</x:v>
      </x:c>
      <x:c t="n" s="7">
        <x:v>43942.9165740741</x:v>
      </x:c>
      <x:c t="n" s="0">
        <x:v>34.39777</x:v>
      </x:c>
      <x:c t="n" s="0">
        <x:v>54.20069</x:v>
      </x:c>
      <x:c t="n" s="0">
        <x:v>54.03785</x:v>
      </x:c>
      <x:c t="n" s="0">
        <x:v>62.66438</x:v>
      </x:c>
      <x:c t="n" s="0">
        <x:v>-24.00839</x:v>
      </x:c>
      <x:c t="n" s="0">
        <x:v>-11.85841</x:v>
      </x:c>
      <x:c t="n" s="0">
        <x:v>10.09478</x:v>
      </x:c>
      <x:c t="n" s="0">
        <x:v>8.949446</x:v>
      </x:c>
      <x:c t="n" s="0">
        <x:v>2.817944</x:v>
      </x:c>
      <x:c t="n" s="0">
        <x:v>-6.530111</x:v>
      </x:c>
      <x:c t="n" s="0">
        <x:v>4.616142</x:v>
      </x:c>
      <x:c t="n" s="0">
        <x:v>4.418708</x:v>
      </x:c>
      <x:c t="n" s="0">
        <x:v>18.13164</x:v>
      </x:c>
      <x:c t="n" s="0">
        <x:v>14.80807</x:v>
      </x:c>
      <x:c t="n" s="0">
        <x:v>19.08923</x:v>
      </x:c>
      <x:c t="n" s="0">
        <x:v>18.46281</x:v>
      </x:c>
      <x:c t="n" s="0">
        <x:v>20.20933</x:v>
      </x:c>
      <x:c t="n" s="0">
        <x:v>17.80846</x:v>
      </x:c>
      <x:c t="n" s="0">
        <x:v>16.30704</x:v>
      </x:c>
      <x:c t="n" s="0">
        <x:v>15.93456</x:v>
      </x:c>
      <x:c t="n" s="0">
        <x:v>19.62707</x:v>
      </x:c>
      <x:c t="n" s="0">
        <x:v>17.62944</x:v>
      </x:c>
      <x:c t="n" s="0">
        <x:v>19.35776</x:v>
      </x:c>
      <x:c t="n" s="0">
        <x:v>22.1684</x:v>
      </x:c>
      <x:c t="n" s="0">
        <x:v>23.13387</x:v>
      </x:c>
      <x:c t="n" s="0">
        <x:v>27.02264</x:v>
      </x:c>
      <x:c t="n" s="0">
        <x:v>28.09882</x:v>
      </x:c>
      <x:c t="n" s="0">
        <x:v>24.82511</x:v>
      </x:c>
      <x:c t="n" s="0">
        <x:v>24.71302</x:v>
      </x:c>
      <x:c t="n" s="0">
        <x:v>22.85753</x:v>
      </x:c>
      <x:c t="n" s="0">
        <x:v>21.23109</x:v>
      </x:c>
      <x:c t="n" s="0">
        <x:v>19.09525</x:v>
      </x:c>
      <x:c t="n" s="0">
        <x:v>18.08478</x:v>
      </x:c>
      <x:c t="n" s="0">
        <x:v>14.48195</x:v>
      </x:c>
      <x:c t="n" s="0">
        <x:v>8.140055</x:v>
      </x:c>
      <x:c t="n" s="0">
        <x:v>9.120405</x:v>
      </x:c>
      <x:c t="n" s="0">
        <x:v>7.781293</x:v>
      </x:c>
      <x:c t="n" s="0">
        <x:v>7.492518</x:v>
      </x:c>
      <x:c t="n" s="0">
        <x:v>8.852247</x:v>
      </x:c>
      <x:c t="n" s="0">
        <x:v>2.761417</x:v>
      </x:c>
      <x:c t="n" s="0">
        <x:v>-30.06697</x:v>
      </x:c>
      <x:c t="n" s="0">
        <x:v>-10.70564</x:v>
      </x:c>
      <x:c t="n" s="0">
        <x:v>10.55702</x:v>
      </x:c>
      <x:c t="n" s="0">
        <x:v>-10.15522</x:v>
      </x:c>
      <x:c t="n" s="0">
        <x:v>0.6984821</x:v>
      </x:c>
      <x:c t="n" s="0">
        <x:v>-13.23804</x:v>
      </x:c>
      <x:c t="n" s="0">
        <x:v>-1.263895</x:v>
      </x:c>
      <x:c t="n" s="0">
        <x:v>7.270551</x:v>
      </x:c>
      <x:c t="n" s="0">
        <x:v>17.1562</x:v>
      </x:c>
      <x:c t="n" s="0">
        <x:v>13.05699</x:v>
      </x:c>
      <x:c t="n" s="0">
        <x:v>19.84084</x:v>
      </x:c>
      <x:c t="n" s="0">
        <x:v>13.82061</x:v>
      </x:c>
      <x:c t="n" s="0">
        <x:v>18.49567</x:v>
      </x:c>
      <x:c t="n" s="0">
        <x:v>13.75017</x:v>
      </x:c>
      <x:c t="n" s="0">
        <x:v>18.85482</x:v>
      </x:c>
      <x:c t="n" s="0">
        <x:v>9.475343</x:v>
      </x:c>
      <x:c t="n" s="0">
        <x:v>12.39839</x:v>
      </x:c>
      <x:c t="n" s="0">
        <x:v>14.08899</x:v>
      </x:c>
      <x:c t="n" s="0">
        <x:v>12.49033</x:v>
      </x:c>
      <x:c t="n" s="0">
        <x:v>20.53436</x:v>
      </x:c>
      <x:c t="n" s="0">
        <x:v>22.77041</x:v>
      </x:c>
      <x:c t="n" s="0">
        <x:v>30.86995</x:v>
      </x:c>
      <x:c t="n" s="0">
        <x:v>29.00536</x:v>
      </x:c>
      <x:c t="n" s="0">
        <x:v>23.55241</x:v>
      </x:c>
      <x:c t="n" s="0">
        <x:v>23.18143</x:v>
      </x:c>
      <x:c t="n" s="0">
        <x:v>22.77583</x:v>
      </x:c>
      <x:c t="n" s="0">
        <x:v>23.19243</x:v>
      </x:c>
      <x:c t="n" s="0">
        <x:v>18.5599</x:v>
      </x:c>
      <x:c t="n" s="0">
        <x:v>18.75075</x:v>
      </x:c>
      <x:c t="n" s="0">
        <x:v>13.42237</x:v>
      </x:c>
      <x:c t="n" s="0">
        <x:v>5.37912</x:v>
      </x:c>
      <x:c t="n" s="0">
        <x:v>7.864649</x:v>
      </x:c>
      <x:c t="n" s="0">
        <x:v>5.583157</x:v>
      </x:c>
      <x:c t="n" s="0">
        <x:v>9.114824</x:v>
      </x:c>
      <x:c t="n" s="0">
        <x:v>10.03947</x:v>
      </x:c>
      <x:c t="n" s="0">
        <x:v>3.655684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43942.9165740741</x:v>
      </x:c>
      <x:c t="n" s="7">
        <x:v>43942.9165740741</x:v>
      </x:c>
      <x:c t="n" s="0">
        <x:v>36.0765</x:v>
      </x:c>
      <x:c t="n" s="0">
        <x:v>54.20069</x:v>
      </x:c>
      <x:c t="n" s="0">
        <x:v>63.50916</x:v>
      </x:c>
      <x:c t="n" s="0">
        <x:v>67.84952</x:v>
      </x:c>
      <x:c t="n" s="0">
        <x:v>-24.5534</x:v>
      </x:c>
      <x:c t="n" s="0">
        <x:v>-11.66986</x:v>
      </x:c>
      <x:c t="n" s="0">
        <x:v>10.1654</x:v>
      </x:c>
      <x:c t="n" s="0">
        <x:v>8.273259</x:v>
      </x:c>
      <x:c t="n" s="0">
        <x:v>2.565959</x:v>
      </x:c>
      <x:c t="n" s="0">
        <x:v>-7.059823</x:v>
      </x:c>
      <x:c t="n" s="0">
        <x:v>4.126635</x:v>
      </x:c>
      <x:c t="n" s="0">
        <x:v>4.970639</x:v>
      </x:c>
      <x:c t="n" s="0">
        <x:v>17.79721</x:v>
      </x:c>
      <x:c t="n" s="0">
        <x:v>14.75601</x:v>
      </x:c>
      <x:c t="n" s="0">
        <x:v>19.20739</x:v>
      </x:c>
      <x:c t="n" s="0">
        <x:v>17.92282</x:v>
      </x:c>
      <x:c t="n" s="0">
        <x:v>19.81465</x:v>
      </x:c>
      <x:c t="n" s="0">
        <x:v>17.47655</x:v>
      </x:c>
      <x:c t="n" s="0">
        <x:v>17.31742</x:v>
      </x:c>
      <x:c t="n" s="0">
        <x:v>15.34228</x:v>
      </x:c>
      <x:c t="n" s="0">
        <x:v>19.34053</x:v>
      </x:c>
      <x:c t="n" s="0">
        <x:v>17.97251</x:v>
      </x:c>
      <x:c t="n" s="0">
        <x:v>19.25617</x:v>
      </x:c>
      <x:c t="n" s="0">
        <x:v>21.74319</x:v>
      </x:c>
      <x:c t="n" s="0">
        <x:v>23.40883</x:v>
      </x:c>
      <x:c t="n" s="0">
        <x:v>27.67204</x:v>
      </x:c>
      <x:c t="n" s="0">
        <x:v>28.68899</x:v>
      </x:c>
      <x:c t="n" s="0">
        <x:v>24.96528</x:v>
      </x:c>
      <x:c t="n" s="0">
        <x:v>24.71115</x:v>
      </x:c>
      <x:c t="n" s="0">
        <x:v>22.64839</x:v>
      </x:c>
      <x:c t="n" s="0">
        <x:v>21.32646</x:v>
      </x:c>
      <x:c t="n" s="0">
        <x:v>18.79474</x:v>
      </x:c>
      <x:c t="n" s="0">
        <x:v>18.04516</x:v>
      </x:c>
      <x:c t="n" s="0">
        <x:v>14.55054</x:v>
      </x:c>
      <x:c t="n" s="0">
        <x:v>7.7829</x:v>
      </x:c>
      <x:c t="n" s="0">
        <x:v>8.858454</x:v>
      </x:c>
      <x:c t="n" s="0">
        <x:v>7.686872</x:v>
      </x:c>
      <x:c t="n" s="0">
        <x:v>7.672496</x:v>
      </x:c>
      <x:c t="n" s="0">
        <x:v>8.854956</x:v>
      </x:c>
      <x:c t="n" s="0">
        <x:v>2.620121</x:v>
      </x:c>
      <x:c t="n" s="0">
        <x:v>-30.06697</x:v>
      </x:c>
      <x:c t="n" s="0">
        <x:v>-10.70564</x:v>
      </x:c>
      <x:c t="n" s="0">
        <x:v>10.55702</x:v>
      </x:c>
      <x:c t="n" s="0">
        <x:v>-10.15522</x:v>
      </x:c>
      <x:c t="n" s="0">
        <x:v>0.6984821</x:v>
      </x:c>
      <x:c t="n" s="0">
        <x:v>-13.23804</x:v>
      </x:c>
      <x:c t="n" s="0">
        <x:v>-0.9114989</x:v>
      </x:c>
      <x:c t="n" s="0">
        <x:v>7.270551</x:v>
      </x:c>
      <x:c t="n" s="0">
        <x:v>15.05385</x:v>
      </x:c>
      <x:c t="n" s="0">
        <x:v>15.37818</x:v>
      </x:c>
      <x:c t="n" s="0">
        <x:v>19.84084</x:v>
      </x:c>
      <x:c t="n" s="0">
        <x:v>10.1388</x:v>
      </x:c>
      <x:c t="n" s="0">
        <x:v>15.28858</x:v>
      </x:c>
      <x:c t="n" s="0">
        <x:v>15.07656</x:v>
      </x:c>
      <x:c t="n" s="0">
        <x:v>20.51173</x:v>
      </x:c>
      <x:c t="n" s="0">
        <x:v>8.325591</x:v>
      </x:c>
      <x:c t="n" s="0">
        <x:v>18.16549</x:v>
      </x:c>
      <x:c t="n" s="0">
        <x:v>20.30709</x:v>
      </x:c>
      <x:c t="n" s="0">
        <x:v>19.22926</x:v>
      </x:c>
      <x:c t="n" s="0">
        <x:v>16.04701</x:v>
      </x:c>
      <x:c t="n" s="0">
        <x:v>26.17285</x:v>
      </x:c>
      <x:c t="n" s="0">
        <x:v>28.35736</x:v>
      </x:c>
      <x:c t="n" s="0">
        <x:v>30.0856</x:v>
      </x:c>
      <x:c t="n" s="0">
        <x:v>26.24561</x:v>
      </x:c>
      <x:c t="n" s="0">
        <x:v>24.10817</x:v>
      </x:c>
      <x:c t="n" s="0">
        <x:v>21.73548</x:v>
      </x:c>
      <x:c t="n" s="0">
        <x:v>21.22481</x:v>
      </x:c>
      <x:c t="n" s="0">
        <x:v>17.00474</x:v>
      </x:c>
      <x:c t="n" s="0">
        <x:v>17.55919</x:v>
      </x:c>
      <x:c t="n" s="0">
        <x:v>15.92655</x:v>
      </x:c>
      <x:c t="n" s="0">
        <x:v>4.691014</x:v>
      </x:c>
      <x:c t="n" s="0">
        <x:v>6.005655</x:v>
      </x:c>
      <x:c t="n" s="0">
        <x:v>7.101586</x:v>
      </x:c>
      <x:c t="n" s="0">
        <x:v>8.485811</x:v>
      </x:c>
      <x:c t="n" s="0">
        <x:v>8.029319</x:v>
      </x:c>
      <x:c t="n" s="0">
        <x:v>1.602193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43942.9165740741</x:v>
      </x:c>
      <x:c t="n" s="7">
        <x:v>43942.9165740741</x:v>
      </x:c>
      <x:c t="n" s="0">
        <x:v>35.69609</x:v>
      </x:c>
      <x:c t="n" s="0">
        <x:v>54.20069</x:v>
      </x:c>
      <x:c t="n" s="0">
        <x:v>61.89304</x:v>
      </x:c>
      <x:c t="n" s="0">
        <x:v>66.97801</x:v>
      </x:c>
      <x:c t="n" s="0">
        <x:v>-25.07994</x:v>
      </x:c>
      <x:c t="n" s="0">
        <x:v>-11.39757</x:v>
      </x:c>
      <x:c t="n" s="0">
        <x:v>10.25525</x:v>
      </x:c>
      <x:c t="n" s="0">
        <x:v>7.70871</x:v>
      </x:c>
      <x:c t="n" s="0">
        <x:v>2.33854</x:v>
      </x:c>
      <x:c t="n" s="0">
        <x:v>-7.569756</x:v>
      </x:c>
      <x:c t="n" s="0">
        <x:v>3.685186</x:v>
      </x:c>
      <x:c t="n" s="0">
        <x:v>5.508005</x:v>
      </x:c>
      <x:c t="n" s="0">
        <x:v>17.48969</x:v>
      </x:c>
      <x:c t="n" s="0">
        <x:v>15.13915</x:v>
      </x:c>
      <x:c t="n" s="0">
        <x:v>19.30582</x:v>
      </x:c>
      <x:c t="n" s="0">
        <x:v>17.33647</x:v>
      </x:c>
      <x:c t="n" s="0">
        <x:v>19.38358</x:v>
      </x:c>
      <x:c t="n" s="0">
        <x:v>17.21329</x:v>
      </x:c>
      <x:c t="n" s="0">
        <x:v>17.51028</x:v>
      </x:c>
      <x:c t="n" s="0">
        <x:v>15.04975</x:v>
      </x:c>
      <x:c t="n" s="0">
        <x:v>19.09841</x:v>
      </x:c>
      <x:c t="n" s="0">
        <x:v>18.86988</x:v>
      </x:c>
      <x:c t="n" s="0">
        <x:v>19.06425</x:v>
      </x:c>
      <x:c t="n" s="0">
        <x:v>21.78713</x:v>
      </x:c>
      <x:c t="n" s="0">
        <x:v>24.07035</x:v>
      </x:c>
      <x:c t="n" s="0">
        <x:v>27.27765</x:v>
      </x:c>
      <x:c t="n" s="0">
        <x:v>28.29521</x:v>
      </x:c>
      <x:c t="n" s="0">
        <x:v>24.94743</x:v>
      </x:c>
      <x:c t="n" s="0">
        <x:v>24.56104</x:v>
      </x:c>
      <x:c t="n" s="0">
        <x:v>22.88358</x:v>
      </x:c>
      <x:c t="n" s="0">
        <x:v>21.2295</x:v>
      </x:c>
      <x:c t="n" s="0">
        <x:v>19.04992</x:v>
      </x:c>
      <x:c t="n" s="0">
        <x:v>17.99771</x:v>
      </x:c>
      <x:c t="n" s="0">
        <x:v>14.93957</x:v>
      </x:c>
      <x:c t="n" s="0">
        <x:v>7.630072</x:v>
      </x:c>
      <x:c t="n" s="0">
        <x:v>8.512026</x:v>
      </x:c>
      <x:c t="n" s="0">
        <x:v>7.527759</x:v>
      </x:c>
      <x:c t="n" s="0">
        <x:v>7.571689</x:v>
      </x:c>
      <x:c t="n" s="0">
        <x:v>8.679534</x:v>
      </x:c>
      <x:c t="n" s="0">
        <x:v>2.521</x:v>
      </x:c>
      <x:c t="n" s="0">
        <x:v>-30.06697</x:v>
      </x:c>
      <x:c t="n" s="0">
        <x:v>-9.744823</x:v>
      </x:c>
      <x:c t="n" s="0">
        <x:v>10.85435</x:v>
      </x:c>
      <x:c t="n" s="0">
        <x:v>2.312605</x:v>
      </x:c>
      <x:c t="n" s="0">
        <x:v>0.6984821</x:v>
      </x:c>
      <x:c t="n" s="0">
        <x:v>-13.23804</x:v>
      </x:c>
      <x:c t="n" s="0">
        <x:v>-0.5855633</x:v>
      </x:c>
      <x:c t="n" s="0">
        <x:v>8.029049</x:v>
      </x:c>
      <x:c t="n" s="0">
        <x:v>15.05385</x:v>
      </x:c>
      <x:c t="n" s="0">
        <x:v>16.88274</x:v>
      </x:c>
      <x:c t="n" s="0">
        <x:v>19.44444</x:v>
      </x:c>
      <x:c t="n" s="0">
        <x:v>9.220248</x:v>
      </x:c>
      <x:c t="n" s="0">
        <x:v>15.28858</x:v>
      </x:c>
      <x:c t="n" s="0">
        <x:v>16.90561</x:v>
      </x:c>
      <x:c t="n" s="0">
        <x:v>18.07982</x:v>
      </x:c>
      <x:c t="n" s="0">
        <x:v>13.96525</x:v>
      </x:c>
      <x:c t="n" s="0">
        <x:v>16.25185</x:v>
      </x:c>
      <x:c t="n" s="0">
        <x:v>21.74302</x:v>
      </x:c>
      <x:c t="n" s="0">
        <x:v>17.05502</x:v>
      </x:c>
      <x:c t="n" s="0">
        <x:v>24.27718</x:v>
      </x:c>
      <x:c t="n" s="0">
        <x:v>26.40044</x:v>
      </x:c>
      <x:c t="n" s="0">
        <x:v>24.09319</x:v>
      </x:c>
      <x:c t="n" s="0">
        <x:v>25.88068</x:v>
      </x:c>
      <x:c t="n" s="0">
        <x:v>26.38272</x:v>
      </x:c>
      <x:c t="n" s="0">
        <x:v>25.7183</x:v>
      </x:c>
      <x:c t="n" s="0">
        <x:v>25.24227</x:v>
      </x:c>
      <x:c t="n" s="0">
        <x:v>21.9974</x:v>
      </x:c>
      <x:c t="n" s="0">
        <x:v>20.00494</x:v>
      </x:c>
      <x:c t="n" s="0">
        <x:v>18.55418</x:v>
      </x:c>
      <x:c t="n" s="0">
        <x:v>16.52592</x:v>
      </x:c>
      <x:c t="n" s="0">
        <x:v>7.070547</x:v>
      </x:c>
      <x:c t="n" s="0">
        <x:v>6.103703</x:v>
      </x:c>
      <x:c t="n" s="0">
        <x:v>6.77748</x:v>
      </x:c>
      <x:c t="n" s="0">
        <x:v>6.541414</x:v>
      </x:c>
      <x:c t="n" s="0">
        <x:v>7.705888</x:v>
      </x:c>
      <x:c t="n" s="0">
        <x:v>2.163563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43942.9165740741</x:v>
      </x:c>
      <x:c t="n" s="7">
        <x:v>43942.9165740741</x:v>
      </x:c>
      <x:c t="n" s="0">
        <x:v>35.9085</x:v>
      </x:c>
      <x:c t="n" s="0">
        <x:v>54.20069</x:v>
      </x:c>
      <x:c t="n" s="0">
        <x:v>67.01226</x:v>
      </x:c>
      <x:c t="n" s="0">
        <x:v>70.92513</x:v>
      </x:c>
      <x:c t="n" s="0">
        <x:v>-25.58659</x:v>
      </x:c>
      <x:c t="n" s="0">
        <x:v>-11.01125</x:v>
      </x:c>
      <x:c t="n" s="0">
        <x:v>10.37622</x:v>
      </x:c>
      <x:c t="n" s="0">
        <x:v>7.346644</x:v>
      </x:c>
      <x:c t="n" s="0">
        <x:v>2.134421</x:v>
      </x:c>
      <x:c t="n" s="0">
        <x:v>-8.058327</x:v>
      </x:c>
      <x:c t="n" s="0">
        <x:v>3.269036</x:v>
      </x:c>
      <x:c t="n" s="0">
        <x:v>6.076868</x:v>
      </x:c>
      <x:c t="n" s="0">
        <x:v>17.13699</x:v>
      </x:c>
      <x:c t="n" s="0">
        <x:v>15.44157</x:v>
      </x:c>
      <x:c t="n" s="0">
        <x:v>19.13542</x:v>
      </x:c>
      <x:c t="n" s="0">
        <x:v>16.76423</x:v>
      </x:c>
      <x:c t="n" s="0">
        <x:v>19.15504</x:v>
      </x:c>
      <x:c t="n" s="0">
        <x:v>18.19374</x:v>
      </x:c>
      <x:c t="n" s="0">
        <x:v>17.25886</x:v>
      </x:c>
      <x:c t="n" s="0">
        <x:v>15.01323</x:v>
      </x:c>
      <x:c t="n" s="0">
        <x:v>18.6779</x:v>
      </x:c>
      <x:c t="n" s="0">
        <x:v>18.90004</x:v>
      </x:c>
      <x:c t="n" s="0">
        <x:v>19.43238</x:v>
      </x:c>
      <x:c t="n" s="0">
        <x:v>22.36214</x:v>
      </x:c>
      <x:c t="n" s="0">
        <x:v>24.14844</x:v>
      </x:c>
      <x:c t="n" s="0">
        <x:v>27.129</x:v>
      </x:c>
      <x:c t="n" s="0">
        <x:v>28.20442</x:v>
      </x:c>
      <x:c t="n" s="0">
        <x:v>25.09577</x:v>
      </x:c>
      <x:c t="n" s="0">
        <x:v>25.16835</x:v>
      </x:c>
      <x:c t="n" s="0">
        <x:v>23.12145</x:v>
      </x:c>
      <x:c t="n" s="0">
        <x:v>21.80258</x:v>
      </x:c>
      <x:c t="n" s="0">
        <x:v>19.03729</x:v>
      </x:c>
      <x:c t="n" s="0">
        <x:v>18.32773</x:v>
      </x:c>
      <x:c t="n" s="0">
        <x:v>15.07139</x:v>
      </x:c>
      <x:c t="n" s="0">
        <x:v>7.625875</x:v>
      </x:c>
      <x:c t="n" s="0">
        <x:v>8.247295</x:v>
      </x:c>
      <x:c t="n" s="0">
        <x:v>7.268916</x:v>
      </x:c>
      <x:c t="n" s="0">
        <x:v>7.37537</x:v>
      </x:c>
      <x:c t="n" s="0">
        <x:v>8.564737</x:v>
      </x:c>
      <x:c t="n" s="0">
        <x:v>2.47819</x:v>
      </x:c>
      <x:c t="n" s="0">
        <x:v>-30.06697</x:v>
      </x:c>
      <x:c t="n" s="0">
        <x:v>-9.256195</x:v>
      </x:c>
      <x:c t="n" s="0">
        <x:v>11.02345</x:v>
      </x:c>
      <x:c t="n" s="0">
        <x:v>4.260546</x:v>
      </x:c>
      <x:c t="n" s="0">
        <x:v>0.1499296</x:v>
      </x:c>
      <x:c t="n" s="0">
        <x:v>-13.23804</x:v>
      </x:c>
      <x:c t="n" s="0">
        <x:v>-0.5855633</x:v>
      </x:c>
      <x:c t="n" s="0">
        <x:v>8.427747</x:v>
      </x:c>
      <x:c t="n" s="0">
        <x:v>13.80241</x:v>
      </x:c>
      <x:c t="n" s="0">
        <x:v>16.88274</x:v>
      </x:c>
      <x:c t="n" s="0">
        <x:v>17.97713</x:v>
      </x:c>
      <x:c t="n" s="0">
        <x:v>9.220248</x:v>
      </x:c>
      <x:c t="n" s="0">
        <x:v>18.21311</x:v>
      </x:c>
      <x:c t="n" s="0">
        <x:v>22.002</x:v>
      </x:c>
      <x:c t="n" s="0">
        <x:v>13.3292</x:v>
      </x:c>
      <x:c t="n" s="0">
        <x:v>14.18495</x:v>
      </x:c>
      <x:c t="n" s="0">
        <x:v>14.78172</x:v>
      </x:c>
      <x:c t="n" s="0">
        <x:v>19.07543</x:v>
      </x:c>
      <x:c t="n" s="0">
        <x:v>21.43964</x:v>
      </x:c>
      <x:c t="n" s="0">
        <x:v>23.02392</x:v>
      </x:c>
      <x:c t="n" s="0">
        <x:v>24.13557</x:v>
      </x:c>
      <x:c t="n" s="0">
        <x:v>27.72887</x:v>
      </x:c>
      <x:c t="n" s="0">
        <x:v>26.44798</x:v>
      </x:c>
      <x:c t="n" s="0">
        <x:v>24.65709</x:v>
      </x:c>
      <x:c t="n" s="0">
        <x:v>26.46733</x:v>
      </x:c>
      <x:c t="n" s="0">
        <x:v>23.98171</x:v>
      </x:c>
      <x:c t="n" s="0">
        <x:v>24.12798</x:v>
      </x:c>
      <x:c t="n" s="0">
        <x:v>19.90736</x:v>
      </x:c>
      <x:c t="n" s="0">
        <x:v>19.47241</x:v>
      </x:c>
      <x:c t="n" s="0">
        <x:v>15.01092</x:v>
      </x:c>
      <x:c t="n" s="0">
        <x:v>6.772036</x:v>
      </x:c>
      <x:c t="n" s="0">
        <x:v>5.761667</x:v>
      </x:c>
      <x:c t="n" s="0">
        <x:v>5.578789</x:v>
      </x:c>
      <x:c t="n" s="0">
        <x:v>5.562511</x:v>
      </x:c>
      <x:c t="n" s="0">
        <x:v>7.797981</x:v>
      </x:c>
      <x:c t="n" s="0">
        <x:v>2.200843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43942.9165740741</x:v>
      </x:c>
      <x:c t="n" s="7">
        <x:v>43942.9165740741</x:v>
      </x:c>
      <x:c t="n" s="0">
        <x:v>34.99131</x:v>
      </x:c>
      <x:c t="n" s="0">
        <x:v>54.20069</x:v>
      </x:c>
      <x:c t="n" s="0">
        <x:v>62.16912</x:v>
      </x:c>
      <x:c t="n" s="0">
        <x:v>68.79222</x:v>
      </x:c>
      <x:c t="n" s="0">
        <x:v>-26.07149</x:v>
      </x:c>
      <x:c t="n" s="0">
        <x:v>-10.70651</x:v>
      </x:c>
      <x:c t="n" s="0">
        <x:v>10.47692</x:v>
      </x:c>
      <x:c t="n" s="0">
        <x:v>7.011577</x:v>
      </x:c>
      <x:c t="n" s="0">
        <x:v>1.534343</x:v>
      </x:c>
      <x:c t="n" s="0">
        <x:v>-8.524052</x:v>
      </x:c>
      <x:c t="n" s="0">
        <x:v>2.879051</x:v>
      </x:c>
      <x:c t="n" s="0">
        <x:v>6.378298</x:v>
      </x:c>
      <x:c t="n" s="0">
        <x:v>16.76792</x:v>
      </x:c>
      <x:c t="n" s="0">
        <x:v>15.50874</x:v>
      </x:c>
      <x:c t="n" s="0">
        <x:v>18.98441</x:v>
      </x:c>
      <x:c t="n" s="0">
        <x:v>18.1362</x:v>
      </x:c>
      <x:c t="n" s="0">
        <x:v>19.11461</x:v>
      </x:c>
      <x:c t="n" s="0">
        <x:v>18.97199</x:v>
      </x:c>
      <x:c t="n" s="0">
        <x:v>16.67393</x:v>
      </x:c>
      <x:c t="n" s="0">
        <x:v>14.69727</x:v>
      </x:c>
      <x:c t="n" s="0">
        <x:v>18.2322</x:v>
      </x:c>
      <x:c t="n" s="0">
        <x:v>18.87755</x:v>
      </x:c>
      <x:c t="n" s="0">
        <x:v>20.24987</x:v>
      </x:c>
      <x:c t="n" s="0">
        <x:v>22.10745</x:v>
      </x:c>
      <x:c t="n" s="0">
        <x:v>24.26582</x:v>
      </x:c>
      <x:c t="n" s="0">
        <x:v>27.23136</x:v>
      </x:c>
      <x:c t="n" s="0">
        <x:v>27.82726</x:v>
      </x:c>
      <x:c t="n" s="0">
        <x:v>24.94374</x:v>
      </x:c>
      <x:c t="n" s="0">
        <x:v>24.73145</x:v>
      </x:c>
      <x:c t="n" s="0">
        <x:v>23.59239</x:v>
      </x:c>
      <x:c t="n" s="0">
        <x:v>21.82047</x:v>
      </x:c>
      <x:c t="n" s="0">
        <x:v>19.29525</x:v>
      </x:c>
      <x:c t="n" s="0">
        <x:v>18.48259</x:v>
      </x:c>
      <x:c t="n" s="0">
        <x:v>14.89312</x:v>
      </x:c>
      <x:c t="n" s="0">
        <x:v>7.56776</x:v>
      </x:c>
      <x:c t="n" s="0">
        <x:v>7.896033</x:v>
      </x:c>
      <x:c t="n" s="0">
        <x:v>7.27989</x:v>
      </x:c>
      <x:c t="n" s="0">
        <x:v>7.124414</x:v>
      </x:c>
      <x:c t="n" s="0">
        <x:v>8.363977</x:v>
      </x:c>
      <x:c t="n" s="0">
        <x:v>2.453147</x:v>
      </x:c>
      <x:c t="n" s="0">
        <x:v>-30.06697</x:v>
      </x:c>
      <x:c t="n" s="0">
        <x:v>-9.256195</x:v>
      </x:c>
      <x:c t="n" s="0">
        <x:v>11.02345</x:v>
      </x:c>
      <x:c t="n" s="0">
        <x:v>4.260546</x:v>
      </x:c>
      <x:c t="n" s="0">
        <x:v>-12.24798</x:v>
      </x:c>
      <x:c t="n" s="0">
        <x:v>-13.23804</x:v>
      </x:c>
      <x:c t="n" s="0">
        <x:v>-0.5855633</x:v>
      </x:c>
      <x:c t="n" s="0">
        <x:v>6.431643</x:v>
      </x:c>
      <x:c t="n" s="0">
        <x:v>13.59011</x:v>
      </x:c>
      <x:c t="n" s="0">
        <x:v>15.35256</x:v>
      </x:c>
      <x:c t="n" s="0">
        <x:v>17.97713</x:v>
      </x:c>
      <x:c t="n" s="0">
        <x:v>23.7866</x:v>
      </x:c>
      <x:c t="n" s="0">
        <x:v>18.87019</x:v>
      </x:c>
      <x:c t="n" s="0">
        <x:v>21.69277</x:v>
      </x:c>
      <x:c t="n" s="0">
        <x:v>8.908382</x:v>
      </x:c>
      <x:c t="n" s="0">
        <x:v>11.46967</x:v>
      </x:c>
      <x:c t="n" s="0">
        <x:v>14.01738</x:v>
      </x:c>
      <x:c t="n" s="0">
        <x:v>18.21451</x:v>
      </x:c>
      <x:c t="n" s="0">
        <x:v>23.2953</x:v>
      </x:c>
      <x:c t="n" s="0">
        <x:v>21.89296</x:v>
      </x:c>
      <x:c t="n" s="0">
        <x:v>24.68163</x:v>
      </x:c>
      <x:c t="n" s="0">
        <x:v>26.42051</x:v>
      </x:c>
      <x:c t="n" s="0">
        <x:v>26.28583</x:v>
      </x:c>
      <x:c t="n" s="0">
        <x:v>23.77848</x:v>
      </x:c>
      <x:c t="n" s="0">
        <x:v>20.65162</x:v>
      </x:c>
      <x:c t="n" s="0">
        <x:v>25.04836</x:v>
      </x:c>
      <x:c t="n" s="0">
        <x:v>21.54056</x:v>
      </x:c>
      <x:c t="n" s="0">
        <x:v>19.71697</x:v>
      </x:c>
      <x:c t="n" s="0">
        <x:v>19.44173</x:v>
      </x:c>
      <x:c t="n" s="0">
        <x:v>13.94543</x:v>
      </x:c>
      <x:c t="n" s="0">
        <x:v>7.928866</x:v>
      </x:c>
      <x:c t="n" s="0">
        <x:v>5.427712</x:v>
      </x:c>
      <x:c t="n" s="0">
        <x:v>6.75738</x:v>
      </x:c>
      <x:c t="n" s="0">
        <x:v>5.750871</x:v>
      </x:c>
      <x:c t="n" s="0">
        <x:v>7.467222</x:v>
      </x:c>
      <x:c t="n" s="0">
        <x:v>2.210409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43942.9165740741</x:v>
      </x:c>
      <x:c t="n" s="7">
        <x:v>43942.9165740741</x:v>
      </x:c>
      <x:c t="n" s="0">
        <x:v>35.25813</x:v>
      </x:c>
      <x:c t="n" s="0">
        <x:v>54.20069</x:v>
      </x:c>
      <x:c t="n" s="0">
        <x:v>67.64609</x:v>
      </x:c>
      <x:c t="n" s="0">
        <x:v>72.34921</x:v>
      </x:c>
      <x:c t="n" s="0">
        <x:v>-26.53333</x:v>
      </x:c>
      <x:c t="n" s="0">
        <x:v>-10.46218</x:v>
      </x:c>
      <x:c t="n" s="0">
        <x:v>10.56112</x:v>
      </x:c>
      <x:c t="n" s="0">
        <x:v>6.703415</x:v>
      </x:c>
      <x:c t="n" s="0">
        <x:v>0.8800033</x:v>
      </x:c>
      <x:c t="n" s="0">
        <x:v>-8.965609</x:v>
      </x:c>
      <x:c t="n" s="0">
        <x:v>2.515807</x:v>
      </x:c>
      <x:c t="n" s="0">
        <x:v>5.71365</x:v>
      </x:c>
      <x:c t="n" s="0">
        <x:v>16.42582</x:v>
      </x:c>
      <x:c t="n" s="0">
        <x:v>15.39886</x:v>
      </x:c>
      <x:c t="n" s="0">
        <x:v>18.85115</x:v>
      </x:c>
      <x:c t="n" s="0">
        <x:v>20.07497</x:v>
      </x:c>
      <x:c t="n" s="0">
        <x:v>18.96097</x:v>
      </x:c>
      <x:c t="n" s="0">
        <x:v>19.36039</x:v>
      </x:c>
      <x:c t="n" s="0">
        <x:v>16.158</x:v>
      </x:c>
      <x:c t="n" s="0">
        <x:v>14.20137</x:v>
      </x:c>
      <x:c t="n" s="0">
        <x:v>17.97548</x:v>
      </x:c>
      <x:c t="n" s="0">
        <x:v>19.21978</x:v>
      </x:c>
      <x:c t="n" s="0">
        <x:v>21.3256</x:v>
      </x:c>
      <x:c t="n" s="0">
        <x:v>22.37694</x:v>
      </x:c>
      <x:c t="n" s="0">
        <x:v>24.00891</x:v>
      </x:c>
      <x:c t="n" s="0">
        <x:v>27.40922</x:v>
      </x:c>
      <x:c t="n" s="0">
        <x:v>28.2011</x:v>
      </x:c>
      <x:c t="n" s="0">
        <x:v>24.84883</x:v>
      </x:c>
      <x:c t="n" s="0">
        <x:v>24.58125</x:v>
      </x:c>
      <x:c t="n" s="0">
        <x:v>23.568</x:v>
      </x:c>
      <x:c t="n" s="0">
        <x:v>21.81417</x:v>
      </x:c>
      <x:c t="n" s="0">
        <x:v>19.34502</x:v>
      </x:c>
      <x:c t="n" s="0">
        <x:v>18.54245</x:v>
      </x:c>
      <x:c t="n" s="0">
        <x:v>14.98162</x:v>
      </x:c>
      <x:c t="n" s="0">
        <x:v>7.490734</x:v>
      </x:c>
      <x:c t="n" s="0">
        <x:v>7.583642</x:v>
      </x:c>
      <x:c t="n" s="0">
        <x:v>7.083713</x:v>
      </x:c>
      <x:c t="n" s="0">
        <x:v>7.073208</x:v>
      </x:c>
      <x:c t="n" s="0">
        <x:v>8.45346</x:v>
      </x:c>
      <x:c t="n" s="0">
        <x:v>2.508738</x:v>
      </x:c>
      <x:c t="n" s="0">
        <x:v>-30.06697</x:v>
      </x:c>
      <x:c t="n" s="0">
        <x:v>-9.256195</x:v>
      </x:c>
      <x:c t="n" s="0">
        <x:v>11.02345</x:v>
      </x:c>
      <x:c t="n" s="0">
        <x:v>4.260546</x:v>
      </x:c>
      <x:c t="n" s="0">
        <x:v>-12.24798</x:v>
      </x:c>
      <x:c t="n" s="0">
        <x:v>-13.23804</x:v>
      </x:c>
      <x:c t="n" s="0">
        <x:v>-0.5855633</x:v>
      </x:c>
      <x:c t="n" s="0">
        <x:v>-9.167725</x:v>
      </x:c>
      <x:c t="n" s="0">
        <x:v>13.59011</x:v>
      </x:c>
      <x:c t="n" s="0">
        <x:v>14.69352</x:v>
      </x:c>
      <x:c t="n" s="0">
        <x:v>17.97713</x:v>
      </x:c>
      <x:c t="n" s="0">
        <x:v>24.99788</x:v>
      </x:c>
      <x:c t="n" s="0">
        <x:v>16.89072</x:v>
      </x:c>
      <x:c t="n" s="0">
        <x:v>21.12276</x:v>
      </x:c>
      <x:c t="n" s="0">
        <x:v>10.52489</x:v>
      </x:c>
      <x:c t="n" s="0">
        <x:v>8.854537</x:v>
      </x:c>
      <x:c t="n" s="0">
        <x:v>15.48769</x:v>
      </x:c>
      <x:c t="n" s="0">
        <x:v>22.97424</x:v>
      </x:c>
      <x:c t="n" s="0">
        <x:v>25.46524</x:v>
      </x:c>
      <x:c t="n" s="0">
        <x:v>22.82513</x:v>
      </x:c>
      <x:c t="n" s="0">
        <x:v>20.75902</x:v>
      </x:c>
      <x:c t="n" s="0">
        <x:v>28.10512</x:v>
      </x:c>
      <x:c t="n" s="0">
        <x:v>30.53031</x:v>
      </x:c>
      <x:c t="n" s="0">
        <x:v>23.04228</x:v>
      </x:c>
      <x:c t="n" s="0">
        <x:v>23.96075</x:v>
      </x:c>
      <x:c t="n" s="0">
        <x:v>23.31077</x:v>
      </x:c>
      <x:c t="n" s="0">
        <x:v>21.30812</x:v>
      </x:c>
      <x:c t="n" s="0">
        <x:v>19.59512</x:v>
      </x:c>
      <x:c t="n" s="0">
        <x:v>18.51721</x:v>
      </x:c>
      <x:c t="n" s="0">
        <x:v>16.16715</x:v>
      </x:c>
      <x:c t="n" s="0">
        <x:v>6.422916</x:v>
      </x:c>
      <x:c t="n" s="0">
        <x:v>5.481221</x:v>
      </x:c>
      <x:c t="n" s="0">
        <x:v>6.131508</x:v>
      </x:c>
      <x:c t="n" s="0">
        <x:v>6.344381</x:v>
      </x:c>
      <x:c t="n" s="0">
        <x:v>8.544086</x:v>
      </x:c>
      <x:c t="n" s="0">
        <x:v>3.20164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43942.9165740741</x:v>
      </x:c>
      <x:c t="n" s="7">
        <x:v>43942.9165740741</x:v>
      </x:c>
      <x:c t="n" s="0">
        <x:v>35.72144</x:v>
      </x:c>
      <x:c t="n" s="0">
        <x:v>54.20069</x:v>
      </x:c>
      <x:c t="n" s="0">
        <x:v>56.68634</x:v>
      </x:c>
      <x:c t="n" s="0">
        <x:v>64.70557</x:v>
      </x:c>
      <x:c t="n" s="0">
        <x:v>-25.76336</x:v>
      </x:c>
      <x:c t="n" s="0">
        <x:v>-10.26388</x:v>
      </x:c>
      <x:c t="n" s="0">
        <x:v>10.63175</x:v>
      </x:c>
      <x:c t="n" s="0">
        <x:v>6.421733</x:v>
      </x:c>
      <x:c t="n" s="0">
        <x:v>0.2306774</x:v>
      </x:c>
      <x:c t="n" s="0">
        <x:v>-9.229511</x:v>
      </x:c>
      <x:c t="n" s="0">
        <x:v>2.012294</x:v>
      </x:c>
      <x:c t="n" s="0">
        <x:v>5.052407</x:v>
      </x:c>
      <x:c t="n" s="0">
        <x:v>16.15796</x:v>
      </x:c>
      <x:c t="n" s="0">
        <x:v>15.30277</x:v>
      </x:c>
      <x:c t="n" s="0">
        <x:v>18.5538</x:v>
      </x:c>
      <x:c t="n" s="0">
        <x:v>21.23945</x:v>
      </x:c>
      <x:c t="n" s="0">
        <x:v>18.46618</x:v>
      </x:c>
      <x:c t="n" s="0">
        <x:v>19.98262</x:v>
      </x:c>
      <x:c t="n" s="0">
        <x:v>16.10903</x:v>
      </x:c>
      <x:c t="n" s="0">
        <x:v>13.72676</x:v>
      </x:c>
      <x:c t="n" s="0">
        <x:v>17.4455</x:v>
      </x:c>
      <x:c t="n" s="0">
        <x:v>20.08242</x:v>
      </x:c>
      <x:c t="n" s="0">
        <x:v>21.20471</x:v>
      </x:c>
      <x:c t="n" s="0">
        <x:v>22.00431</x:v>
      </x:c>
      <x:c t="n" s="0">
        <x:v>23.65216</x:v>
      </x:c>
      <x:c t="n" s="0">
        <x:v>26.97134</x:v>
      </x:c>
      <x:c t="n" s="0">
        <x:v>28.4395</x:v>
      </x:c>
      <x:c t="n" s="0">
        <x:v>24.77691</x:v>
      </x:c>
      <x:c t="n" s="0">
        <x:v>24.49228</x:v>
      </x:c>
      <x:c t="n" s="0">
        <x:v>23.46269</x:v>
      </x:c>
      <x:c t="n" s="0">
        <x:v>21.92879</x:v>
      </x:c>
      <x:c t="n" s="0">
        <x:v>19.0171</x:v>
      </x:c>
      <x:c t="n" s="0">
        <x:v>18.32346</x:v>
      </x:c>
      <x:c t="n" s="0">
        <x:v>15.15094</x:v>
      </x:c>
      <x:c t="n" s="0">
        <x:v>7.566656</x:v>
      </x:c>
      <x:c t="n" s="0">
        <x:v>7.434611</x:v>
      </x:c>
      <x:c t="n" s="0">
        <x:v>6.835409</x:v>
      </x:c>
      <x:c t="n" s="0">
        <x:v>7.097793</x:v>
      </x:c>
      <x:c t="n" s="0">
        <x:v>8.39676</x:v>
      </x:c>
      <x:c t="n" s="0">
        <x:v>2.588923</x:v>
      </x:c>
      <x:c t="n" s="0">
        <x:v>-21.46806</x:v>
      </x:c>
      <x:c t="n" s="0">
        <x:v>-9.256195</x:v>
      </x:c>
      <x:c t="n" s="0">
        <x:v>11.02345</x:v>
      </x:c>
      <x:c t="n" s="0">
        <x:v>4.260546</x:v>
      </x:c>
      <x:c t="n" s="0">
        <x:v>-12.24798</x:v>
      </x:c>
      <x:c t="n" s="0">
        <x:v>-10.54821</x:v>
      </x:c>
      <x:c t="n" s="0">
        <x:v>-5.902176</x:v>
      </x:c>
      <x:c t="n" s="0">
        <x:v>-9.167725</x:v>
      </x:c>
      <x:c t="n" s="0">
        <x:v>14.3578</x:v>
      </x:c>
      <x:c t="n" s="0">
        <x:v>14.69352</x:v>
      </x:c>
      <x:c t="n" s="0">
        <x:v>15.1509</x:v>
      </x:c>
      <x:c t="n" s="0">
        <x:v>24.99788</x:v>
      </x:c>
      <x:c t="n" s="0">
        <x:v>13.14983</x:v>
      </x:c>
      <x:c t="n" s="0">
        <x:v>23.12876</x:v>
      </x:c>
      <x:c t="n" s="0">
        <x:v>16.98992</x:v>
      </x:c>
      <x:c t="n" s="0">
        <x:v>11.23045</x:v>
      </x:c>
      <x:c t="n" s="0">
        <x:v>17.0441</x:v>
      </x:c>
      <x:c t="n" s="0">
        <x:v>21.14358</x:v>
      </x:c>
      <x:c t="n" s="0">
        <x:v>17.9936</x:v>
      </x:c>
      <x:c t="n" s="0">
        <x:v>20.02682</x:v>
      </x:c>
      <x:c t="n" s="0">
        <x:v>20.75946</x:v>
      </x:c>
      <x:c t="n" s="0">
        <x:v>22.94968</x:v>
      </x:c>
      <x:c t="n" s="0">
        <x:v>28.94665</x:v>
      </x:c>
      <x:c t="n" s="0">
        <x:v>24.49047</x:v>
      </x:c>
      <x:c t="n" s="0">
        <x:v>24.21056</x:v>
      </x:c>
      <x:c t="n" s="0">
        <x:v>22.92361</x:v>
      </x:c>
      <x:c t="n" s="0">
        <x:v>22.37991</x:v>
      </x:c>
      <x:c t="n" s="0">
        <x:v>16.75656</x:v>
      </x:c>
      <x:c t="n" s="0">
        <x:v>17.22562</x:v>
      </x:c>
      <x:c t="n" s="0">
        <x:v>15.70045</x:v>
      </x:c>
      <x:c t="n" s="0">
        <x:v>8.188163</x:v>
      </x:c>
      <x:c t="n" s="0">
        <x:v>5.83292</x:v>
      </x:c>
      <x:c t="n" s="0">
        <x:v>5.823238</x:v>
      </x:c>
      <x:c t="n" s="0">
        <x:v>7.031215</x:v>
      </x:c>
      <x:c t="n" s="0">
        <x:v>7.983341</x:v>
      </x:c>
      <x:c t="n" s="0">
        <x:v>2.646039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43942.9165740741</x:v>
      </x:c>
      <x:c t="n" s="7">
        <x:v>43942.9165740741</x:v>
      </x:c>
      <x:c t="n" s="0">
        <x:v>34.33583</x:v>
      </x:c>
      <x:c t="n" s="0">
        <x:v>54.20069</x:v>
      </x:c>
      <x:c t="n" s="0">
        <x:v>52.51028</x:v>
      </x:c>
      <x:c t="n" s="0">
        <x:v>59.65408</x:v>
      </x:c>
      <x:c t="n" s="0">
        <x:v>-24.41814</x:v>
      </x:c>
      <x:c t="n" s="0">
        <x:v>-10.10141</x:v>
      </x:c>
      <x:c t="n" s="0">
        <x:v>10.69118</x:v>
      </x:c>
      <x:c t="n" s="0">
        <x:v>6.165804</x:v>
      </x:c>
      <x:c t="n" s="0">
        <x:v>-0.4128756</x:v>
      </x:c>
      <x:c t="n" s="0">
        <x:v>-9.324562</x:v>
      </x:c>
      <x:c t="n" s="0">
        <x:v>1.350869</x:v>
      </x:c>
      <x:c t="n" s="0">
        <x:v>4.395109</x:v>
      </x:c>
      <x:c t="n" s="0">
        <x:v>15.96106</x:v>
      </x:c>
      <x:c t="n" s="0">
        <x:v>15.00423</x:v>
      </x:c>
      <x:c t="n" s="0">
        <x:v>18.09778</x:v>
      </x:c>
      <x:c t="n" s="0">
        <x:v>21.08459</x:v>
      </x:c>
      <x:c t="n" s="0">
        <x:v>17.99383</x:v>
      </x:c>
      <x:c t="n" s="0">
        <x:v>20.85372</x:v>
      </x:c>
      <x:c t="n" s="0">
        <x:v>16.43914</x:v>
      </x:c>
      <x:c t="n" s="0">
        <x:v>14.32375</x:v>
      </x:c>
      <x:c t="n" s="0">
        <x:v>18.37242</x:v>
      </x:c>
      <x:c t="n" s="0">
        <x:v>19.53613</x:v>
      </x:c>
      <x:c t="n" s="0">
        <x:v>21.54476</x:v>
      </x:c>
      <x:c t="n" s="0">
        <x:v>22.33799</x:v>
      </x:c>
      <x:c t="n" s="0">
        <x:v>23.25149</x:v>
      </x:c>
      <x:c t="n" s="0">
        <x:v>26.51461</x:v>
      </x:c>
      <x:c t="n" s="0">
        <x:v>28.18399</x:v>
      </x:c>
      <x:c t="n" s="0">
        <x:v>24.43935</x:v>
      </x:c>
      <x:c t="n" s="0">
        <x:v>24.11669</x:v>
      </x:c>
      <x:c t="n" s="0">
        <x:v>23.41553</x:v>
      </x:c>
      <x:c t="n" s="0">
        <x:v>21.70557</x:v>
      </x:c>
      <x:c t="n" s="0">
        <x:v>19.1639</x:v>
      </x:c>
      <x:c t="n" s="0">
        <x:v>18.37652</x:v>
      </x:c>
      <x:c t="n" s="0">
        <x:v>15.1381</x:v>
      </x:c>
      <x:c t="n" s="0">
        <x:v>7.435064</x:v>
      </x:c>
      <x:c t="n" s="0">
        <x:v>7.149109</x:v>
      </x:c>
      <x:c t="n" s="0">
        <x:v>6.820369</x:v>
      </x:c>
      <x:c t="n" s="0">
        <x:v>7.011462</x:v>
      </x:c>
      <x:c t="n" s="0">
        <x:v>8.28298</x:v>
      </x:c>
      <x:c t="n" s="0">
        <x:v>2.529334</x:v>
      </x:c>
      <x:c t="n" s="0">
        <x:v>-20.33691</x:v>
      </x:c>
      <x:c t="n" s="0">
        <x:v>-9.256195</x:v>
      </x:c>
      <x:c t="n" s="0">
        <x:v>10.83084</x:v>
      </x:c>
      <x:c t="n" s="0">
        <x:v>4.078271</x:v>
      </x:c>
      <x:c t="n" s="0">
        <x:v>-12.24798</x:v>
      </x:c>
      <x:c t="n" s="0">
        <x:v>-9.926512</x:v>
      </x:c>
      <x:c t="n" s="0">
        <x:v>-12.90222</x:v>
      </x:c>
      <x:c t="n" s="0">
        <x:v>4.325256</x:v>
      </x:c>
      <x:c t="n" s="0">
        <x:v>14.58624</x:v>
      </x:c>
      <x:c t="n" s="0">
        <x:v>10.79674</x:v>
      </x:c>
      <x:c t="n" s="0">
        <x:v>13.56658</x:v>
      </x:c>
      <x:c t="n" s="0">
        <x:v>15.43071</x:v>
      </x:c>
      <x:c t="n" s="0">
        <x:v>14.05185</x:v>
      </x:c>
      <x:c t="n" s="0">
        <x:v>23.99928</x:v>
      </x:c>
      <x:c t="n" s="0">
        <x:v>18.07075</x:v>
      </x:c>
      <x:c t="n" s="0">
        <x:v>17.21324</x:v>
      </x:c>
      <x:c t="n" s="0">
        <x:v>20.66366</x:v>
      </x:c>
      <x:c t="n" s="0">
        <x:v>12.08569</x:v>
      </x:c>
      <x:c t="n" s="0">
        <x:v>23.29045</x:v>
      </x:c>
      <x:c t="n" s="0">
        <x:v>23.9089</x:v>
      </x:c>
      <x:c t="n" s="0">
        <x:v>20.79178</x:v>
      </x:c>
      <x:c t="n" s="0">
        <x:v>22.71414</x:v>
      </x:c>
      <x:c t="n" s="0">
        <x:v>26.24661</x:v>
      </x:c>
      <x:c t="n" s="0">
        <x:v>21.23844</x:v>
      </x:c>
      <x:c t="n" s="0">
        <x:v>17.95159</x:v>
      </x:c>
      <x:c t="n" s="0">
        <x:v>23.32961</x:v>
      </x:c>
      <x:c t="n" s="0">
        <x:v>20.43739</x:v>
      </x:c>
      <x:c t="n" s="0">
        <x:v>20.14505</x:v>
      </x:c>
      <x:c t="n" s="0">
        <x:v>18.45856</x:v>
      </x:c>
      <x:c t="n" s="0">
        <x:v>14.46099</x:v>
      </x:c>
      <x:c t="n" s="0">
        <x:v>6.56396</x:v>
      </x:c>
      <x:c t="n" s="0">
        <x:v>5.360491</x:v>
      </x:c>
      <x:c t="n" s="0">
        <x:v>5.648531</x:v>
      </x:c>
      <x:c t="n" s="0">
        <x:v>7.13423</x:v>
      </x:c>
      <x:c t="n" s="0">
        <x:v>7.403424</x:v>
      </x:c>
      <x:c t="n" s="0">
        <x:v>2.090943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43942.9165740741</x:v>
      </x:c>
      <x:c t="n" s="7">
        <x:v>43942.9165740741</x:v>
      </x:c>
      <x:c t="n" s="0">
        <x:v>35.04254</x:v>
      </x:c>
      <x:c t="n" s="0">
        <x:v>54.20069</x:v>
      </x:c>
      <x:c t="n" s="0">
        <x:v>59.28425</x:v>
      </x:c>
      <x:c t="n" s="0">
        <x:v>64.42529</x:v>
      </x:c>
      <x:c t="n" s="0">
        <x:v>-23.52774</x:v>
      </x:c>
      <x:c t="n" s="0">
        <x:v>-9.967316</x:v>
      </x:c>
      <x:c t="n" s="0">
        <x:v>10.62229</x:v>
      </x:c>
      <x:c t="n" s="0">
        <x:v>5.863146</x:v>
      </x:c>
      <x:c t="n" s="0">
        <x:v>-1.049798</x:v>
      </x:c>
      <x:c t="n" s="0">
        <x:v>-9.407416</x:v>
      </x:c>
      <x:c t="n" s="0">
        <x:v>0.6933587</x:v>
      </x:c>
      <x:c t="n" s="0">
        <x:v>5.885239</x:v>
      </x:c>
      <x:c t="n" s="0">
        <x:v>15.75253</x:v>
      </x:c>
      <x:c t="n" s="0">
        <x:v>14.35492</x:v>
      </x:c>
      <x:c t="n" s="0">
        <x:v>17.66641</x:v>
      </x:c>
      <x:c t="n" s="0">
        <x:v>20.59667</x:v>
      </x:c>
      <x:c t="n" s="0">
        <x:v>17.753</x:v>
      </x:c>
      <x:c t="n" s="0">
        <x:v>20.81325</x:v>
      </x:c>
      <x:c t="n" s="0">
        <x:v>16.76827</x:v>
      </x:c>
      <x:c t="n" s="0">
        <x:v>15.17845</x:v>
      </x:c>
      <x:c t="n" s="0">
        <x:v>17.99364</x:v>
      </x:c>
      <x:c t="n" s="0">
        <x:v>19.77193</x:v>
      </x:c>
      <x:c t="n" s="0">
        <x:v>21.232</x:v>
      </x:c>
      <x:c t="n" s="0">
        <x:v>22.83181</x:v>
      </x:c>
      <x:c t="n" s="0">
        <x:v>23.78962</x:v>
      </x:c>
      <x:c t="n" s="0">
        <x:v>26.68303</x:v>
      </x:c>
      <x:c t="n" s="0">
        <x:v>28.08841</x:v>
      </x:c>
      <x:c t="n" s="0">
        <x:v>24.13272</x:v>
      </x:c>
      <x:c t="n" s="0">
        <x:v>23.65362</x:v>
      </x:c>
      <x:c t="n" s="0">
        <x:v>23.47294</x:v>
      </x:c>
      <x:c t="n" s="0">
        <x:v>21.60394</x:v>
      </x:c>
      <x:c t="n" s="0">
        <x:v>19.07323</x:v>
      </x:c>
      <x:c t="n" s="0">
        <x:v>18.38227</x:v>
      </x:c>
      <x:c t="n" s="0">
        <x:v>15.14722</x:v>
      </x:c>
      <x:c t="n" s="0">
        <x:v>7.394741</x:v>
      </x:c>
      <x:c t="n" s="0">
        <x:v>7.049487</x:v>
      </x:c>
      <x:c t="n" s="0">
        <x:v>6.59653</x:v>
      </x:c>
      <x:c t="n" s="0">
        <x:v>7.4266</x:v>
      </x:c>
      <x:c t="n" s="0">
        <x:v>8.169572</x:v>
      </x:c>
      <x:c t="n" s="0">
        <x:v>2.415273</x:v>
      </x:c>
      <x:c t="n" s="0">
        <x:v>-20.33691</x:v>
      </x:c>
      <x:c t="n" s="0">
        <x:v>-9.256195</x:v>
      </x:c>
      <x:c t="n" s="0">
        <x:v>10.19577</x:v>
      </x:c>
      <x:c t="n" s="0">
        <x:v>3.480492</x:v>
      </x:c>
      <x:c t="n" s="0">
        <x:v>-12.24798</x:v>
      </x:c>
      <x:c t="n" s="0">
        <x:v>-9.926512</x:v>
      </x:c>
      <x:c t="n" s="0">
        <x:v>-12.90222</x:v>
      </x:c>
      <x:c t="n" s="0">
        <x:v>10.19763</x:v>
      </x:c>
      <x:c t="n" s="0">
        <x:v>13.66257</x:v>
      </x:c>
      <x:c t="n" s="0">
        <x:v>1.877818</x:v>
      </x:c>
      <x:c t="n" s="0">
        <x:v>13.56658</x:v>
      </x:c>
      <x:c t="n" s="0">
        <x:v>15.43071</x:v>
      </x:c>
      <x:c t="n" s="0">
        <x:v>15.99044</x:v>
      </x:c>
      <x:c t="n" s="0">
        <x:v>18.10269</x:v>
      </x:c>
      <x:c t="n" s="0">
        <x:v>18.31246</x:v>
      </x:c>
      <x:c t="n" s="0">
        <x:v>18.61507</x:v>
      </x:c>
      <x:c t="n" s="0">
        <x:v>13.01726</x:v>
      </x:c>
      <x:c t="n" s="0">
        <x:v>22.6802</x:v>
      </x:c>
      <x:c t="n" s="0">
        <x:v>16.70389</x:v>
      </x:c>
      <x:c t="n" s="0">
        <x:v>25.27539</x:v>
      </x:c>
      <x:c t="n" s="0">
        <x:v>26.79895</x:v>
      </x:c>
      <x:c t="n" s="0">
        <x:v>27.85989</x:v>
      </x:c>
      <x:c t="n" s="0">
        <x:v>27.13707</x:v>
      </x:c>
      <x:c t="n" s="0">
        <x:v>22.03792</x:v>
      </x:c>
      <x:c t="n" s="0">
        <x:v>21.76429</x:v>
      </x:c>
      <x:c t="n" s="0">
        <x:v>23.5111</x:v>
      </x:c>
      <x:c t="n" s="0">
        <x:v>21.08849</x:v>
      </x:c>
      <x:c t="n" s="0">
        <x:v>18.24772</x:v>
      </x:c>
      <x:c t="n" s="0">
        <x:v>18.47392</x:v>
      </x:c>
      <x:c t="n" s="0">
        <x:v>15.85621</x:v>
      </x:c>
      <x:c t="n" s="0">
        <x:v>6.490134</x:v>
      </x:c>
      <x:c t="n" s="0">
        <x:v>6.200408</x:v>
      </x:c>
      <x:c t="n" s="0">
        <x:v>5.772973</x:v>
      </x:c>
      <x:c t="n" s="0">
        <x:v>8.950003</x:v>
      </x:c>
      <x:c t="n" s="0">
        <x:v>7.432883</x:v>
      </x:c>
      <x:c t="n" s="0">
        <x:v>1.898225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43942.9165740741</x:v>
      </x:c>
      <x:c t="n" s="7">
        <x:v>43942.9165740741</x:v>
      </x:c>
      <x:c t="n" s="0">
        <x:v>34.50002</x:v>
      </x:c>
      <x:c t="n" s="0">
        <x:v>54.20069</x:v>
      </x:c>
      <x:c t="n" s="0">
        <x:v>63.29574</x:v>
      </x:c>
      <x:c t="n" s="0">
        <x:v>70.98946</x:v>
      </x:c>
      <x:c t="n" s="0">
        <x:v>-22.88964</x:v>
      </x:c>
      <x:c t="n" s="0">
        <x:v>-9.855986</x:v>
      </x:c>
      <x:c t="n" s="0">
        <x:v>10.56258</x:v>
      </x:c>
      <x:c t="n" s="0">
        <x:v>5.586843</x:v>
      </x:c>
      <x:c t="n" s="0">
        <x:v>-1.679127</x:v>
      </x:c>
      <x:c t="n" s="0">
        <x:v>-9.479445</x:v>
      </x:c>
      <x:c t="n" s="0">
        <x:v>0.04037351</x:v>
      </x:c>
      <x:c t="n" s="0">
        <x:v>6.847543</x:v>
      </x:c>
      <x:c t="n" s="0">
        <x:v>15.33628</x:v>
      </x:c>
      <x:c t="n" s="0">
        <x:v>13.71138</x:v>
      </x:c>
      <x:c t="n" s="0">
        <x:v>17.26072</x:v>
      </x:c>
      <x:c t="n" s="0">
        <x:v>20.13163</x:v>
      </x:c>
      <x:c t="n" s="0">
        <x:v>17.5362</x:v>
      </x:c>
      <x:c t="n" s="0">
        <x:v>20.35553</x:v>
      </x:c>
      <x:c t="n" s="0">
        <x:v>17.24028</x:v>
      </x:c>
      <x:c t="n" s="0">
        <x:v>15.47066</x:v>
      </x:c>
      <x:c t="n" s="0">
        <x:v>17.76066</x:v>
      </x:c>
      <x:c t="n" s="0">
        <x:v>19.60213</x:v>
      </x:c>
      <x:c t="n" s="0">
        <x:v>20.74026</x:v>
      </x:c>
      <x:c t="n" s="0">
        <x:v>22.5309</x:v>
      </x:c>
      <x:c t="n" s="0">
        <x:v>23.79625</x:v>
      </x:c>
      <x:c t="n" s="0">
        <x:v>26.5622</x:v>
      </x:c>
      <x:c t="n" s="0">
        <x:v>27.77122</x:v>
      </x:c>
      <x:c t="n" s="0">
        <x:v>23.96171</x:v>
      </x:c>
      <x:c t="n" s="0">
        <x:v>23.5037</x:v>
      </x:c>
      <x:c t="n" s="0">
        <x:v>23.48544</x:v>
      </x:c>
      <x:c t="n" s="0">
        <x:v>21.39353</x:v>
      </x:c>
      <x:c t="n" s="0">
        <x:v>18.84235</x:v>
      </x:c>
      <x:c t="n" s="0">
        <x:v>18.12648</x:v>
      </x:c>
      <x:c t="n" s="0">
        <x:v>15.26128</x:v>
      </x:c>
      <x:c t="n" s="0">
        <x:v>7.01232</x:v>
      </x:c>
      <x:c t="n" s="0">
        <x:v>6.820983</x:v>
      </x:c>
      <x:c t="n" s="0">
        <x:v>6.636315</x:v>
      </x:c>
      <x:c t="n" s="0">
        <x:v>7.212673</x:v>
      </x:c>
      <x:c t="n" s="0">
        <x:v>8.008109</x:v>
      </x:c>
      <x:c t="n" s="0">
        <x:v>2.413625</x:v>
      </x:c>
      <x:c t="n" s="0">
        <x:v>-20.33691</x:v>
      </x:c>
      <x:c t="n" s="0">
        <x:v>-9.256195</x:v>
      </x:c>
      <x:c t="n" s="0">
        <x:v>10.19577</x:v>
      </x:c>
      <x:c t="n" s="0">
        <x:v>3.480492</x:v>
      </x:c>
      <x:c t="n" s="0">
        <x:v>-12.24798</x:v>
      </x:c>
      <x:c t="n" s="0">
        <x:v>-9.926512</x:v>
      </x:c>
      <x:c t="n" s="0">
        <x:v>-12.90222</x:v>
      </x:c>
      <x:c t="n" s="0">
        <x:v>10.19763</x:v>
      </x:c>
      <x:c t="n" s="0">
        <x:v>11.48022</x:v>
      </x:c>
      <x:c t="n" s="0">
        <x:v>1.877818</x:v>
      </x:c>
      <x:c t="n" s="0">
        <x:v>13.6154</x:v>
      </x:c>
      <x:c t="n" s="0">
        <x:v>15.43071</x:v>
      </x:c>
      <x:c t="n" s="0">
        <x:v>15.99044</x:v>
      </x:c>
      <x:c t="n" s="0">
        <x:v>15.79287</x:v>
      </x:c>
      <x:c t="n" s="0">
        <x:v>19.59211</x:v>
      </x:c>
      <x:c t="n" s="0">
        <x:v>15.65121</x:v>
      </x:c>
      <x:c t="n" s="0">
        <x:v>18.07541</x:v>
      </x:c>
      <x:c t="n" s="0">
        <x:v>11.57006</x:v>
      </x:c>
      <x:c t="n" s="0">
        <x:v>15.37739</x:v>
      </x:c>
      <x:c t="n" s="0">
        <x:v>24.72004</x:v>
      </x:c>
      <x:c t="n" s="0">
        <x:v>21.7726</x:v>
      </x:c>
      <x:c t="n" s="0">
        <x:v>25.63969</x:v>
      </x:c>
      <x:c t="n" s="0">
        <x:v>26.35638</x:v>
      </x:c>
      <x:c t="n" s="0">
        <x:v>25.69818</x:v>
      </x:c>
      <x:c t="n" s="0">
        <x:v>20.70575</x:v>
      </x:c>
      <x:c t="n" s="0">
        <x:v>23.23292</x:v>
      </x:c>
      <x:c t="n" s="0">
        <x:v>20.29932</x:v>
      </x:c>
      <x:c t="n" s="0">
        <x:v>17.29285</x:v>
      </x:c>
      <x:c t="n" s="0">
        <x:v>15.97857</x:v>
      </x:c>
      <x:c t="n" s="0">
        <x:v>15.286</x:v>
      </x:c>
      <x:c t="n" s="0">
        <x:v>4.513138</x:v>
      </x:c>
      <x:c t="n" s="0">
        <x:v>6.216924</x:v>
      </x:c>
      <x:c t="n" s="0">
        <x:v>7.060957</x:v>
      </x:c>
      <x:c t="n" s="0">
        <x:v>6.232079</x:v>
      </x:c>
      <x:c t="n" s="0">
        <x:v>6.923571</x:v>
      </x:c>
      <x:c t="n" s="0">
        <x:v>2.12217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43942.9165740741</x:v>
      </x:c>
      <x:c t="n" s="7">
        <x:v>43942.9165740741</x:v>
      </x:c>
      <x:c t="n" s="0">
        <x:v>35.36226</x:v>
      </x:c>
      <x:c t="n" s="0">
        <x:v>54.20069</x:v>
      </x:c>
      <x:c t="n" s="0">
        <x:v>69.14357</x:v>
      </x:c>
      <x:c t="n" s="0">
        <x:v>72.48709</x:v>
      </x:c>
      <x:c t="n" s="0">
        <x:v>-21.58727</x:v>
      </x:c>
      <x:c t="n" s="0">
        <x:v>-9.677286</x:v>
      </x:c>
      <x:c t="n" s="0">
        <x:v>10.51093</x:v>
      </x:c>
      <x:c t="n" s="0">
        <x:v>5.336104</x:v>
      </x:c>
      <x:c t="n" s="0">
        <x:v>-1.118752</x:v>
      </x:c>
      <x:c t="n" s="0">
        <x:v>-9.541923</x:v>
      </x:c>
      <x:c t="n" s="0">
        <x:v>-0.1447173</x:v>
      </x:c>
      <x:c t="n" s="0">
        <x:v>7.620137</x:v>
      </x:c>
      <x:c t="n" s="0">
        <x:v>14.9462</x:v>
      </x:c>
      <x:c t="n" s="0">
        <x:v>13.71183</x:v>
      </x:c>
      <x:c t="n" s="0">
        <x:v>16.89481</x:v>
      </x:c>
      <x:c t="n" s="0">
        <x:v>20.04152</x:v>
      </x:c>
      <x:c t="n" s="0">
        <x:v>18.615</x:v>
      </x:c>
      <x:c t="n" s="0">
        <x:v>19.86104</x:v>
      </x:c>
      <x:c t="n" s="0">
        <x:v>17.70933</x:v>
      </x:c>
      <x:c t="n" s="0">
        <x:v>15.76516</x:v>
      </x:c>
      <x:c t="n" s="0">
        <x:v>17.82896</x:v>
      </x:c>
      <x:c t="n" s="0">
        <x:v>19.20814</x:v>
      </x:c>
      <x:c t="n" s="0">
        <x:v>22.25353</x:v>
      </x:c>
      <x:c t="n" s="0">
        <x:v>23.37269</x:v>
      </x:c>
      <x:c t="n" s="0">
        <x:v>23.40181</x:v>
      </x:c>
      <x:c t="n" s="0">
        <x:v>26.21312</x:v>
      </x:c>
      <x:c t="n" s="0">
        <x:v>27.79693</x:v>
      </x:c>
      <x:c t="n" s="0">
        <x:v>24.61387</x:v>
      </x:c>
      <x:c t="n" s="0">
        <x:v>23.46906</x:v>
      </x:c>
      <x:c t="n" s="0">
        <x:v>23.75447</x:v>
      </x:c>
      <x:c t="n" s="0">
        <x:v>21.28596</x:v>
      </x:c>
      <x:c t="n" s="0">
        <x:v>18.97964</x:v>
      </x:c>
      <x:c t="n" s="0">
        <x:v>18.10355</x:v>
      </x:c>
      <x:c t="n" s="0">
        <x:v>15.23684</x:v>
      </x:c>
      <x:c t="n" s="0">
        <x:v>7.008908</x:v>
      </x:c>
      <x:c t="n" s="0">
        <x:v>6.678281</x:v>
      </x:c>
      <x:c t="n" s="0">
        <x:v>6.4681</x:v>
      </x:c>
      <x:c t="n" s="0">
        <x:v>7.068268</x:v>
      </x:c>
      <x:c t="n" s="0">
        <x:v>7.991369</x:v>
      </x:c>
      <x:c t="n" s="0">
        <x:v>2.36099</x:v>
      </x:c>
      <x:c t="n" s="0">
        <x:v>-16.90097</x:v>
      </x:c>
      <x:c t="n" s="0">
        <x:v>-8.591198</x:v>
      </x:c>
      <x:c t="n" s="0">
        <x:v>10.19577</x:v>
      </x:c>
      <x:c t="n" s="0">
        <x:v>3.480492</x:v>
      </x:c>
      <x:c t="n" s="0">
        <x:v>2.49001</x:v>
      </x:c>
      <x:c t="n" s="0">
        <x:v>-9.926512</x:v>
      </x:c>
      <x:c t="n" s="0">
        <x:v>-0.1685563</x:v>
      </x:c>
      <x:c t="n" s="0">
        <x:v>10.64127</x:v>
      </x:c>
      <x:c t="n" s="0">
        <x:v>11.48022</x:v>
      </x:c>
      <x:c t="n" s="0">
        <x:v>14.97399</x:v>
      </x:c>
      <x:c t="n" s="0">
        <x:v>13.75865</x:v>
      </x:c>
      <x:c t="n" s="0">
        <x:v>20.3301</x:v>
      </x:c>
      <x:c t="n" s="0">
        <x:v>23.12159</x:v>
      </x:c>
      <x:c t="n" s="0">
        <x:v>14.08472</x:v>
      </x:c>
      <x:c t="n" s="0">
        <x:v>18.71414</x:v>
      </x:c>
      <x:c t="n" s="0">
        <x:v>18.3802</x:v>
      </x:c>
      <x:c t="n" s="0">
        <x:v>16.99247</x:v>
      </x:c>
      <x:c t="n" s="0">
        <x:v>14.68306</x:v>
      </x:c>
      <x:c t="n" s="0">
        <x:v>27.24654</x:v>
      </x:c>
      <x:c t="n" s="0">
        <x:v>22.72996</x:v>
      </x:c>
      <x:c t="n" s="0">
        <x:v>20.21333</x:v>
      </x:c>
      <x:c t="n" s="0">
        <x:v>23.30926</x:v>
      </x:c>
      <x:c t="n" s="0">
        <x:v>27.25331</x:v>
      </x:c>
      <x:c t="n" s="0">
        <x:v>25.31933</x:v>
      </x:c>
      <x:c t="n" s="0">
        <x:v>23.96095</x:v>
      </x:c>
      <x:c t="n" s="0">
        <x:v>24.75805</x:v>
      </x:c>
      <x:c t="n" s="0">
        <x:v>21.468</x:v>
      </x:c>
      <x:c t="n" s="0">
        <x:v>20.27273</x:v>
      </x:c>
      <x:c t="n" s="0">
        <x:v>18.77647</x:v>
      </x:c>
      <x:c t="n" s="0">
        <x:v>15.0917</x:v>
      </x:c>
      <x:c t="n" s="0">
        <x:v>7.2932</x:v>
      </x:c>
      <x:c t="n" s="0">
        <x:v>4.771088</x:v>
      </x:c>
      <x:c t="n" s="0">
        <x:v>4.669969</x:v>
      </x:c>
      <x:c t="n" s="0">
        <x:v>7.204164</x:v>
      </x:c>
      <x:c t="n" s="0">
        <x:v>9.49615</x:v>
      </x:c>
      <x:c t="n" s="0">
        <x:v>2.229133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43942.9165740741</x:v>
      </x:c>
      <x:c t="n" s="7">
        <x:v>43942.9165740741</x:v>
      </x:c>
      <x:c t="n" s="0">
        <x:v>36.14012</x:v>
      </x:c>
      <x:c t="n" s="0">
        <x:v>54.20069</x:v>
      </x:c>
      <x:c t="n" s="0">
        <x:v>67.57609</x:v>
      </x:c>
      <x:c t="n" s="0">
        <x:v>72.05957</x:v>
      </x:c>
      <x:c t="n" s="0">
        <x:v>-20.39155</x:v>
      </x:c>
      <x:c t="n" s="0">
        <x:v>-9.484992</x:v>
      </x:c>
      <x:c t="n" s="0">
        <x:v>10.46632</x:v>
      </x:c>
      <x:c t="n" s="0">
        <x:v>5.109875</x:v>
      </x:c>
      <x:c t="n" s="0">
        <x:v>-0.2007734</x:v>
      </x:c>
      <x:c t="n" s="0">
        <x:v>-9.595997</x:v>
      </x:c>
      <x:c t="n" s="0">
        <x:v>-0.06367889</x:v>
      </x:c>
      <x:c t="n" s="0">
        <x:v>8.230006</x:v>
      </x:c>
      <x:c t="n" s="0">
        <x:v>14.58286</x:v>
      </x:c>
      <x:c t="n" s="0">
        <x:v>14.02895</x:v>
      </x:c>
      <x:c t="n" s="0">
        <x:v>16.55589</x:v>
      </x:c>
      <x:c t="n" s="0">
        <x:v>20.1492</x:v>
      </x:c>
      <x:c t="n" s="0">
        <x:v>19.63956</x:v>
      </x:c>
      <x:c t="n" s="0">
        <x:v>19.36775</x:v>
      </x:c>
      <x:c t="n" s="0">
        <x:v>17.20183</x:v>
      </x:c>
      <x:c t="n" s="0">
        <x:v>16.41828</x:v>
      </x:c>
      <x:c t="n" s="0">
        <x:v>17.70147</x:v>
      </x:c>
      <x:c t="n" s="0">
        <x:v>18.68368</x:v>
      </x:c>
      <x:c t="n" s="0">
        <x:v>22.50132</x:v>
      </x:c>
      <x:c t="n" s="0">
        <x:v>23.48708</x:v>
      </x:c>
      <x:c t="n" s="0">
        <x:v>23.46099</x:v>
      </x:c>
      <x:c t="n" s="0">
        <x:v>26.16062</x:v>
      </x:c>
      <x:c t="n" s="0">
        <x:v>27.62997</x:v>
      </x:c>
      <x:c t="n" s="0">
        <x:v>24.56902</x:v>
      </x:c>
      <x:c t="n" s="0">
        <x:v>23.27856</x:v>
      </x:c>
      <x:c t="n" s="0">
        <x:v>23.7656</x:v>
      </x:c>
      <x:c t="n" s="0">
        <x:v>21.32302</x:v>
      </x:c>
      <x:c t="n" s="0">
        <x:v>19.16905</x:v>
      </x:c>
      <x:c t="n" s="0">
        <x:v>18.26361</x:v>
      </x:c>
      <x:c t="n" s="0">
        <x:v>14.86519</x:v>
      </x:c>
      <x:c t="n" s="0">
        <x:v>7.229822</x:v>
      </x:c>
      <x:c t="n" s="0">
        <x:v>7.223065</x:v>
      </x:c>
      <x:c t="n" s="0">
        <x:v>6.832495</x:v>
      </x:c>
      <x:c t="n" s="0">
        <x:v>7.306154</x:v>
      </x:c>
      <x:c t="n" s="0">
        <x:v>8.254577</x:v>
      </x:c>
      <x:c t="n" s="0">
        <x:v>2.319237</x:v>
      </x:c>
      <x:c t="n" s="0">
        <x:v>-16.57439</x:v>
      </x:c>
      <x:c t="n" s="0">
        <x:v>-8.503995</x:v>
      </x:c>
      <x:c t="n" s="0">
        <x:v>10.19577</x:v>
      </x:c>
      <x:c t="n" s="0">
        <x:v>3.480492</x:v>
      </x:c>
      <x:c t="n" s="0">
        <x:v>3.051657</x:v>
      </x:c>
      <x:c t="n" s="0">
        <x:v>-9.459517</x:v>
      </x:c>
      <x:c t="n" s="0">
        <x:v>0.3823378</x:v>
      </x:c>
      <x:c t="n" s="0">
        <x:v>10.70111</x:v>
      </x:c>
      <x:c t="n" s="0">
        <x:v>10.27939</x:v>
      </x:c>
      <x:c t="n" s="0">
        <x:v>15.52721</x:v>
      </x:c>
      <x:c t="n" s="0">
        <x:v>13.75865</x:v>
      </x:c>
      <x:c t="n" s="0">
        <x:v>20.73067</x:v>
      </x:c>
      <x:c t="n" s="0">
        <x:v>23.12159</x:v>
      </x:c>
      <x:c t="n" s="0">
        <x:v>12.86567</x:v>
      </x:c>
      <x:c t="n" s="0">
        <x:v>11.59194</x:v>
      </x:c>
      <x:c t="n" s="0">
        <x:v>18.14359</x:v>
      </x:c>
      <x:c t="n" s="0">
        <x:v>17.46606</x:v>
      </x:c>
      <x:c t="n" s="0">
        <x:v>13.50685</x:v>
      </x:c>
      <x:c t="n" s="0">
        <x:v>22.17266</x:v>
      </x:c>
      <x:c t="n" s="0">
        <x:v>24.54402</x:v>
      </x:c>
      <x:c t="n" s="0">
        <x:v>23.077</x:v>
      </x:c>
      <x:c t="n" s="0">
        <x:v>25.68788</x:v>
      </x:c>
      <x:c t="n" s="0">
        <x:v>25.78566</x:v>
      </x:c>
      <x:c t="n" s="0">
        <x:v>25.34616</x:v>
      </x:c>
      <x:c t="n" s="0">
        <x:v>21.52965</x:v>
      </x:c>
      <x:c t="n" s="0">
        <x:v>24.19589</x:v>
      </x:c>
      <x:c t="n" s="0">
        <x:v>19.94493</x:v>
      </x:c>
      <x:c t="n" s="0">
        <x:v>19.86683</x:v>
      </x:c>
      <x:c t="n" s="0">
        <x:v>18.86906</x:v>
      </x:c>
      <x:c t="n" s="0">
        <x:v>12.68045</x:v>
      </x:c>
      <x:c t="n" s="0">
        <x:v>8.59531</x:v>
      </x:c>
      <x:c t="n" s="0">
        <x:v>9.591083</x:v>
      </x:c>
      <x:c t="n" s="0">
        <x:v>8.634796</x:v>
      </x:c>
      <x:c t="n" s="0">
        <x:v>7.214407</x:v>
      </x:c>
      <x:c t="n" s="0">
        <x:v>8.502343</x:v>
      </x:c>
      <x:c t="n" s="0">
        <x:v>2.043572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43942.9165740741</x:v>
      </x:c>
      <x:c t="n" s="7">
        <x:v>43942.9165740741</x:v>
      </x:c>
      <x:c t="n" s="0">
        <x:v>34.74015</x:v>
      </x:c>
      <x:c t="n" s="0">
        <x:v>54.20069</x:v>
      </x:c>
      <x:c t="n" s="0">
        <x:v>66.27376</x:v>
      </x:c>
      <x:c t="n" s="0">
        <x:v>70.58829</x:v>
      </x:c>
      <x:c t="n" s="0">
        <x:v>-19.57976</x:v>
      </x:c>
      <x:c t="n" s="0">
        <x:v>-9.327242</x:v>
      </x:c>
      <x:c t="n" s="0">
        <x:v>10.42787</x:v>
      </x:c>
      <x:c t="n" s="0">
        <x:v>4.906877</x:v>
      </x:c>
      <x:c t="n" s="0">
        <x:v>0.4539593</x:v>
      </x:c>
      <x:c t="n" s="0">
        <x:v>-9.381086</x:v>
      </x:c>
      <x:c t="n" s="0">
        <x:v>0.004351838</x:v>
      </x:c>
      <x:c t="n" s="0">
        <x:v>8.690618</x:v>
      </x:c>
      <x:c t="n" s="0">
        <x:v>13.9098</x:v>
      </x:c>
      <x:c t="n" s="0">
        <x:v>14.28257</x:v>
      </x:c>
      <x:c t="n" s="0">
        <x:v>16.2439</x:v>
      </x:c>
      <x:c t="n" s="0">
        <x:v>20.23909</x:v>
      </x:c>
      <x:c t="n" s="0">
        <x:v>20.22024</x:v>
      </x:c>
      <x:c t="n" s="0">
        <x:v>18.68707</x:v>
      </x:c>
      <x:c t="n" s="0">
        <x:v>16.74511</x:v>
      </x:c>
      <x:c t="n" s="0">
        <x:v>16.22301</x:v>
      </x:c>
      <x:c t="n" s="0">
        <x:v>18.03634</x:v>
      </x:c>
      <x:c t="n" s="0">
        <x:v>18.26636</x:v>
      </x:c>
      <x:c t="n" s="0">
        <x:v>21.94503</x:v>
      </x:c>
      <x:c t="n" s="0">
        <x:v>23.26269</x:v>
      </x:c>
      <x:c t="n" s="0">
        <x:v>23.02901</x:v>
      </x:c>
      <x:c t="n" s="0">
        <x:v>25.99226</x:v>
      </x:c>
      <x:c t="n" s="0">
        <x:v>27.41014</x:v>
      </x:c>
      <x:c t="n" s="0">
        <x:v>24.74565</x:v>
      </x:c>
      <x:c t="n" s="0">
        <x:v>23.04663</x:v>
      </x:c>
      <x:c t="n" s="0">
        <x:v>23.61403</x:v>
      </x:c>
      <x:c t="n" s="0">
        <x:v>21.57549</x:v>
      </x:c>
      <x:c t="n" s="0">
        <x:v>19.26824</x:v>
      </x:c>
      <x:c t="n" s="0">
        <x:v>18.35138</x:v>
      </x:c>
      <x:c t="n" s="0">
        <x:v>14.83247</x:v>
      </x:c>
      <x:c t="n" s="0">
        <x:v>7.248135</x:v>
      </x:c>
      <x:c t="n" s="0">
        <x:v>7.24423</x:v>
      </x:c>
      <x:c t="n" s="0">
        <x:v>6.759872</x:v>
      </x:c>
      <x:c t="n" s="0">
        <x:v>7.142044</x:v>
      </x:c>
      <x:c t="n" s="0">
        <x:v>8.481856</x:v>
      </x:c>
      <x:c t="n" s="0">
        <x:v>2.290272</x:v>
      </x:c>
      <x:c t="n" s="0">
        <x:v>-16.57439</x:v>
      </x:c>
      <x:c t="n" s="0">
        <x:v>-8.503995</x:v>
      </x:c>
      <x:c t="n" s="0">
        <x:v>10.19577</x:v>
      </x:c>
      <x:c t="n" s="0">
        <x:v>3.480492</x:v>
      </x:c>
      <x:c t="n" s="0">
        <x:v>3.051657</x:v>
      </x:c>
      <x:c t="n" s="0">
        <x:v>-8.300584</x:v>
      </x:c>
      <x:c t="n" s="0">
        <x:v>0.3823378</x:v>
      </x:c>
      <x:c t="n" s="0">
        <x:v>10.70111</x:v>
      </x:c>
      <x:c t="n" s="0">
        <x:v>-3.23957</x:v>
      </x:c>
      <x:c t="n" s="0">
        <x:v>15.52721</x:v>
      </x:c>
      <x:c t="n" s="0">
        <x:v>13.75865</x:v>
      </x:c>
      <x:c t="n" s="0">
        <x:v>20.47308</x:v>
      </x:c>
      <x:c t="n" s="0">
        <x:v>22.35674</x:v>
      </x:c>
      <x:c t="n" s="0">
        <x:v>-2.686651</x:v>
      </x:c>
      <x:c t="n" s="0">
        <x:v>12.40088</x:v>
      </x:c>
      <x:c t="n" s="0">
        <x:v>13.73291</x:v>
      </x:c>
      <x:c t="n" s="0">
        <x:v>20.05248</x:v>
      </x:c>
      <x:c t="n" s="0">
        <x:v>13.3411</x:v>
      </x:c>
      <x:c t="n" s="0">
        <x:v>13.84937</x:v>
      </x:c>
      <x:c t="n" s="0">
        <x:v>22.01898</x:v>
      </x:c>
      <x:c t="n" s="0">
        <x:v>22.27792</x:v>
      </x:c>
      <x:c t="n" s="0">
        <x:v>26.49071</x:v>
      </x:c>
      <x:c t="n" s="0">
        <x:v>29.5368</x:v>
      </x:c>
      <x:c t="n" s="0">
        <x:v>26.07971</x:v>
      </x:c>
      <x:c t="n" s="0">
        <x:v>20.7595</x:v>
      </x:c>
      <x:c t="n" s="0">
        <x:v>22.59147</x:v>
      </x:c>
      <x:c t="n" s="0">
        <x:v>22.71214</x:v>
      </x:c>
      <x:c t="n" s="0">
        <x:v>19.93265</x:v>
      </x:c>
      <x:c t="n" s="0">
        <x:v>18.97474</x:v>
      </x:c>
      <x:c t="n" s="0">
        <x:v>14.57777</x:v>
      </x:c>
      <x:c t="n" s="0">
        <x:v>7.442986</x:v>
      </x:c>
      <x:c t="n" s="0">
        <x:v>6.992066</x:v>
      </x:c>
      <x:c t="n" s="0">
        <x:v>6.041431</x:v>
      </x:c>
      <x:c t="n" s="0">
        <x:v>7.037091</x:v>
      </x:c>
      <x:c t="n" s="0">
        <x:v>9.390098</x:v>
      </x:c>
      <x:c t="n" s="0">
        <x:v>2.020128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43942.9165740741</x:v>
      </x:c>
      <x:c t="n" s="7">
        <x:v>43942.9165740741</x:v>
      </x:c>
      <x:c t="n" s="0">
        <x:v>35.94355</x:v>
      </x:c>
      <x:c t="n" s="0">
        <x:v>54.20069</x:v>
      </x:c>
      <x:c t="n" s="0">
        <x:v>66.24073</x:v>
      </x:c>
      <x:c t="n" s="0">
        <x:v>69.82442</x:v>
      </x:c>
      <x:c t="n" s="0">
        <x:v>-18.98939</x:v>
      </x:c>
      <x:c t="n" s="0">
        <x:v>-9.196912</x:v>
      </x:c>
      <x:c t="n" s="0">
        <x:v>10.39475</x:v>
      </x:c>
      <x:c t="n" s="0">
        <x:v>4.725667</x:v>
      </x:c>
      <x:c t="n" s="0">
        <x:v>0.9442603</x:v>
      </x:c>
      <x:c t="n" s="0">
        <x:v>-9.205612</x:v>
      </x:c>
      <x:c t="n" s="0">
        <x:v>0.0616198</x:v>
      </x:c>
      <x:c t="n" s="0">
        <x:v>8.840479</x:v>
      </x:c>
      <x:c t="n" s="0">
        <x:v>13.23879</x:v>
      </x:c>
      <x:c t="n" s="0">
        <x:v>14.79302</x:v>
      </x:c>
      <x:c t="n" s="0">
        <x:v>15.76905</x:v>
      </x:c>
      <x:c t="n" s="0">
        <x:v>20.02071</x:v>
      </x:c>
      <x:c t="n" s="0">
        <x:v>20.54418</x:v>
      </x:c>
      <x:c t="n" s="0">
        <x:v>18.21704</x:v>
      </x:c>
      <x:c t="n" s="0">
        <x:v>16.30561</x:v>
      </x:c>
      <x:c t="n" s="0">
        <x:v>15.6332</x:v>
      </x:c>
      <x:c t="n" s="0">
        <x:v>17.80595</x:v>
      </x:c>
      <x:c t="n" s="0">
        <x:v>17.82775</x:v>
      </x:c>
      <x:c t="n" s="0">
        <x:v>21.53565</x:v>
      </x:c>
      <x:c t="n" s="0">
        <x:v>23.44095</x:v>
      </x:c>
      <x:c t="n" s="0">
        <x:v>23.15209</x:v>
      </x:c>
      <x:c t="n" s="0">
        <x:v>26.29523</x:v>
      </x:c>
      <x:c t="n" s="0">
        <x:v>27.91174</x:v>
      </x:c>
      <x:c t="n" s="0">
        <x:v>25.2194</x:v>
      </x:c>
      <x:c t="n" s="0">
        <x:v>22.88488</x:v>
      </x:c>
      <x:c t="n" s="0">
        <x:v>23.52091</x:v>
      </x:c>
      <x:c t="n" s="0">
        <x:v>22.08171</x:v>
      </x:c>
      <x:c t="n" s="0">
        <x:v>19.45029</x:v>
      </x:c>
      <x:c t="n" s="0">
        <x:v>18.37599</x:v>
      </x:c>
      <x:c t="n" s="0">
        <x:v>14.89964</x:v>
      </x:c>
      <x:c t="n" s="0">
        <x:v>7.254587</x:v>
      </x:c>
      <x:c t="n" s="0">
        <x:v>6.923075</x:v>
      </x:c>
      <x:c t="n" s="0">
        <x:v>6.66874</x:v>
      </x:c>
      <x:c t="n" s="0">
        <x:v>7.390141</x:v>
      </x:c>
      <x:c t="n" s="0">
        <x:v>8.63183</x:v>
      </x:c>
      <x:c t="n" s="0">
        <x:v>2.324773</x:v>
      </x:c>
      <x:c t="n" s="0">
        <x:v>-16.57439</x:v>
      </x:c>
      <x:c t="n" s="0">
        <x:v>-8.503995</x:v>
      </x:c>
      <x:c t="n" s="0">
        <x:v>10.19577</x:v>
      </x:c>
      <x:c t="n" s="0">
        <x:v>3.480492</x:v>
      </x:c>
      <x:c t="n" s="0">
        <x:v>3.051657</x:v>
      </x:c>
      <x:c t="n" s="0">
        <x:v>-8.300584</x:v>
      </x:c>
      <x:c t="n" s="0">
        <x:v>0.3823378</x:v>
      </x:c>
      <x:c t="n" s="0">
        <x:v>9.049793</x:v>
      </x:c>
      <x:c t="n" s="0">
        <x:v>-3.23957</x:v>
      </x:c>
      <x:c t="n" s="0">
        <x:v>17.47554</x:v>
      </x:c>
      <x:c t="n" s="0">
        <x:v>8.527238</x:v>
      </x:c>
      <x:c t="n" s="0">
        <x:v>18.04893</x:v>
      </x:c>
      <x:c t="n" s="0">
        <x:v>22.06861</x:v>
      </x:c>
      <x:c t="n" s="0">
        <x:v>16.12609</x:v>
      </x:c>
      <x:c t="n" s="0">
        <x:v>11.15008</x:v>
      </x:c>
      <x:c t="n" s="0">
        <x:v>10.58568</x:v>
      </x:c>
      <x:c t="n" s="0">
        <x:v>13.07492</x:v>
      </x:c>
      <x:c t="n" s="0">
        <x:v>14.91345</x:v>
      </x:c>
      <x:c t="n" s="0">
        <x:v>18.05965</x:v>
      </x:c>
      <x:c t="n" s="0">
        <x:v>24.05535</x:v>
      </x:c>
      <x:c t="n" s="0">
        <x:v>24.9292</x:v>
      </x:c>
      <x:c t="n" s="0">
        <x:v>26.31114</x:v>
      </x:c>
      <x:c t="n" s="0">
        <x:v>27.5442</x:v>
      </x:c>
      <x:c t="n" s="0">
        <x:v>26.34098</x:v>
      </x:c>
      <x:c t="n" s="0">
        <x:v>22.95582</x:v>
      </x:c>
      <x:c t="n" s="0">
        <x:v>22.37827</x:v>
      </x:c>
      <x:c t="n" s="0">
        <x:v>24.84157</x:v>
      </x:c>
      <x:c t="n" s="0">
        <x:v>19.85944</x:v>
      </x:c>
      <x:c t="n" s="0">
        <x:v>17.73076</x:v>
      </x:c>
      <x:c t="n" s="0">
        <x:v>15.06448</x:v>
      </x:c>
      <x:c t="n" s="0">
        <x:v>6.638926</x:v>
      </x:c>
      <x:c t="n" s="0">
        <x:v>5.424792</x:v>
      </x:c>
      <x:c t="n" s="0">
        <x:v>6.340706</x:v>
      </x:c>
      <x:c t="n" s="0">
        <x:v>8.061625</x:v>
      </x:c>
      <x:c t="n" s="0">
        <x:v>9.498022</x:v>
      </x:c>
      <x:c t="n" s="0">
        <x:v>2.220373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43942.9165740741</x:v>
      </x:c>
      <x:c t="n" s="7">
        <x:v>43942.9165740741</x:v>
      </x:c>
      <x:c t="n" s="0">
        <x:v>35.50481</x:v>
      </x:c>
      <x:c t="n" s="0">
        <x:v>54.20069</x:v>
      </x:c>
      <x:c t="n" s="0">
        <x:v>68.291</x:v>
      </x:c>
      <x:c t="n" s="0">
        <x:v>71.58533</x:v>
      </x:c>
      <x:c t="n" s="0">
        <x:v>-18.54184</x:v>
      </x:c>
      <x:c t="n" s="0">
        <x:v>-9.100593</x:v>
      </x:c>
      <x:c t="n" s="0">
        <x:v>10.11273</x:v>
      </x:c>
      <x:c t="n" s="0">
        <x:v>4.206495</x:v>
      </x:c>
      <x:c t="n" s="0">
        <x:v>1.323195</x:v>
      </x:c>
      <x:c t="n" s="0">
        <x:v>-9.061168</x:v>
      </x:c>
      <x:c t="n" s="0">
        <x:v>0.1099379</x:v>
      </x:c>
      <x:c t="n" s="0">
        <x:v>8.768601</x:v>
      </x:c>
      <x:c t="n" s="0">
        <x:v>13.49948</x:v>
      </x:c>
      <x:c t="n" s="0">
        <x:v>15.42776</x:v>
      </x:c>
      <x:c t="n" s="0">
        <x:v>15.11468</x:v>
      </x:c>
      <x:c t="n" s="0">
        <x:v>19.78297</x:v>
      </x:c>
      <x:c t="n" s="0">
        <x:v>20.59462</x:v>
      </x:c>
      <x:c t="n" s="0">
        <x:v>18.35901</x:v>
      </x:c>
      <x:c t="n" s="0">
        <x:v>15.7077</x:v>
      </x:c>
      <x:c t="n" s="0">
        <x:v>15.50728</x:v>
      </x:c>
      <x:c t="n" s="0">
        <x:v>17.31778</x:v>
      </x:c>
      <x:c t="n" s="0">
        <x:v>18.31194</x:v>
      </x:c>
      <x:c t="n" s="0">
        <x:v>20.94065</x:v>
      </x:c>
      <x:c t="n" s="0">
        <x:v>23.23257</x:v>
      </x:c>
      <x:c t="n" s="0">
        <x:v>23.47529</x:v>
      </x:c>
      <x:c t="n" s="0">
        <x:v>26.26561</x:v>
      </x:c>
      <x:c t="n" s="0">
        <x:v>27.74538</x:v>
      </x:c>
      <x:c t="n" s="0">
        <x:v>24.98018</x:v>
      </x:c>
      <x:c t="n" s="0">
        <x:v>23.24506</x:v>
      </x:c>
      <x:c t="n" s="0">
        <x:v>23.53316</x:v>
      </x:c>
      <x:c t="n" s="0">
        <x:v>21.96911</x:v>
      </x:c>
      <x:c t="n" s="0">
        <x:v>19.38162</x:v>
      </x:c>
      <x:c t="n" s="0">
        <x:v>18.1835</x:v>
      </x:c>
      <x:c t="n" s="0">
        <x:v>14.67357</x:v>
      </x:c>
      <x:c t="n" s="0">
        <x:v>7.249405</x:v>
      </x:c>
      <x:c t="n" s="0">
        <x:v>6.911933</x:v>
      </x:c>
      <x:c t="n" s="0">
        <x:v>6.596587</x:v>
      </x:c>
      <x:c t="n" s="0">
        <x:v>7.253671</x:v>
      </x:c>
      <x:c t="n" s="0">
        <x:v>8.759555</x:v>
      </x:c>
      <x:c t="n" s="0">
        <x:v>2.298419</x:v>
      </x:c>
      <x:c t="n" s="0">
        <x:v>-16.57439</x:v>
      </x:c>
      <x:c t="n" s="0">
        <x:v>-8.598663</x:v>
      </x:c>
      <x:c t="n" s="0">
        <x:v>6.931379</x:v>
      </x:c>
      <x:c t="n" s="0">
        <x:v>-6.998908</x:v>
      </x:c>
      <x:c t="n" s="0">
        <x:v>3.051657</x:v>
      </x:c>
      <x:c t="n" s="0">
        <x:v>-8.300584</x:v>
      </x:c>
      <x:c t="n" s="0">
        <x:v>2.328285</x:v>
      </x:c>
      <x:c t="n" s="0">
        <x:v>8.322438</x:v>
      </x:c>
      <x:c t="n" s="0">
        <x:v>15.92278</x:v>
      </x:c>
      <x:c t="n" s="0">
        <x:v>17.96964</x:v>
      </x:c>
      <x:c t="n" s="0">
        <x:v>1.981968</x:v>
      </x:c>
      <x:c t="n" s="0">
        <x:v>18.04893</x:v>
      </x:c>
      <x:c t="n" s="0">
        <x:v>19.98827</x:v>
      </x:c>
      <x:c t="n" s="0">
        <x:v>19.10775</x:v>
      </x:c>
      <x:c t="n" s="0">
        <x:v>7.058007</x:v>
      </x:c>
      <x:c t="n" s="0">
        <x:v>14.11228</x:v>
      </x:c>
      <x:c t="n" s="0">
        <x:v>11.27826</x:v>
      </x:c>
      <x:c t="n" s="0">
        <x:v>20.48427</x:v>
      </x:c>
      <x:c t="n" s="0">
        <x:v>16.16837</x:v>
      </x:c>
      <x:c t="n" s="0">
        <x:v>23.19666</x:v>
      </x:c>
      <x:c t="n" s="0">
        <x:v>22.57454</x:v>
      </x:c>
      <x:c t="n" s="0">
        <x:v>26.29781</x:v>
      </x:c>
      <x:c t="n" s="0">
        <x:v>26.29908</x:v>
      </x:c>
      <x:c t="n" s="0">
        <x:v>23.0785</x:v>
      </x:c>
      <x:c t="n" s="0">
        <x:v>25.74372</x:v>
      </x:c>
      <x:c t="n" s="0">
        <x:v>23.54784</x:v>
      </x:c>
      <x:c t="n" s="0">
        <x:v>20.64182</x:v>
      </x:c>
      <x:c t="n" s="0">
        <x:v>19.48047</x:v>
      </x:c>
      <x:c t="n" s="0">
        <x:v>17.72514</x:v>
      </x:c>
      <x:c t="n" s="0">
        <x:v>12.86163</x:v>
      </x:c>
      <x:c t="n" s="0">
        <x:v>7.506378</x:v>
      </x:c>
      <x:c t="n" s="0">
        <x:v>6.464272</x:v>
      </x:c>
      <x:c t="n" s="0">
        <x:v>5.843701</x:v>
      </x:c>
      <x:c t="n" s="0">
        <x:v>6.353664</x:v>
      </x:c>
      <x:c t="n" s="0">
        <x:v>9.143059</x:v>
      </x:c>
      <x:c t="n" s="0">
        <x:v>2.425343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43942.9165740741</x:v>
      </x:c>
      <x:c t="n" s="7">
        <x:v>43942.9165740741</x:v>
      </x:c>
      <x:c t="n" s="0">
        <x:v>57.36349</x:v>
      </x:c>
      <x:c t="n" s="0">
        <x:v>67.81797</x:v>
      </x:c>
      <x:c t="n" s="0">
        <x:v>67.12962</x:v>
      </x:c>
      <x:c t="n" s="0">
        <x:v>73.30896</x:v>
      </x:c>
      <x:c t="n" s="0">
        <x:v>-18.19305</x:v>
      </x:c>
      <x:c t="n" s="0">
        <x:v>-9.023621</x:v>
      </x:c>
      <x:c t="n" s="0">
        <x:v>9.770357</x:v>
      </x:c>
      <x:c t="n" s="0">
        <x:v>3.577075</x:v>
      </x:c>
      <x:c t="n" s="0">
        <x:v>1.71077</x:v>
      </x:c>
      <x:c t="n" s="0">
        <x:v>-8.941504</x:v>
      </x:c>
      <x:c t="n" s="0">
        <x:v>2.232921</x:v>
      </x:c>
      <x:c t="n" s="0">
        <x:v>8.838243</x:v>
      </x:c>
      <x:c t="n" s="0">
        <x:v>13.94905</x:v>
      </x:c>
      <x:c t="n" s="0">
        <x:v>15.90489</x:v>
      </x:c>
      <x:c t="n" s="0">
        <x:v>14.46531</x:v>
      </x:c>
      <x:c t="n" s="0">
        <x:v>19.56909</x:v>
      </x:c>
      <x:c t="n" s="0">
        <x:v>20.29888</x:v>
      </x:c>
      <x:c t="n" s="0">
        <x:v>18.41052</x:v>
      </x:c>
      <x:c t="n" s="0">
        <x:v>15.32843</x:v>
      </x:c>
      <x:c t="n" s="0">
        <x:v>14.89752</x:v>
      </x:c>
      <x:c t="n" s="0">
        <x:v>16.73875</x:v>
      </x:c>
      <x:c t="n" s="0">
        <x:v>17.97997</x:v>
      </x:c>
      <x:c t="n" s="0">
        <x:v>21.05536</x:v>
      </x:c>
      <x:c t="n" s="0">
        <x:v>23.39269</x:v>
      </x:c>
      <x:c t="n" s="0">
        <x:v>23.67794</x:v>
      </x:c>
      <x:c t="n" s="0">
        <x:v>25.95734</x:v>
      </x:c>
      <x:c t="n" s="0">
        <x:v>28.5389</x:v>
      </x:c>
      <x:c t="n" s="0">
        <x:v>24.85944</x:v>
      </x:c>
      <x:c t="n" s="0">
        <x:v>23.43722</x:v>
      </x:c>
      <x:c t="n" s="0">
        <x:v>23.28001</x:v>
      </x:c>
      <x:c t="n" s="0">
        <x:v>21.93227</x:v>
      </x:c>
      <x:c t="n" s="0">
        <x:v>19.28359</x:v>
      </x:c>
      <x:c t="n" s="0">
        <x:v>18.26199</x:v>
      </x:c>
      <x:c t="n" s="0">
        <x:v>15.77775</x:v>
      </x:c>
      <x:c t="n" s="0">
        <x:v>9.084006</x:v>
      </x:c>
      <x:c t="n" s="0">
        <x:v>10.14366</x:v>
      </x:c>
      <x:c t="n" s="0">
        <x:v>8.763077</x:v>
      </x:c>
      <x:c t="n" s="0">
        <x:v>7.434675</x:v>
      </x:c>
      <x:c t="n" s="0">
        <x:v>8.672789</x:v>
      </x:c>
      <x:c t="n" s="0">
        <x:v>2.384566</x:v>
      </x:c>
      <x:c t="n" s="0">
        <x:v>-16.57439</x:v>
      </x:c>
      <x:c t="n" s="0">
        <x:v>-8.598663</x:v>
      </x:c>
      <x:c t="n" s="0">
        <x:v>6.931379</x:v>
      </x:c>
      <x:c t="n" s="0">
        <x:v>-6.998908</x:v>
      </x:c>
      <x:c t="n" s="0">
        <x:v>4.135812</x:v>
      </x:c>
      <x:c t="n" s="0">
        <x:v>-8.300584</x:v>
      </x:c>
      <x:c t="n" s="0">
        <x:v>7.803551</x:v>
      </x:c>
      <x:c t="n" s="0">
        <x:v>10.48988</x:v>
      </x:c>
      <x:c t="n" s="0">
        <x:v>15.92278</x:v>
      </x:c>
      <x:c t="n" s="0">
        <x:v>17.96964</x:v>
      </x:c>
      <x:c t="n" s="0">
        <x:v>1.981968</x:v>
      </x:c>
      <x:c t="n" s="0">
        <x:v>18.04893</x:v>
      </x:c>
      <x:c t="n" s="0">
        <x:v>17.99069</x:v>
      </x:c>
      <x:c t="n" s="0">
        <x:v>18.50664</x:v>
      </x:c>
      <x:c t="n" s="0">
        <x:v>12.83932</x:v>
      </x:c>
      <x:c t="n" s="0">
        <x:v>-6.055263</x:v>
      </x:c>
      <x:c t="n" s="0">
        <x:v>10.22113</x:v>
      </x:c>
      <x:c t="n" s="0">
        <x:v>13.65906</x:v>
      </x:c>
      <x:c t="n" s="0">
        <x:v>21.72801</x:v>
      </x:c>
      <x:c t="n" s="0">
        <x:v>22.79462</x:v>
      </x:c>
      <x:c t="n" s="0">
        <x:v>26.26217</x:v>
      </x:c>
      <x:c t="n" s="0">
        <x:v>25.69537</x:v>
      </x:c>
      <x:c t="n" s="0">
        <x:v>31.45726</x:v>
      </x:c>
      <x:c t="n" s="0">
        <x:v>26.0189</x:v>
      </x:c>
      <x:c t="n" s="0">
        <x:v>22.51324</x:v>
      </x:c>
      <x:c t="n" s="0">
        <x:v>22.63036</x:v>
      </x:c>
      <x:c t="n" s="0">
        <x:v>20.36997</x:v>
      </x:c>
      <x:c t="n" s="0">
        <x:v>20.10155</x:v>
      </x:c>
      <x:c t="n" s="0">
        <x:v>23.39743</x:v>
      </x:c>
      <x:c t="n" s="0">
        <x:v>21.57444</x:v>
      </x:c>
      <x:c t="n" s="0">
        <x:v>17.1215</x:v>
      </x:c>
      <x:c t="n" s="0">
        <x:v>18.35281</x:v>
      </x:c>
      <x:c t="n" s="0">
        <x:v>15.15109</x:v>
      </x:c>
      <x:c t="n" s="0">
        <x:v>9.383161</x:v>
      </x:c>
      <x:c t="n" s="0">
        <x:v>8.887385</x:v>
      </x:c>
      <x:c t="n" s="0">
        <x:v>2.612482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43942.9165740741</x:v>
      </x:c>
      <x:c t="n" s="7">
        <x:v>43942.9165740741</x:v>
      </x:c>
      <x:c t="n" s="0">
        <x:v>57.62486</x:v>
      </x:c>
      <x:c t="n" s="0">
        <x:v>65.9616</x:v>
      </x:c>
      <x:c t="n" s="0">
        <x:v>74.54081</x:v>
      </x:c>
      <x:c t="n" s="0">
        <x:v>78.64133</x:v>
      </x:c>
      <x:c t="n" s="0">
        <x:v>-17.91587</x:v>
      </x:c>
      <x:c t="n" s="0">
        <x:v>-8.958952</x:v>
      </x:c>
      <x:c t="n" s="0">
        <x:v>9.454947</x:v>
      </x:c>
      <x:c t="n" s="0">
        <x:v>2.956306</x:v>
      </x:c>
      <x:c t="n" s="0">
        <x:v>2.513824</x:v>
      </x:c>
      <x:c t="n" s="0">
        <x:v>-8.841854</x:v>
      </x:c>
      <x:c t="n" s="0">
        <x:v>3.633154</x:v>
      </x:c>
      <x:c t="n" s="0">
        <x:v>9.656651</x:v>
      </x:c>
      <x:c t="n" s="0">
        <x:v>14.29929</x:v>
      </x:c>
      <x:c t="n" s="0">
        <x:v>15.49446</x:v>
      </x:c>
      <x:c t="n" s="0">
        <x:v>13.82172</x:v>
      </x:c>
      <x:c t="n" s="0">
        <x:v>19.12787</x:v>
      </x:c>
      <x:c t="n" s="0">
        <x:v>20.02932</x:v>
      </x:c>
      <x:c t="n" s="0">
        <x:v>18.3926</x:v>
      </x:c>
      <x:c t="n" s="0">
        <x:v>15.08651</x:v>
      </x:c>
      <x:c t="n" s="0">
        <x:v>14.54598</x:v>
      </x:c>
      <x:c t="n" s="0">
        <x:v>16.36986</x:v>
      </x:c>
      <x:c t="n" s="0">
        <x:v>17.57301</x:v>
      </x:c>
      <x:c t="n" s="0">
        <x:v>20.90336</x:v>
      </x:c>
      <x:c t="n" s="0">
        <x:v>23.02186</x:v>
      </x:c>
      <x:c t="n" s="0">
        <x:v>24.48897</x:v>
      </x:c>
      <x:c t="n" s="0">
        <x:v>25.98272</x:v>
      </x:c>
      <x:c t="n" s="0">
        <x:v>28.30813</x:v>
      </x:c>
      <x:c t="n" s="0">
        <x:v>24.99379</x:v>
      </x:c>
      <x:c t="n" s="0">
        <x:v>33.23713</x:v>
      </x:c>
      <x:c t="n" s="0">
        <x:v>34.47343</x:v>
      </x:c>
      <x:c t="n" s="0">
        <x:v>25.33088</x:v>
      </x:c>
      <x:c t="n" s="0">
        <x:v>21.53026</x:v>
      </x:c>
      <x:c t="n" s="0">
        <x:v>19.89045</x:v>
      </x:c>
      <x:c t="n" s="0">
        <x:v>17.36693</x:v>
      </x:c>
      <x:c t="n" s="0">
        <x:v>11.13226</x:v>
      </x:c>
      <x:c t="n" s="0">
        <x:v>11.56846</x:v>
      </x:c>
      <x:c t="n" s="0">
        <x:v>9.385346</x:v>
      </x:c>
      <x:c t="n" s="0">
        <x:v>7.770102</x:v>
      </x:c>
      <x:c t="n" s="0">
        <x:v>8.775958</x:v>
      </x:c>
      <x:c t="n" s="0">
        <x:v>2.289821</x:v>
      </x:c>
      <x:c t="n" s="0">
        <x:v>-16.57439</x:v>
      </x:c>
      <x:c t="n" s="0">
        <x:v>-8.598663</x:v>
      </x:c>
      <x:c t="n" s="0">
        <x:v>6.931379</x:v>
      </x:c>
      <x:c t="n" s="0">
        <x:v>-6.998908</x:v>
      </x:c>
      <x:c t="n" s="0">
        <x:v>5.497286</x:v>
      </x:c>
      <x:c t="n" s="0">
        <x:v>-8.300584</x:v>
      </x:c>
      <x:c t="n" s="0">
        <x:v>7.803551</x:v>
      </x:c>
      <x:c t="n" s="0">
        <x:v>12.67744</x:v>
      </x:c>
      <x:c t="n" s="0">
        <x:v>15.92278</x:v>
      </x:c>
      <x:c t="n" s="0">
        <x:v>-7.424438</x:v>
      </x:c>
      <x:c t="n" s="0">
        <x:v>10.60063</x:v>
      </x:c>
      <x:c t="n" s="0">
        <x:v>13.09867</x:v>
      </x:c>
      <x:c t="n" s="0">
        <x:v>18.6214</x:v>
      </x:c>
      <x:c t="n" s="0">
        <x:v>18.28624</x:v>
      </x:c>
      <x:c t="n" s="0">
        <x:v>14.05677</x:v>
      </x:c>
      <x:c t="n" s="0">
        <x:v>12.74203</x:v>
      </x:c>
      <x:c t="n" s="0">
        <x:v>14.29198</x:v>
      </x:c>
      <x:c t="n" s="0">
        <x:v>13.60813</x:v>
      </x:c>
      <x:c t="n" s="0">
        <x:v>19.01535</x:v>
      </x:c>
      <x:c t="n" s="0">
        <x:v>20.70575</x:v>
      </x:c>
      <x:c t="n" s="0">
        <x:v>27.29311</x:v>
      </x:c>
      <x:c t="n" s="0">
        <x:v>24.19718</x:v>
      </x:c>
      <x:c t="n" s="0">
        <x:v>28.79094</x:v>
      </x:c>
      <x:c t="n" s="0">
        <x:v>42.58354</x:v>
      </x:c>
      <x:c t="n" s="0">
        <x:v>42.98207</x:v>
      </x:c>
      <x:c t="n" s="0">
        <x:v>42.78958</x:v>
      </x:c>
      <x:c t="n" s="0">
        <x:v>31.6205</x:v>
      </x:c>
      <x:c t="n" s="0">
        <x:v>26.76397</x:v>
      </x:c>
      <x:c t="n" s="0">
        <x:v>21.77056</x:v>
      </x:c>
      <x:c t="n" s="0">
        <x:v>20.08602</x:v>
      </x:c>
      <x:c t="n" s="0">
        <x:v>11.70223</x:v>
      </x:c>
      <x:c t="n" s="0">
        <x:v>10.53108</x:v>
      </x:c>
      <x:c t="n" s="0">
        <x:v>9.075896</x:v>
      </x:c>
      <x:c t="n" s="0">
        <x:v>8.125892</x:v>
      </x:c>
      <x:c t="n" s="0">
        <x:v>9.113571</x:v>
      </x:c>
      <x:c t="n" s="0">
        <x:v>1.972576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43942.9165740741</x:v>
      </x:c>
      <x:c t="n" s="7">
        <x:v>43942.9165740741</x:v>
      </x:c>
      <x:c t="n" s="0">
        <x:v>46.54649</x:v>
      </x:c>
      <x:c t="n" s="0">
        <x:v>54.20069</x:v>
      </x:c>
      <x:c t="n" s="0">
        <x:v>74.96475</x:v>
      </x:c>
      <x:c t="n" s="0">
        <x:v>78.38147</x:v>
      </x:c>
      <x:c t="n" s="0">
        <x:v>-17.69236</x:v>
      </x:c>
      <x:c t="n" s="0">
        <x:v>-8.904474</x:v>
      </x:c>
      <x:c t="n" s="0">
        <x:v>9.166165</x:v>
      </x:c>
      <x:c t="n" s="0">
        <x:v>2.345367</x:v>
      </x:c>
      <x:c t="n" s="0">
        <x:v>3.098756</x:v>
      </x:c>
      <x:c t="n" s="0">
        <x:v>-8.758527</x:v>
      </x:c>
      <x:c t="n" s="0">
        <x:v>4.55113</x:v>
      </x:c>
      <x:c t="n" s="0">
        <x:v>10.25108</x:v>
      </x:c>
      <x:c t="n" s="0">
        <x:v>14.94396</x:v>
      </x:c>
      <x:c t="n" s="0">
        <x:v>14.81295</x:v>
      </x:c>
      <x:c t="n" s="0">
        <x:v>14.24934</x:v>
      </x:c>
      <x:c t="n" s="0">
        <x:v>18.62395</x:v>
      </x:c>
      <x:c t="n" s="0">
        <x:v>20.03968</x:v>
      </x:c>
      <x:c t="n" s="0">
        <x:v>18.19152</x:v>
      </x:c>
      <x:c t="n" s="0">
        <x:v>15.1559</x:v>
      </x:c>
      <x:c t="n" s="0">
        <x:v>14.9568</x:v>
      </x:c>
      <x:c t="n" s="0">
        <x:v>16.29872</x:v>
      </x:c>
      <x:c t="n" s="0">
        <x:v>16.98937</x:v>
      </x:c>
      <x:c t="n" s="0">
        <x:v>20.88504</x:v>
      </x:c>
      <x:c t="n" s="0">
        <x:v>22.8196</x:v>
      </x:c>
      <x:c t="n" s="0">
        <x:v>24.63501</x:v>
      </x:c>
      <x:c t="n" s="0">
        <x:v>25.46355</x:v>
      </x:c>
      <x:c t="n" s="0">
        <x:v>47.97767</x:v>
      </x:c>
      <x:c t="n" s="0">
        <x:v>41.22007</x:v>
      </x:c>
      <x:c t="n" s="0">
        <x:v>36.34671</x:v>
      </x:c>
      <x:c t="n" s="0">
        <x:v>34.40967</x:v>
      </x:c>
      <x:c t="n" s="0">
        <x:v>25.16846</x:v>
      </x:c>
      <x:c t="n" s="0">
        <x:v>21.65477</x:v>
      </x:c>
      <x:c t="n" s="0">
        <x:v>20.64768</x:v>
      </x:c>
      <x:c t="n" s="0">
        <x:v>17.66061</x:v>
      </x:c>
      <x:c t="n" s="0">
        <x:v>12.56121</x:v>
      </x:c>
      <x:c t="n" s="0">
        <x:v>14.59103</x:v>
      </x:c>
      <x:c t="n" s="0">
        <x:v>11.17347</x:v>
      </x:c>
      <x:c t="n" s="0">
        <x:v>7.610989</x:v>
      </x:c>
      <x:c t="n" s="0">
        <x:v>8.657543</x:v>
      </x:c>
      <x:c t="n" s="0">
        <x:v>2.314466</x:v>
      </x:c>
      <x:c t="n" s="0">
        <x:v>-16.57439</x:v>
      </x:c>
      <x:c t="n" s="0">
        <x:v>-8.598663</x:v>
      </x:c>
      <x:c t="n" s="0">
        <x:v>6.931379</x:v>
      </x:c>
      <x:c t="n" s="0">
        <x:v>-6.998908</x:v>
      </x:c>
      <x:c t="n" s="0">
        <x:v>5.497286</x:v>
      </x:c>
      <x:c t="n" s="0">
        <x:v>-8.300584</x:v>
      </x:c>
      <x:c t="n" s="0">
        <x:v>7.803551</x:v>
      </x:c>
      <x:c t="n" s="0">
        <x:v>12.67744</x:v>
      </x:c>
      <x:c t="n" s="0">
        <x:v>17.96863</x:v>
      </x:c>
      <x:c t="n" s="0">
        <x:v>-7.424438</x:v>
      </x:c>
      <x:c t="n" s="0">
        <x:v>16.14874</x:v>
      </x:c>
      <x:c t="n" s="0">
        <x:v>13.09867</x:v>
      </x:c>
      <x:c t="n" s="0">
        <x:v>20.09977</x:v>
      </x:c>
      <x:c t="n" s="0">
        <x:v>16.18915</x:v>
      </x:c>
      <x:c t="n" s="0">
        <x:v>15.54106</x:v>
      </x:c>
      <x:c t="n" s="0">
        <x:v>17.6566</x:v>
      </x:c>
      <x:c t="n" s="0">
        <x:v>15.45029</x:v>
      </x:c>
      <x:c t="n" s="0">
        <x:v>10.91164</x:v>
      </x:c>
      <x:c t="n" s="0">
        <x:v>20.95233</x:v>
      </x:c>
      <x:c t="n" s="0">
        <x:v>21.90281</x:v>
      </x:c>
      <x:c t="n" s="0">
        <x:v>24.7984</x:v>
      </x:c>
      <x:c t="n" s="0">
        <x:v>32.27316</x:v>
      </x:c>
      <x:c t="n" s="0">
        <x:v>57.33019</x:v>
      </x:c>
      <x:c t="n" s="0">
        <x:v>49.78535</x:v>
      </x:c>
      <x:c t="n" s="0">
        <x:v>40.27567</x:v>
      </x:c>
      <x:c t="n" s="0">
        <x:v>31.40276</x:v>
      </x:c>
      <x:c t="n" s="0">
        <x:v>23.91561</x:v>
      </x:c>
      <x:c t="n" s="0">
        <x:v>22.15069</x:v>
      </x:c>
      <x:c t="n" s="0">
        <x:v>23.34646</x:v>
      </x:c>
      <x:c t="n" s="0">
        <x:v>18.61947</x:v>
      </x:c>
      <x:c t="n" s="0">
        <x:v>16.77358</x:v>
      </x:c>
      <x:c t="n" s="0">
        <x:v>20.64107</x:v>
      </x:c>
      <x:c t="n" s="0">
        <x:v>15.86807</x:v>
      </x:c>
      <x:c t="n" s="0">
        <x:v>6.960193</x:v>
      </x:c>
      <x:c t="n" s="0">
        <x:v>7.503777</x:v>
      </x:c>
      <x:c t="n" s="0">
        <x:v>2.418063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43942.9165740741</x:v>
      </x:c>
      <x:c t="n" s="7">
        <x:v>43942.9165740741</x:v>
      </x:c>
      <x:c t="n" s="0">
        <x:v>38.74327</x:v>
      </x:c>
      <x:c t="n" s="0">
        <x:v>54.20069</x:v>
      </x:c>
      <x:c t="n" s="0">
        <x:v>59.64273</x:v>
      </x:c>
      <x:c t="n" s="0">
        <x:v>67.43559</x:v>
      </x:c>
      <x:c t="n" s="0">
        <x:v>-17.24314</x:v>
      </x:c>
      <x:c t="n" s="0">
        <x:v>-8.858483</x:v>
      </x:c>
      <x:c t="n" s="0">
        <x:v>8.903359</x:v>
      </x:c>
      <x:c t="n" s="0">
        <x:v>1.745551</x:v>
      </x:c>
      <x:c t="n" s="0">
        <x:v>3.542646</x:v>
      </x:c>
      <x:c t="n" s="0">
        <x:v>-7.801682</x:v>
      </x:c>
      <x:c t="n" s="0">
        <x:v>5.205862</x:v>
      </x:c>
      <x:c t="n" s="0">
        <x:v>10.70136</x:v>
      </x:c>
      <x:c t="n" s="0">
        <x:v>15.59851</x:v>
      </x:c>
      <x:c t="n" s="0">
        <x:v>14.13208</x:v>
      </x:c>
      <x:c t="n" s="0">
        <x:v>14.58391</x:v>
      </x:c>
      <x:c t="n" s="0">
        <x:v>18.14182</x:v>
      </x:c>
      <x:c t="n" s="0">
        <x:v>20.0485</x:v>
      </x:c>
      <x:c t="n" s="0">
        <x:v>17.95079</x:v>
      </x:c>
      <x:c t="n" s="0">
        <x:v>15.55423</x:v>
      </x:c>
      <x:c t="n" s="0">
        <x:v>14.96988</x:v>
      </x:c>
      <x:c t="n" s="0">
        <x:v>15.98382</x:v>
      </x:c>
      <x:c t="n" s="0">
        <x:v>17.13414</x:v>
      </x:c>
      <x:c t="n" s="0">
        <x:v>20.51497</x:v>
      </x:c>
      <x:c t="n" s="0">
        <x:v>22.85878</x:v>
      </x:c>
      <x:c t="n" s="0">
        <x:v>25.56941</x:v>
      </x:c>
      <x:c t="n" s="0">
        <x:v>33.66211</x:v>
      </x:c>
      <x:c t="n" s="0">
        <x:v>49.84497</x:v>
      </x:c>
      <x:c t="n" s="0">
        <x:v>42.31527</x:v>
      </x:c>
      <x:c t="n" s="0">
        <x:v>35.91879</x:v>
      </x:c>
      <x:c t="n" s="0">
        <x:v>33.85503</x:v>
      </x:c>
      <x:c t="n" s="0">
        <x:v>24.85493</x:v>
      </x:c>
      <x:c t="n" s="0">
        <x:v>21.33446</x:v>
      </x:c>
      <x:c t="n" s="0">
        <x:v>20.95454</x:v>
      </x:c>
      <x:c t="n" s="0">
        <x:v>17.29889</x:v>
      </x:c>
      <x:c t="n" s="0">
        <x:v>12.06759</x:v>
      </x:c>
      <x:c t="n" s="0">
        <x:v>14.00599</x:v>
      </x:c>
      <x:c t="n" s="0">
        <x:v>10.77559</x:v>
      </x:c>
      <x:c t="n" s="0">
        <x:v>7.687436</x:v>
      </x:c>
      <x:c t="n" s="0">
        <x:v>8.556522</x:v>
      </x:c>
      <x:c t="n" s="0">
        <x:v>2.379403</x:v>
      </x:c>
      <x:c t="n" s="0">
        <x:v>-14.93661</x:v>
      </x:c>
      <x:c t="n" s="0">
        <x:v>-8.598663</x:v>
      </x:c>
      <x:c t="n" s="0">
        <x:v>6.931379</x:v>
      </x:c>
      <x:c t="n" s="0">
        <x:v>-6.998908</x:v>
      </x:c>
      <x:c t="n" s="0">
        <x:v>5.497286</x:v>
      </x:c>
      <x:c t="n" s="0">
        <x:v>-3.742286</x:v>
      </x:c>
      <x:c t="n" s="0">
        <x:v>7.958209</x:v>
      </x:c>
      <x:c t="n" s="0">
        <x:v>12.29601</x:v>
      </x:c>
      <x:c t="n" s="0">
        <x:v>18.19567</x:v>
      </x:c>
      <x:c t="n" s="0">
        <x:v>-7.424438</x:v>
      </x:c>
      <x:c t="n" s="0">
        <x:v>16.14874</x:v>
      </x:c>
      <x:c t="n" s="0">
        <x:v>12.83715</x:v>
      </x:c>
      <x:c t="n" s="0">
        <x:v>20.4277</x:v>
      </x:c>
      <x:c t="n" s="0">
        <x:v>15.30248</x:v>
      </x:c>
      <x:c t="n" s="0">
        <x:v>17.78534</x:v>
      </x:c>
      <x:c t="n" s="0">
        <x:v>12.50042</x:v>
      </x:c>
      <x:c t="n" s="0">
        <x:v>12.7785</x:v>
      </x:c>
      <x:c t="n" s="0">
        <x:v>18.68156</x:v>
      </x:c>
      <x:c t="n" s="0">
        <x:v>20.4081</x:v>
      </x:c>
      <x:c t="n" s="0">
        <x:v>31.86296</x:v>
      </x:c>
      <x:c t="n" s="0">
        <x:v>32.14854</x:v>
      </x:c>
      <x:c t="n" s="0">
        <x:v>42.14035</x:v>
      </x:c>
      <x:c t="n" s="0">
        <x:v>52.42174</x:v>
      </x:c>
      <x:c t="n" s="0">
        <x:v>42.17886</x:v>
      </x:c>
      <x:c t="n" s="0">
        <x:v>30.73213</x:v>
      </x:c>
      <x:c t="n" s="0">
        <x:v>25.74215</x:v>
      </x:c>
      <x:c t="n" s="0">
        <x:v>21.81546</x:v>
      </x:c>
      <x:c t="n" s="0">
        <x:v>16.86205</x:v>
      </x:c>
      <x:c t="n" s="0">
        <x:v>22.71638</x:v>
      </x:c>
      <x:c t="n" s="0">
        <x:v>14.52044</x:v>
      </x:c>
      <x:c t="n" s="0">
        <x:v>7.431488</x:v>
      </x:c>
      <x:c t="n" s="0">
        <x:v>5.129269</x:v>
      </x:c>
      <x:c t="n" s="0">
        <x:v>7.99351</x:v>
      </x:c>
      <x:c t="n" s="0">
        <x:v>8.356937</x:v>
      </x:c>
      <x:c t="n" s="0">
        <x:v>8.438001</x:v>
      </x:c>
      <x:c t="n" s="0">
        <x:v>2.886665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43942.9165740741</x:v>
      </x:c>
      <x:c t="n" s="7">
        <x:v>43942.9165740741</x:v>
      </x:c>
      <x:c t="n" s="0">
        <x:v>34.59555</x:v>
      </x:c>
      <x:c t="n" s="0">
        <x:v>54.20069</x:v>
      </x:c>
      <x:c t="n" s="0">
        <x:v>67.38386</x:v>
      </x:c>
      <x:c t="n" s="0">
        <x:v>70.06801</x:v>
      </x:c>
      <x:c t="n" s="0">
        <x:v>-16.82021</x:v>
      </x:c>
      <x:c t="n" s="0">
        <x:v>-8.819591</x:v>
      </x:c>
      <x:c t="n" s="0">
        <x:v>8.570525</x:v>
      </x:c>
      <x:c t="n" s="0">
        <x:v>1.150214</x:v>
      </x:c>
      <x:c t="n" s="0">
        <x:v>3.888836</x:v>
      </x:c>
      <x:c t="n" s="0">
        <x:v>-6.917679</x:v>
      </x:c>
      <x:c t="n" s="0">
        <x:v>5.843002</x:v>
      </x:c>
      <x:c t="n" s="0">
        <x:v>10.73047</x:v>
      </x:c>
      <x:c t="n" s="0">
        <x:v>16.12084</x:v>
      </x:c>
      <x:c t="n" s="0">
        <x:v>14.47385</x:v>
      </x:c>
      <x:c t="n" s="0">
        <x:v>14.85056</x:v>
      </x:c>
      <x:c t="n" s="0">
        <x:v>17.63106</x:v>
      </x:c>
      <x:c t="n" s="0">
        <x:v>20.39725</x:v>
      </x:c>
      <x:c t="n" s="0">
        <x:v>17.3929</x:v>
      </x:c>
      <x:c t="n" s="0">
        <x:v>15.85168</x:v>
      </x:c>
      <x:c t="n" s="0">
        <x:v>14.66827</x:v>
      </x:c>
      <x:c t="n" s="0">
        <x:v>15.5089</x:v>
      </x:c>
      <x:c t="n" s="0">
        <x:v>17.4398</x:v>
      </x:c>
      <x:c t="n" s="0">
        <x:v>21.5513</x:v>
      </x:c>
      <x:c t="n" s="0">
        <x:v>28.00748</x:v>
      </x:c>
      <x:c t="n" s="0">
        <x:v>26.86973</x:v>
      </x:c>
      <x:c t="n" s="0">
        <x:v>34.75952</x:v>
      </x:c>
      <x:c t="n" s="0">
        <x:v>49.24548</x:v>
      </x:c>
      <x:c t="n" s="0">
        <x:v>41.67411</x:v>
      </x:c>
      <x:c t="n" s="0">
        <x:v>35.268</x:v>
      </x:c>
      <x:c t="n" s="0">
        <x:v>33.24136</x:v>
      </x:c>
      <x:c t="n" s="0">
        <x:v>24.57425</x:v>
      </x:c>
      <x:c t="n" s="0">
        <x:v>20.93228</x:v>
      </x:c>
      <x:c t="n" s="0">
        <x:v>21.69614</x:v>
      </x:c>
      <x:c t="n" s="0">
        <x:v>17.642</x:v>
      </x:c>
      <x:c t="n" s="0">
        <x:v>11.59454</x:v>
      </x:c>
      <x:c t="n" s="0">
        <x:v>13.3993</x:v>
      </x:c>
      <x:c t="n" s="0">
        <x:v>10.35769</x:v>
      </x:c>
      <x:c t="n" s="0">
        <x:v>7.74582</x:v>
      </x:c>
      <x:c t="n" s="0">
        <x:v>8.572358</x:v>
      </x:c>
      <x:c t="n" s="0">
        <x:v>2.286262</x:v>
      </x:c>
      <x:c t="n" s="0">
        <x:v>-14.93661</x:v>
      </x:c>
      <x:c t="n" s="0">
        <x:v>-8.598663</x:v>
      </x:c>
      <x:c t="n" s="0">
        <x:v>4.58605</x:v>
      </x:c>
      <x:c t="n" s="0">
        <x:v>-7.737407</x:v>
      </x:c>
      <x:c t="n" s="0">
        <x:v>5.497286</x:v>
      </x:c>
      <x:c t="n" s="0">
        <x:v>-3.742286</x:v>
      </x:c>
      <x:c t="n" s="0">
        <x:v>8.391651</x:v>
      </x:c>
      <x:c t="n" s="0">
        <x:v>10.89698</x:v>
      </x:c>
      <x:c t="n" s="0">
        <x:v>18.44518</x:v>
      </x:c>
      <x:c t="n" s="0">
        <x:v>17.39616</x:v>
      </x:c>
      <x:c t="n" s="0">
        <x:v>16.14874</x:v>
      </x:c>
      <x:c t="n" s="0">
        <x:v>11.94231</x:v>
      </x:c>
      <x:c t="n" s="0">
        <x:v>22.21491</x:v>
      </x:c>
      <x:c t="n" s="0">
        <x:v>10.36084</x:v>
      </x:c>
      <x:c t="n" s="0">
        <x:v>16.76252</x:v>
      </x:c>
      <x:c t="n" s="0">
        <x:v>14.07174</x:v>
      </x:c>
      <x:c t="n" s="0">
        <x:v>10.23444</x:v>
      </x:c>
      <x:c t="n" s="0">
        <x:v>19.62392</x:v>
      </x:c>
      <x:c t="n" s="0">
        <x:v>25.21164</x:v>
      </x:c>
      <x:c t="n" s="0">
        <x:v>35.49776</x:v>
      </x:c>
      <x:c t="n" s="0">
        <x:v>27.31964</x:v>
      </x:c>
      <x:c t="n" s="0">
        <x:v>35.22609</x:v>
      </x:c>
      <x:c t="n" s="0">
        <x:v>41.29562</x:v>
      </x:c>
      <x:c t="n" s="0">
        <x:v>32.27803</x:v>
      </x:c>
      <x:c t="n" s="0">
        <x:v>23.15637</x:v>
      </x:c>
      <x:c t="n" s="0">
        <x:v>24.302</x:v>
      </x:c>
      <x:c t="n" s="0">
        <x:v>23.50474</x:v>
      </x:c>
      <x:c t="n" s="0">
        <x:v>17.63235</x:v>
      </x:c>
      <x:c t="n" s="0">
        <x:v>25.97431</x:v>
      </x:c>
      <x:c t="n" s="0">
        <x:v>20.64107</x:v>
      </x:c>
      <x:c t="n" s="0">
        <x:v>6.830383</x:v>
      </x:c>
      <x:c t="n" s="0">
        <x:v>4.552489</x:v>
      </x:c>
      <x:c t="n" s="0">
        <x:v>6.038487</x:v>
      </x:c>
      <x:c t="n" s="0">
        <x:v>7.581357</x:v>
      </x:c>
      <x:c t="n" s="0">
        <x:v>7.902987</x:v>
      </x:c>
      <x:c t="n" s="0">
        <x:v>1.689141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43942.9165740741</x:v>
      </x:c>
      <x:c t="n" s="7">
        <x:v>43942.9165740741</x:v>
      </x:c>
      <x:c t="n" s="0">
        <x:v>35.58115</x:v>
      </x:c>
      <x:c t="n" s="0">
        <x:v>54.20069</x:v>
      </x:c>
      <x:c t="n" s="0">
        <x:v>73.55479</x:v>
      </x:c>
      <x:c t="n" s="0">
        <x:v>76.02898</x:v>
      </x:c>
      <x:c t="n" s="0">
        <x:v>-16.489</x:v>
      </x:c>
      <x:c t="n" s="0">
        <x:v>-8.786644</x:v>
      </x:c>
      <x:c t="n" s="0">
        <x:v>7.968631</x:v>
      </x:c>
      <x:c t="n" s="0">
        <x:v>0.5423462</x:v>
      </x:c>
      <x:c t="n" s="0">
        <x:v>4.164102</x:v>
      </x:c>
      <x:c t="n" s="0">
        <x:v>-6.283273</x:v>
      </x:c>
      <x:c t="n" s="0">
        <x:v>6.321722</x:v>
      </x:c>
      <x:c t="n" s="0">
        <x:v>10.75518</x:v>
      </x:c>
      <x:c t="n" s="0">
        <x:v>16.6023</x:v>
      </x:c>
      <x:c t="n" s="0">
        <x:v>15.19582</x:v>
      </x:c>
      <x:c t="n" s="0">
        <x:v>14.63452</x:v>
      </x:c>
      <x:c t="n" s="0">
        <x:v>17.14159</x:v>
      </x:c>
      <x:c t="n" s="0">
        <x:v>20.71484</x:v>
      </x:c>
      <x:c t="n" s="0">
        <x:v>17.15731</x:v>
      </x:c>
      <x:c t="n" s="0">
        <x:v>15.79156</x:v>
      </x:c>
      <x:c t="n" s="0">
        <x:v>14.67228</x:v>
      </x:c>
      <x:c t="n" s="0">
        <x:v>15.14327</x:v>
      </x:c>
      <x:c t="n" s="0">
        <x:v>17.87807</x:v>
      </x:c>
      <x:c t="n" s="0">
        <x:v>32.54027</x:v>
      </x:c>
      <x:c t="n" s="0">
        <x:v>29.89363</x:v>
      </x:c>
      <x:c t="n" s="0">
        <x:v>27.97453</x:v>
      </x:c>
      <x:c t="n" s="0">
        <x:v>34.33177</x:v>
      </x:c>
      <x:c t="n" s="0">
        <x:v>48.60008</x:v>
      </x:c>
      <x:c t="n" s="0">
        <x:v>41.03228</x:v>
      </x:c>
      <x:c t="n" s="0">
        <x:v>34.6534</x:v>
      </x:c>
      <x:c t="n" s="0">
        <x:v>32.61784</x:v>
      </x:c>
      <x:c t="n" s="0">
        <x:v>24.45479</x:v>
      </x:c>
      <x:c t="n" s="0">
        <x:v>20.68002</x:v>
      </x:c>
      <x:c t="n" s="0">
        <x:v>23.11182</x:v>
      </x:c>
      <x:c t="n" s="0">
        <x:v>17.83447</x:v>
      </x:c>
      <x:c t="n" s="0">
        <x:v>11.13427</x:v>
      </x:c>
      <x:c t="n" s="0">
        <x:v>12.88144</x:v>
      </x:c>
      <x:c t="n" s="0">
        <x:v>10.02165</x:v>
      </x:c>
      <x:c t="n" s="0">
        <x:v>7.532107</x:v>
      </x:c>
      <x:c t="n" s="0">
        <x:v>8.502584</x:v>
      </x:c>
      <x:c t="n" s="0">
        <x:v>2.302647</x:v>
      </x:c>
      <x:c t="n" s="0">
        <x:v>-14.93661</x:v>
      </x:c>
      <x:c t="n" s="0">
        <x:v>-8.598663</x:v>
      </x:c>
      <x:c t="n" s="0">
        <x:v>-0.881707</x:v>
      </x:c>
      <x:c t="n" s="0">
        <x:v>-8.627745</x:v>
      </x:c>
      <x:c t="n" s="0">
        <x:v>5.497286</x:v>
      </x:c>
      <x:c t="n" s="0">
        <x:v>-3.742286</x:v>
      </x:c>
      <x:c t="n" s="0">
        <x:v>8.391651</x:v>
      </x:c>
      <x:c t="n" s="0">
        <x:v>10.89698</x:v>
      </x:c>
      <x:c t="n" s="0">
        <x:v>18.68114</x:v>
      </x:c>
      <x:c t="n" s="0">
        <x:v>17.97429</x:v>
      </x:c>
      <x:c t="n" s="0">
        <x:v>10.48397</x:v>
      </x:c>
      <x:c t="n" s="0">
        <x:v>11.94231</x:v>
      </x:c>
      <x:c t="n" s="0">
        <x:v>22.21491</x:v>
      </x:c>
      <x:c t="n" s="0">
        <x:v>17.51589</x:v>
      </x:c>
      <x:c t="n" s="0">
        <x:v>15.15712</x:v>
      </x:c>
      <x:c t="n" s="0">
        <x:v>13.1532</x:v>
      </x:c>
      <x:c t="n" s="0">
        <x:v>12.59721</x:v>
      </x:c>
      <x:c t="n" s="0">
        <x:v>18.9773</x:v>
      </x:c>
      <x:c t="n" s="0">
        <x:v>44.78638</x:v>
      </x:c>
      <x:c t="n" s="0">
        <x:v>33.0991</x:v>
      </x:c>
      <x:c t="n" s="0">
        <x:v>30.86089</x:v>
      </x:c>
      <x:c t="n" s="0">
        <x:v>25.95142</x:v>
      </x:c>
      <x:c t="n" s="0">
        <x:v>32.3226</x:v>
      </x:c>
      <x:c t="n" s="0">
        <x:v>22.13698</x:v>
      </x:c>
      <x:c t="n" s="0">
        <x:v>26.06778</x:v>
      </x:c>
      <x:c t="n" s="0">
        <x:v>21.53482</x:v>
      </x:c>
      <x:c t="n" s="0">
        <x:v>23.7683</x:v>
      </x:c>
      <x:c t="n" s="0">
        <x:v>20.46133</x:v>
      </x:c>
      <x:c t="n" s="0">
        <x:v>27.33917</x:v>
      </x:c>
      <x:c t="n" s="0">
        <x:v>16.60668</x:v>
      </x:c>
      <x:c t="n" s="0">
        <x:v>5.990452</x:v>
      </x:c>
      <x:c t="n" s="0">
        <x:v>6.924645</x:v>
      </x:c>
      <x:c t="n" s="0">
        <x:v>7.151445</x:v>
      </x:c>
      <x:c t="n" s="0">
        <x:v>7.009934</x:v>
      </x:c>
      <x:c t="n" s="0">
        <x:v>8.608984</x:v>
      </x:c>
      <x:c t="n" s="0">
        <x:v>2.340683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43942.9165740741</x:v>
      </x:c>
      <x:c t="n" s="7">
        <x:v>43942.9165740741</x:v>
      </x:c>
      <x:c t="n" s="0">
        <x:v>37.2825</x:v>
      </x:c>
      <x:c t="n" s="0">
        <x:v>54.20069</x:v>
      </x:c>
      <x:c t="n" s="0">
        <x:v>74.78104</x:v>
      </x:c>
      <x:c t="n" s="0">
        <x:v>77.66125</x:v>
      </x:c>
      <x:c t="n" s="0">
        <x:v>-16.22486</x:v>
      </x:c>
      <x:c t="n" s="0">
        <x:v>-8.758703</x:v>
      </x:c>
      <x:c t="n" s="0">
        <x:v>7.379</x:v>
      </x:c>
      <x:c t="n" s="0">
        <x:v>-0.05400769</x:v>
      </x:c>
      <x:c t="n" s="0">
        <x:v>4.386119</x:v>
      </x:c>
      <x:c t="n" s="0">
        <x:v>-5.806356</x:v>
      </x:c>
      <x:c t="n" s="0">
        <x:v>6.692543</x:v>
      </x:c>
      <x:c t="n" s="0">
        <x:v>10.39668</x:v>
      </x:c>
      <x:c t="n" s="0">
        <x:v>16.97504</x:v>
      </x:c>
      <x:c t="n" s="0">
        <x:v>15.72968</x:v>
      </x:c>
      <x:c t="n" s="0">
        <x:v>13.97906</x:v>
      </x:c>
      <x:c t="n" s="0">
        <x:v>16.67492</x:v>
      </x:c>
      <x:c t="n" s="0">
        <x:v>21.04859</x:v>
      </x:c>
      <x:c t="n" s="0">
        <x:v>17.72857</x:v>
      </x:c>
      <x:c t="n" s="0">
        <x:v>15.48576</x:v>
      </x:c>
      <x:c t="n" s="0">
        <x:v>14.04604</x:v>
      </x:c>
      <x:c t="n" s="0">
        <x:v>17.81427</x:v>
      </x:c>
      <x:c t="n" s="0">
        <x:v>30.12161</x:v>
      </x:c>
      <x:c t="n" s="0">
        <x:v>38.9319</x:v>
      </x:c>
      <x:c t="n" s="0">
        <x:v>29.94242</x:v>
      </x:c>
      <x:c t="n" s="0">
        <x:v>27.44436</x:v>
      </x:c>
      <x:c t="n" s="0">
        <x:v>33.81696</x:v>
      </x:c>
      <x:c t="n" s="0">
        <x:v>47.91689</x:v>
      </x:c>
      <x:c t="n" s="0">
        <x:v>40.36046</x:v>
      </x:c>
      <x:c t="n" s="0">
        <x:v>34.03505</x:v>
      </x:c>
      <x:c t="n" s="0">
        <x:v>32.00428</x:v>
      </x:c>
      <x:c t="n" s="0">
        <x:v>24.15064</x:v>
      </x:c>
      <x:c t="n" s="0">
        <x:v>20.86005</x:v>
      </x:c>
      <x:c t="n" s="0">
        <x:v>24.61455</x:v>
      </x:c>
      <x:c t="n" s="0">
        <x:v>17.5863</x:v>
      </x:c>
      <x:c t="n" s="0">
        <x:v>10.99625</x:v>
      </x:c>
      <x:c t="n" s="0">
        <x:v>12.44146</x:v>
      </x:c>
      <x:c t="n" s="0">
        <x:v>9.679081</x:v>
      </x:c>
      <x:c t="n" s="0">
        <x:v>7.426541</x:v>
      </x:c>
      <x:c t="n" s="0">
        <x:v>8.458787</x:v>
      </x:c>
      <x:c t="n" s="0">
        <x:v>2.219711</x:v>
      </x:c>
      <x:c t="n" s="0">
        <x:v>-14.87128</x:v>
      </x:c>
      <x:c t="n" s="0">
        <x:v>-8.671182</x:v>
      </x:c>
      <x:c t="n" s="0">
        <x:v>-0.881707</x:v>
      </x:c>
      <x:c t="n" s="0">
        <x:v>-8.627745</x:v>
      </x:c>
      <x:c t="n" s="0">
        <x:v>5.398527</x:v>
      </x:c>
      <x:c t="n" s="0">
        <x:v>-3.742286</x:v>
      </x:c>
      <x:c t="n" s="0">
        <x:v>8.391651</x:v>
      </x:c>
      <x:c t="n" s="0">
        <x:v>4.731909</x:v>
      </x:c>
      <x:c t="n" s="0">
        <x:v>18.68114</x:v>
      </x:c>
      <x:c t="n" s="0">
        <x:v>18.85648</x:v>
      </x:c>
      <x:c t="n" s="0">
        <x:v>0.6912411</x:v>
      </x:c>
      <x:c t="n" s="0">
        <x:v>11.74751</x:v>
      </x:c>
      <x:c t="n" s="0">
        <x:v>22.77464</x:v>
      </x:c>
      <x:c t="n" s="0">
        <x:v>20.08661</x:v>
      </x:c>
      <x:c t="n" s="0">
        <x:v>12.63585</x:v>
      </x:c>
      <x:c t="n" s="0">
        <x:v>4.950282</x:v>
      </x:c>
      <x:c t="n" s="0">
        <x:v>24.71579</x:v>
      </x:c>
      <x:c t="n" s="0">
        <x:v>41.81267</x:v>
      </x:c>
      <x:c t="n" s="0">
        <x:v>44.06773</x:v>
      </x:c>
      <x:c t="n" s="0">
        <x:v>26.56528</x:v>
      </x:c>
      <x:c t="n" s="0">
        <x:v>21.68151</x:v>
      </x:c>
      <x:c t="n" s="0">
        <x:v>28.26455</x:v>
      </x:c>
      <x:c t="n" s="0">
        <x:v>22.88577</x:v>
      </x:c>
      <x:c t="n" s="0">
        <x:v>22.6314</x:v>
      </x:c>
      <x:c t="n" s="0">
        <x:v>21.80586</x:v>
      </x:c>
      <x:c t="n" s="0">
        <x:v>22.53481</x:v>
      </x:c>
      <x:c t="n" s="0">
        <x:v>23.41933</x:v>
      </x:c>
      <x:c t="n" s="0">
        <x:v>21.13578</x:v>
      </x:c>
      <x:c t="n" s="0">
        <x:v>29.70681</x:v>
      </x:c>
      <x:c t="n" s="0">
        <x:v>15.22277</x:v>
      </x:c>
      <x:c t="n" s="0">
        <x:v>10.35338</x:v>
      </x:c>
      <x:c t="n" s="0">
        <x:v>8.167426</x:v>
      </x:c>
      <x:c t="n" s="0">
        <x:v>6.969687</x:v>
      </x:c>
      <x:c t="n" s="0">
        <x:v>5.75721</x:v>
      </x:c>
      <x:c t="n" s="0">
        <x:v>8.117297</x:v>
      </x:c>
      <x:c t="n" s="0">
        <x:v>2.022453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43942.9165740741</x:v>
      </x:c>
      <x:c t="n" s="7">
        <x:v>43942.9165740741</x:v>
      </x:c>
      <x:c t="n" s="0">
        <x:v>37.74572</x:v>
      </x:c>
      <x:c t="n" s="0">
        <x:v>54.20069</x:v>
      </x:c>
      <x:c t="n" s="0">
        <x:v>68.20074</x:v>
      </x:c>
      <x:c t="n" s="0">
        <x:v>71.2377</x:v>
      </x:c>
      <x:c t="n" s="0">
        <x:v>-15.92524</x:v>
      </x:c>
      <x:c t="n" s="0">
        <x:v>-8.812231</x:v>
      </x:c>
      <x:c t="n" s="0">
        <x:v>6.803107</x:v>
      </x:c>
      <x:c t="n" s="0">
        <x:v>-0.6374221</x:v>
      </x:c>
      <x:c t="n" s="0">
        <x:v>4.440506</x:v>
      </x:c>
      <x:c t="n" s="0">
        <x:v>-5.436806</x:v>
      </x:c>
      <x:c t="n" s="0">
        <x:v>6.98595</x:v>
      </x:c>
      <x:c t="n" s="0">
        <x:v>9.821184</x:v>
      </x:c>
      <x:c t="n" s="0">
        <x:v>17.24914</x:v>
      </x:c>
      <x:c t="n" s="0">
        <x:v>17.45693</x:v>
      </x:c>
      <x:c t="n" s="0">
        <x:v>13.32844</x:v>
      </x:c>
      <x:c t="n" s="0">
        <x:v>16.15855</x:v>
      </x:c>
      <x:c t="n" s="0">
        <x:v>21.3828</x:v>
      </x:c>
      <x:c t="n" s="0">
        <x:v>17.91397</x:v>
      </x:c>
      <x:c t="n" s="0">
        <x:v>15.28434</x:v>
      </x:c>
      <x:c t="n" s="0">
        <x:v>13.50851</x:v>
      </x:c>
      <x:c t="n" s="0">
        <x:v>25.23638</x:v>
      </x:c>
      <x:c t="n" s="0">
        <x:v>36.10476</x:v>
      </x:c>
      <x:c t="n" s="0">
        <x:v>39.40694</x:v>
      </x:c>
      <x:c t="n" s="0">
        <x:v>29.33739</x:v>
      </x:c>
      <x:c t="n" s="0">
        <x:v>26.85909</x:v>
      </x:c>
      <x:c t="n" s="0">
        <x:v>33.20665</x:v>
      </x:c>
      <x:c t="n" s="0">
        <x:v>47.23863</x:v>
      </x:c>
      <x:c t="n" s="0">
        <x:v>39.68515</x:v>
      </x:c>
      <x:c t="n" s="0">
        <x:v>33.42843</x:v>
      </x:c>
      <x:c t="n" s="0">
        <x:v>31.40293</x:v>
      </x:c>
      <x:c t="n" s="0">
        <x:v>24.01929</x:v>
      </x:c>
      <x:c t="n" s="0">
        <x:v>20.55996</x:v>
      </x:c>
      <x:c t="n" s="0">
        <x:v>26.48749</x:v>
      </x:c>
      <x:c t="n" s="0">
        <x:v>17.28789</x:v>
      </x:c>
      <x:c t="n" s="0">
        <x:v>10.70565</x:v>
      </x:c>
      <x:c t="n" s="0">
        <x:v>11.96925</x:v>
      </x:c>
      <x:c t="n" s="0">
        <x:v>9.4325</x:v>
      </x:c>
      <x:c t="n" s="0">
        <x:v>7.352324</x:v>
      </x:c>
      <x:c t="n" s="0">
        <x:v>8.485754</x:v>
      </x:c>
      <x:c t="n" s="0">
        <x:v>2.249943</x:v>
      </x:c>
      <x:c t="n" s="0">
        <x:v>-14.43961</x:v>
      </x:c>
      <x:c t="n" s="0">
        <x:v>-9.215846</x:v>
      </x:c>
      <x:c t="n" s="0">
        <x:v>-0.881707</x:v>
      </x:c>
      <x:c t="n" s="0">
        <x:v>-8.627745</x:v>
      </x:c>
      <x:c t="n" s="0">
        <x:v>4.636124</x:v>
      </x:c>
      <x:c t="n" s="0">
        <x:v>-3.742286</x:v>
      </x:c>
      <x:c t="n" s="0">
        <x:v>8.391651</x:v>
      </x:c>
      <x:c t="n" s="0">
        <x:v>2.152091</x:v>
      </x:c>
      <x:c t="n" s="0">
        <x:v>18.38443</x:v>
      </x:c>
      <x:c t="n" s="0">
        <x:v>22.44879</x:v>
      </x:c>
      <x:c t="n" s="0">
        <x:v>0.6912411</x:v>
      </x:c>
      <x:c t="n" s="0">
        <x:v>10.0654</x:v>
      </x:c>
      <x:c t="n" s="0">
        <x:v>22.94625</x:v>
      </x:c>
      <x:c t="n" s="0">
        <x:v>18.18824</x:v>
      </x:c>
      <x:c t="n" s="0">
        <x:v>14.73361</x:v>
      </x:c>
      <x:c t="n" s="0">
        <x:v>10.49434</x:v>
      </x:c>
      <x:c t="n" s="0">
        <x:v>33.64571</x:v>
      </x:c>
      <x:c t="n" s="0">
        <x:v>41.61427</x:v>
      </x:c>
      <x:c t="n" s="0">
        <x:v>42.24043</x:v>
      </x:c>
      <x:c t="n" s="0">
        <x:v>18.63653</x:v>
      </x:c>
      <x:c t="n" s="0">
        <x:v>19.05161</x:v>
      </x:c>
      <x:c t="n" s="0">
        <x:v>25.00833</x:v>
      </x:c>
      <x:c t="n" s="0">
        <x:v>29.82894</x:v>
      </x:c>
      <x:c t="n" s="0">
        <x:v>24.70682</x:v>
      </x:c>
      <x:c t="n" s="0">
        <x:v>23.97681</x:v>
      </x:c>
      <x:c t="n" s="0">
        <x:v>23.60792</x:v>
      </x:c>
      <x:c t="n" s="0">
        <x:v>19.9144</x:v>
      </x:c>
      <x:c t="n" s="0">
        <x:v>17.38527</x:v>
      </x:c>
      <x:c t="n" s="0">
        <x:v>31.54247</x:v>
      </x:c>
      <x:c t="n" s="0">
        <x:v>17.82986</x:v>
      </x:c>
      <x:c t="n" s="0">
        <x:v>8.560746</x:v>
      </x:c>
      <x:c t="n" s="0">
        <x:v>7.289197</x:v>
      </x:c>
      <x:c t="n" s="0">
        <x:v>7.28011</x:v>
      </x:c>
      <x:c t="n" s="0">
        <x:v>8.468943</x:v>
      </x:c>
      <x:c t="n" s="0">
        <x:v>8.453539</x:v>
      </x:c>
      <x:c t="n" s="0">
        <x:v>1.976302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43942.9165740741</x:v>
      </x:c>
      <x:c t="n" s="7">
        <x:v>43942.9165740741</x:v>
      </x:c>
      <x:c t="n" s="0">
        <x:v>39.04115</x:v>
      </x:c>
      <x:c t="n" s="0">
        <x:v>54.20069</x:v>
      </x:c>
      <x:c t="n" s="0">
        <x:v>55.74774</x:v>
      </x:c>
      <x:c t="n" s="0">
        <x:v>65.88657</x:v>
      </x:c>
      <x:c t="n" s="0">
        <x:v>-15.67414</x:v>
      </x:c>
      <x:c t="n" s="0">
        <x:v>-8.868877</x:v>
      </x:c>
      <x:c t="n" s="0">
        <x:v>6.242506</x:v>
      </x:c>
      <x:c t="n" s="0">
        <x:v>-1.206382</x:v>
      </x:c>
      <x:c t="n" s="0">
        <x:v>4.469616</x:v>
      </x:c>
      <x:c t="n" s="0">
        <x:v>-4.424522</x:v>
      </x:c>
      <x:c t="n" s="0">
        <x:v>6.883141</x:v>
      </x:c>
      <x:c t="n" s="0">
        <x:v>9.261029</x:v>
      </x:c>
      <x:c t="n" s="0">
        <x:v>17.34055</x:v>
      </x:c>
      <x:c t="n" s="0">
        <x:v>18.64544</x:v>
      </x:c>
      <x:c t="n" s="0">
        <x:v>12.6834</x:v>
      </x:c>
      <x:c t="n" s="0">
        <x:v>15.65202</x:v>
      </x:c>
      <x:c t="n" s="0">
        <x:v>21.59919</x:v>
      </x:c>
      <x:c t="n" s="0">
        <x:v>17.83111</x:v>
      </x:c>
      <x:c t="n" s="0">
        <x:v>15.42061</x:v>
      </x:c>
      <x:c t="n" s="0">
        <x:v>13.70117</x:v>
      </x:c>
      <x:c t="n" s="0">
        <x:v>27.20214</x:v>
      </x:c>
      <x:c t="n" s="0">
        <x:v>36.11465</x:v>
      </x:c>
      <x:c t="n" s="0">
        <x:v>39.14506</x:v>
      </x:c>
      <x:c t="n" s="0">
        <x:v>28.72416</x:v>
      </x:c>
      <x:c t="n" s="0">
        <x:v>26.50358</x:v>
      </x:c>
      <x:c t="n" s="0">
        <x:v>32.74265</x:v>
      </x:c>
      <x:c t="n" s="0">
        <x:v>46.56533</x:v>
      </x:c>
      <x:c t="n" s="0">
        <x:v>39.04066</x:v>
      </x:c>
      <x:c t="n" s="0">
        <x:v>32.83011</x:v>
      </x:c>
      <x:c t="n" s="0">
        <x:v>30.90959</x:v>
      </x:c>
      <x:c t="n" s="0">
        <x:v>23.60917</x:v>
      </x:c>
      <x:c t="n" s="0">
        <x:v>20.40386</x:v>
      </x:c>
      <x:c t="n" s="0">
        <x:v>29.0038</x:v>
      </x:c>
      <x:c t="n" s="0">
        <x:v>18.21984</x:v>
      </x:c>
      <x:c t="n" s="0">
        <x:v>10.33869</x:v>
      </x:c>
      <x:c t="n" s="0">
        <x:v>11.4738</x:v>
      </x:c>
      <x:c t="n" s="0">
        <x:v>9.069304</x:v>
      </x:c>
      <x:c t="n" s="0">
        <x:v>7.553092</x:v>
      </x:c>
      <x:c t="n" s="0">
        <x:v>8.670534</x:v>
      </x:c>
      <x:c t="n" s="0">
        <x:v>2.26672</x:v>
      </x:c>
      <x:c t="n" s="0">
        <x:v>-14.43961</x:v>
      </x:c>
      <x:c t="n" s="0">
        <x:v>-9.215846</x:v>
      </x:c>
      <x:c t="n" s="0">
        <x:v>-0.881707</x:v>
      </x:c>
      <x:c t="n" s="0">
        <x:v>-8.627745</x:v>
      </x:c>
      <x:c t="n" s="0">
        <x:v>4.636124</x:v>
      </x:c>
      <x:c t="n" s="0">
        <x:v>0.09566512</x:v>
      </x:c>
      <x:c t="n" s="0">
        <x:v>4.152915</x:v>
      </x:c>
      <x:c t="n" s="0">
        <x:v>2.152091</x:v>
      </x:c>
      <x:c t="n" s="0">
        <x:v>17.83989</x:v>
      </x:c>
      <x:c t="n" s="0">
        <x:v>22.44879</x:v>
      </x:c>
      <x:c t="n" s="0">
        <x:v>9.7374</x:v>
      </x:c>
      <x:c t="n" s="0">
        <x:v>10.0654</x:v>
      </x:c>
      <x:c t="n" s="0">
        <x:v>22.5255</x:v>
      </x:c>
      <x:c t="n" s="0">
        <x:v>17.31182</x:v>
      </x:c>
      <x:c t="n" s="0">
        <x:v>20.48258</x:v>
      </x:c>
      <x:c t="n" s="0">
        <x:v>25.77044</x:v>
      </x:c>
      <x:c t="n" s="0">
        <x:v>33.43547</x:v>
      </x:c>
      <x:c t="n" s="0">
        <x:v>35.44803</x:v>
      </x:c>
      <x:c t="n" s="0">
        <x:v>31.46618</x:v>
      </x:c>
      <x:c t="n" s="0">
        <x:v>19.64281</x:v>
      </x:c>
      <x:c t="n" s="0">
        <x:v>23.481</x:v>
      </x:c>
      <x:c t="n" s="0">
        <x:v>27.43765</x:v>
      </x:c>
      <x:c t="n" s="0">
        <x:v>30.67955</x:v>
      </x:c>
      <x:c t="n" s="0">
        <x:v>26.55886</x:v>
      </x:c>
      <x:c t="n" s="0">
        <x:v>26.0331</x:v>
      </x:c>
      <x:c t="n" s="0">
        <x:v>26.05637</x:v>
      </x:c>
      <x:c t="n" s="0">
        <x:v>20.39047</x:v>
      </x:c>
      <x:c t="n" s="0">
        <x:v>18.96602</x:v>
      </x:c>
      <x:c t="n" s="0">
        <x:v>35.39182</x:v>
      </x:c>
      <x:c t="n" s="0">
        <x:v>20.59698</x:v>
      </x:c>
      <x:c t="n" s="0">
        <x:v>6.074755</x:v>
      </x:c>
      <x:c t="n" s="0">
        <x:v>6.515603</x:v>
      </x:c>
      <x:c t="n" s="0">
        <x:v>6.853038</x:v>
      </x:c>
      <x:c t="n" s="0">
        <x:v>7.756151</x:v>
      </x:c>
      <x:c t="n" s="0">
        <x:v>10.02067</x:v>
      </x:c>
      <x:c t="n" s="0">
        <x:v>2.133218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43942.9165856481</x:v>
      </x:c>
      <x:c t="n" s="7">
        <x:v>43942.9165856481</x:v>
      </x:c>
      <x:c t="n" s="0">
        <x:v>39.41368</x:v>
      </x:c>
      <x:c t="n" s="0">
        <x:v>54.20069</x:v>
      </x:c>
      <x:c t="n" s="0">
        <x:v>49.64669</x:v>
      </x:c>
      <x:c t="n" s="0">
        <x:v>59.65408</x:v>
      </x:c>
      <x:c t="n" s="0">
        <x:v>-15.47062</x:v>
      </x:c>
      <x:c t="n" s="0">
        <x:v>-8.917848</x:v>
      </x:c>
      <x:c t="n" s="0">
        <x:v>5.69881</x:v>
      </x:c>
      <x:c t="n" s="0">
        <x:v>-1.759304</x:v>
      </x:c>
      <x:c t="n" s="0">
        <x:v>4.494323</x:v>
      </x:c>
      <x:c t="n" s="0">
        <x:v>-2.923494</x:v>
      </x:c>
      <x:c t="n" s="0">
        <x:v>6.200888</x:v>
      </x:c>
      <x:c t="n" s="0">
        <x:v>8.654089</x:v>
      </x:c>
      <x:c t="n" s="0">
        <x:v>17.41711</x:v>
      </x:c>
      <x:c t="n" s="0">
        <x:v>19.45339</x:v>
      </x:c>
      <x:c t="n" s="0">
        <x:v>13.18584</x:v>
      </x:c>
      <x:c t="n" s="0">
        <x:v>15.18721</x:v>
      </x:c>
      <x:c t="n" s="0">
        <x:v>21.70082</x:v>
      </x:c>
      <x:c t="n" s="0">
        <x:v>18.5962</x:v>
      </x:c>
      <x:c t="n" s="0">
        <x:v>18.86445</x:v>
      </x:c>
      <x:c t="n" s="0">
        <x:v>25.83843</x:v>
      </x:c>
      <x:c t="n" s="0">
        <x:v>29.94547</x:v>
      </x:c>
      <x:c t="n" s="0">
        <x:v>35.44845</x:v>
      </x:c>
      <x:c t="n" s="0">
        <x:v>38.46438</x:v>
      </x:c>
      <x:c t="n" s="0">
        <x:v>28.18355</x:v>
      </x:c>
      <x:c t="n" s="0">
        <x:v>26.04006</x:v>
      </x:c>
      <x:c t="n" s="0">
        <x:v>32.26402</x:v>
      </x:c>
      <x:c t="n" s="0">
        <x:v>45.89503</x:v>
      </x:c>
      <x:c t="n" s="0">
        <x:v>38.42435</x:v>
      </x:c>
      <x:c t="n" s="0">
        <x:v>32.26675</x:v>
      </x:c>
      <x:c t="n" s="0">
        <x:v>30.41043</x:v>
      </x:c>
      <x:c t="n" s="0">
        <x:v>23.32331</x:v>
      </x:c>
      <x:c t="n" s="0">
        <x:v>20.18494</x:v>
      </x:c>
      <x:c t="n" s="0">
        <x:v>31.43807</x:v>
      </x:c>
      <x:c t="n" s="0">
        <x:v>17.95966</x:v>
      </x:c>
      <x:c t="n" s="0">
        <x:v>9.920451</x:v>
      </x:c>
      <x:c t="n" s="0">
        <x:v>11.0417</x:v>
      </x:c>
      <x:c t="n" s="0">
        <x:v>8.912747</x:v>
      </x:c>
      <x:c t="n" s="0">
        <x:v>7.652507</x:v>
      </x:c>
      <x:c t="n" s="0">
        <x:v>8.738865</x:v>
      </x:c>
      <x:c t="n" s="0">
        <x:v>2.337276</x:v>
      </x:c>
      <x:c t="n" s="0">
        <x:v>-14.43961</x:v>
      </x:c>
      <x:c t="n" s="0">
        <x:v>-9.215846</x:v>
      </x:c>
      <x:c t="n" s="0">
        <x:v>-0.881707</x:v>
      </x:c>
      <x:c t="n" s="0">
        <x:v>-8.627745</x:v>
      </x:c>
      <x:c t="n" s="0">
        <x:v>4.636124</x:v>
      </x:c>
      <x:c t="n" s="0">
        <x:v>1.405607</x:v>
      </x:c>
      <x:c t="n" s="0">
        <x:v>-16.98191</x:v>
      </x:c>
      <x:c t="n" s="0">
        <x:v>-2.446327</x:v>
      </x:c>
      <x:c t="n" s="0">
        <x:v>17.83989</x:v>
      </x:c>
      <x:c t="n" s="0">
        <x:v>22.44879</x:v>
      </x:c>
      <x:c t="n" s="0">
        <x:v>15.33206</x:v>
      </x:c>
      <x:c t="n" s="0">
        <x:v>11.16576</x:v>
      </x:c>
      <x:c t="n" s="0">
        <x:v>22.25198</x:v>
      </x:c>
      <x:c t="n" s="0">
        <x:v>22.24125</x:v>
      </x:c>
      <x:c t="n" s="0">
        <x:v>25.10018</x:v>
      </x:c>
      <x:c t="n" s="0">
        <x:v>34.4949</x:v>
      </x:c>
      <x:c t="n" s="0">
        <x:v>34.43271</x:v>
      </x:c>
      <x:c t="n" s="0">
        <x:v>19.49306</x:v>
      </x:c>
      <x:c t="n" s="0">
        <x:v>16.24567</x:v>
      </x:c>
      <x:c t="n" s="0">
        <x:v>21.39228</x:v>
      </x:c>
      <x:c t="n" s="0">
        <x:v>21.68766</x:v>
      </x:c>
      <x:c t="n" s="0">
        <x:v>26.72011</x:v>
      </x:c>
      <x:c t="n" s="0">
        <x:v>25.38895</x:v>
      </x:c>
      <x:c t="n" s="0">
        <x:v>29.4826</x:v>
      </x:c>
      <x:c t="n" s="0">
        <x:v>23.99258</x:v>
      </x:c>
      <x:c t="n" s="0">
        <x:v>24.13741</x:v>
      </x:c>
      <x:c t="n" s="0">
        <x:v>21.17679</x:v>
      </x:c>
      <x:c t="n" s="0">
        <x:v>18.89849</x:v>
      </x:c>
      <x:c t="n" s="0">
        <x:v>37.36365</x:v>
      </x:c>
      <x:c t="n" s="0">
        <x:v>15.89689</x:v>
      </x:c>
      <x:c t="n" s="0">
        <x:v>6.096374</x:v>
      </x:c>
      <x:c t="n" s="0">
        <x:v>6.246335</x:v>
      </x:c>
      <x:c t="n" s="0">
        <x:v>7.847097</x:v>
      </x:c>
      <x:c t="n" s="0">
        <x:v>8.07164</x:v>
      </x:c>
      <x:c t="n" s="0">
        <x:v>8.593904</x:v>
      </x:c>
      <x:c t="n" s="0">
        <x:v>3.141965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43942.9165856481</x:v>
      </x:c>
      <x:c t="n" s="7">
        <x:v>43942.9165856481</x:v>
      </x:c>
      <x:c t="n" s="0">
        <x:v>41.04406</x:v>
      </x:c>
      <x:c t="n" s="0">
        <x:v>54.20069</x:v>
      </x:c>
      <x:c t="n" s="0">
        <x:v>65.55136</x:v>
      </x:c>
      <x:c t="n" s="0">
        <x:v>69.82442</x:v>
      </x:c>
      <x:c t="n" s="0">
        <x:v>-15.30404</x:v>
      </x:c>
      <x:c t="n" s="0">
        <x:v>-8.960105</x:v>
      </x:c>
      <x:c t="n" s="0">
        <x:v>5.173655</x:v>
      </x:c>
      <x:c t="n" s="0">
        <x:v>-2.294559</x:v>
      </x:c>
      <x:c t="n" s="0">
        <x:v>4.515313</x:v>
      </x:c>
      <x:c t="n" s="0">
        <x:v>-1.955907</x:v>
      </x:c>
      <x:c t="n" s="0">
        <x:v>5.519154</x:v>
      </x:c>
      <x:c t="n" s="0">
        <x:v>7.990189</x:v>
      </x:c>
      <x:c t="n" s="0">
        <x:v>16.95288</x:v>
      </x:c>
      <x:c t="n" s="0">
        <x:v>19.27619</x:v>
      </x:c>
      <x:c t="n" s="0">
        <x:v>13.57324</x:v>
      </x:c>
      <x:c t="n" s="0">
        <x:v>14.888</x:v>
      </x:c>
      <x:c t="n" s="0">
        <x:v>21.78577</x:v>
      </x:c>
      <x:c t="n" s="0">
        <x:v>19.35868</x:v>
      </x:c>
      <x:c t="n" s="0">
        <x:v>19.75355</x:v>
      </x:c>
      <x:c t="n" s="0">
        <x:v>26.85085</x:v>
      </x:c>
      <x:c t="n" s="0">
        <x:v>29.51452</x:v>
      </x:c>
      <x:c t="n" s="0">
        <x:v>34.77553</x:v>
      </x:c>
      <x:c t="n" s="0">
        <x:v>37.7824</x:v>
      </x:c>
      <x:c t="n" s="0">
        <x:v>27.6112</x:v>
      </x:c>
      <x:c t="n" s="0">
        <x:v>25.89682</x:v>
      </x:c>
      <x:c t="n" s="0">
        <x:v>31.74068</x:v>
      </x:c>
      <x:c t="n" s="0">
        <x:v>45.22047</x:v>
      </x:c>
      <x:c t="n" s="0">
        <x:v>37.78169</x:v>
      </x:c>
      <x:c t="n" s="0">
        <x:v>31.71787</x:v>
      </x:c>
      <x:c t="n" s="0">
        <x:v>29.84119</x:v>
      </x:c>
      <x:c t="n" s="0">
        <x:v>23.3163</x:v>
      </x:c>
      <x:c t="n" s="0">
        <x:v>19.97631</x:v>
      </x:c>
      <x:c t="n" s="0">
        <x:v>33.28671</x:v>
      </x:c>
      <x:c t="n" s="0">
        <x:v>17.65723</x:v>
      </x:c>
      <x:c t="n" s="0">
        <x:v>9.645099</x:v>
      </x:c>
      <x:c t="n" s="0">
        <x:v>10.60891</x:v>
      </x:c>
      <x:c t="n" s="0">
        <x:v>8.75098</x:v>
      </x:c>
      <x:c t="n" s="0">
        <x:v>7.477603</x:v>
      </x:c>
      <x:c t="n" s="0">
        <x:v>8.509916</x:v>
      </x:c>
      <x:c t="n" s="0">
        <x:v>2.47308</x:v>
      </x:c>
      <x:c t="n" s="0">
        <x:v>-14.43961</x:v>
      </x:c>
      <x:c t="n" s="0">
        <x:v>-9.451756</x:v>
      </x:c>
      <x:c t="n" s="0">
        <x:v>-2.10177</x:v>
      </x:c>
      <x:c t="n" s="0">
        <x:v>-7.917534</x:v>
      </x:c>
      <x:c t="n" s="0">
        <x:v>4.636124</x:v>
      </x:c>
      <x:c t="n" s="0">
        <x:v>1.405607</x:v>
      </x:c>
      <x:c t="n" s="0">
        <x:v>-16.98191</x:v>
      </x:c>
      <x:c t="n" s="0">
        <x:v>-6.736934</x:v>
      </x:c>
      <x:c t="n" s="0">
        <x:v>5.214402</x:v>
      </x:c>
      <x:c t="n" s="0">
        <x:v>14.71689</x:v>
      </x:c>
      <x:c t="n" s="0">
        <x:v>15.33206</x:v>
      </x:c>
      <x:c t="n" s="0">
        <x:v>12.54256</x:v>
      </x:c>
      <x:c t="n" s="0">
        <x:v>21.07255</x:v>
      </x:c>
      <x:c t="n" s="0">
        <x:v>21.27041</x:v>
      </x:c>
      <x:c t="n" s="0">
        <x:v>20.87342</x:v>
      </x:c>
      <x:c t="n" s="0">
        <x:v>27.30105</x:v>
      </x:c>
      <x:c t="n" s="0">
        <x:v>24.18838</x:v>
      </x:c>
      <x:c t="n" s="0">
        <x:v>17.87245</x:v>
      </x:c>
      <x:c t="n" s="0">
        <x:v>15.84003</x:v>
      </x:c>
      <x:c t="n" s="0">
        <x:v>20.97014</x:v>
      </x:c>
      <x:c t="n" s="0">
        <x:v>24.91946</x:v>
      </x:c>
      <x:c t="n" s="0">
        <x:v>26.65894</x:v>
      </x:c>
      <x:c t="n" s="0">
        <x:v>26.75352</x:v>
      </x:c>
      <x:c t="n" s="0">
        <x:v>24.6411</x:v>
      </x:c>
      <x:c t="n" s="0">
        <x:v>24.54628</x:v>
      </x:c>
      <x:c t="n" s="0">
        <x:v>22.81747</x:v>
      </x:c>
      <x:c t="n" s="0">
        <x:v>22.71396</x:v>
      </x:c>
      <x:c t="n" s="0">
        <x:v>19.04518</x:v>
      </x:c>
      <x:c t="n" s="0">
        <x:v>38.59249</x:v>
      </x:c>
      <x:c t="n" s="0">
        <x:v>15.34779</x:v>
      </x:c>
      <x:c t="n" s="0">
        <x:v>7.573679</x:v>
      </x:c>
      <x:c t="n" s="0">
        <x:v>6.691096</x:v>
      </x:c>
      <x:c t="n" s="0">
        <x:v>7.431142</x:v>
      </x:c>
      <x:c t="n" s="0">
        <x:v>5.54346</x:v>
      </x:c>
      <x:c t="n" s="0">
        <x:v>7.624316</x:v>
      </x:c>
      <x:c t="n" s="0">
        <x:v>3.514036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43942.9165856481</x:v>
      </x:c>
      <x:c t="n" s="7">
        <x:v>43942.9165856481</x:v>
      </x:c>
      <x:c t="n" s="0">
        <x:v>43.97787</x:v>
      </x:c>
      <x:c t="n" s="0">
        <x:v>54.20069</x:v>
      </x:c>
      <x:c t="n" s="0">
        <x:v>73.1248</x:v>
      </x:c>
      <x:c t="n" s="0">
        <x:v>76.06882</x:v>
      </x:c>
      <x:c t="n" s="0">
        <x:v>-15.16667</x:v>
      </x:c>
      <x:c t="n" s="0">
        <x:v>-9.125904</x:v>
      </x:c>
      <x:c t="n" s="0">
        <x:v>4.492095</x:v>
      </x:c>
      <x:c t="n" s="0">
        <x:v>-2.694056</x:v>
      </x:c>
      <x:c t="n" s="0">
        <x:v>4.533158</x:v>
      </x:c>
      <x:c t="n" s="0">
        <x:v>-1.271946</x:v>
      </x:c>
      <x:c t="n" s="0">
        <x:v>4.838025</x:v>
      </x:c>
      <x:c t="n" s="0">
        <x:v>7.335835</x:v>
      </x:c>
      <x:c t="n" s="0">
        <x:v>16.31705</x:v>
      </x:c>
      <x:c t="n" s="0">
        <x:v>18.84323</x:v>
      </x:c>
      <x:c t="n" s="0">
        <x:v>13.87876</x:v>
      </x:c>
      <x:c t="n" s="0">
        <x:v>14.61506</x:v>
      </x:c>
      <x:c t="n" s="0">
        <x:v>21.14054</x:v>
      </x:c>
      <x:c t="n" s="0">
        <x:v>18.95081</x:v>
      </x:c>
      <x:c t="n" s="0">
        <x:v>19.07985</x:v>
      </x:c>
      <x:c t="n" s="0">
        <x:v>26.58119</x:v>
      </x:c>
      <x:c t="n" s="0">
        <x:v>28.85519</x:v>
      </x:c>
      <x:c t="n" s="0">
        <x:v>34.113</x:v>
      </x:c>
      <x:c t="n" s="0">
        <x:v>37.1097</x:v>
      </x:c>
      <x:c t="n" s="0">
        <x:v>27.09411</x:v>
      </x:c>
      <x:c t="n" s="0">
        <x:v>25.46373</x:v>
      </x:c>
      <x:c t="n" s="0">
        <x:v>31.21998</x:v>
      </x:c>
      <x:c t="n" s="0">
        <x:v>44.53964</x:v>
      </x:c>
      <x:c t="n" s="0">
        <x:v>37.16262</x:v>
      </x:c>
      <x:c t="n" s="0">
        <x:v>31.10989</x:v>
      </x:c>
      <x:c t="n" s="0">
        <x:v>29.33878</x:v>
      </x:c>
      <x:c t="n" s="0">
        <x:v>22.95768</x:v>
      </x:c>
      <x:c t="n" s="0">
        <x:v>19.87816</x:v>
      </x:c>
      <x:c t="n" s="0">
        <x:v>35.6303</x:v>
      </x:c>
      <x:c t="n" s="0">
        <x:v>17.63838</x:v>
      </x:c>
      <x:c t="n" s="0">
        <x:v>9.390707</x:v>
      </x:c>
      <x:c t="n" s="0">
        <x:v>10.31407</x:v>
      </x:c>
      <x:c t="n" s="0">
        <x:v>8.724526</x:v>
      </x:c>
      <x:c t="n" s="0">
        <x:v>7.320449</x:v>
      </x:c>
      <x:c t="n" s="0">
        <x:v>8.530701</x:v>
      </x:c>
      <x:c t="n" s="0">
        <x:v>2.512919</x:v>
      </x:c>
      <x:c t="n" s="0">
        <x:v>-14.43961</x:v>
      </x:c>
      <x:c t="n" s="0">
        <x:v>-10.24775</x:v>
      </x:c>
      <x:c t="n" s="0">
        <x:v>-17.80138</x:v>
      </x:c>
      <x:c t="n" s="0">
        <x:v>-6.296127</x:v>
      </x:c>
      <x:c t="n" s="0">
        <x:v>4.636124</x:v>
      </x:c>
      <x:c t="n" s="0">
        <x:v>1.405607</x:v>
      </x:c>
      <x:c t="n" s="0">
        <x:v>-16.98191</x:v>
      </x:c>
      <x:c t="n" s="0">
        <x:v>-5.101261</x:v>
      </x:c>
      <x:c t="n" s="0">
        <x:v>5.214402</x:v>
      </x:c>
      <x:c t="n" s="0">
        <x:v>14.71689</x:v>
      </x:c>
      <x:c t="n" s="0">
        <x:v>15.33206</x:v>
      </x:c>
      <x:c t="n" s="0">
        <x:v>12.54256</x:v>
      </x:c>
      <x:c t="n" s="0">
        <x:v>9.128621</x:v>
      </x:c>
      <x:c t="n" s="0">
        <x:v>15.22361</x:v>
      </x:c>
      <x:c t="n" s="0">
        <x:v>6.6122</x:v>
      </x:c>
      <x:c t="n" s="0">
        <x:v>22.37074</x:v>
      </x:c>
      <x:c t="n" s="0">
        <x:v>13.89193</x:v>
      </x:c>
      <x:c t="n" s="0">
        <x:v>21.383</x:v>
      </x:c>
      <x:c t="n" s="0">
        <x:v>20.82271</x:v>
      </x:c>
      <x:c t="n" s="0">
        <x:v>22.2617</x:v>
      </x:c>
      <x:c t="n" s="0">
        <x:v>20.47591</x:v>
      </x:c>
      <x:c t="n" s="0">
        <x:v>23.97165</x:v>
      </x:c>
      <x:c t="n" s="0">
        <x:v>23.93448</x:v>
      </x:c>
      <x:c t="n" s="0">
        <x:v>26.50451</x:v>
      </x:c>
      <x:c t="n" s="0">
        <x:v>23.04787</x:v>
      </x:c>
      <x:c t="n" s="0">
        <x:v>24.12355</x:v>
      </x:c>
      <x:c t="n" s="0">
        <x:v>20.01312</x:v>
      </x:c>
      <x:c t="n" s="0">
        <x:v>18.78644</x:v>
      </x:c>
      <x:c t="n" s="0">
        <x:v>41.93118</x:v>
      </x:c>
      <x:c t="n" s="0">
        <x:v>18.20028</x:v>
      </x:c>
      <x:c t="n" s="0">
        <x:v>7.379282</x:v>
      </x:c>
      <x:c t="n" s="0">
        <x:v>8.910954</x:v>
      </x:c>
      <x:c t="n" s="0">
        <x:v>8.396691</x:v>
      </x:c>
      <x:c t="n" s="0">
        <x:v>5.792127</x:v>
      </x:c>
      <x:c t="n" s="0">
        <x:v>7.684201</x:v>
      </x:c>
      <x:c t="n" s="0">
        <x:v>2.190494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43942.9165856481</x:v>
      </x:c>
      <x:c t="n" s="7">
        <x:v>43942.9165856481</x:v>
      </x:c>
      <x:c t="n" s="0">
        <x:v>45.56326</x:v>
      </x:c>
      <x:c t="n" s="0">
        <x:v>54.20069</x:v>
      </x:c>
      <x:c t="n" s="0">
        <x:v>68.73048</x:v>
      </x:c>
      <x:c t="n" s="0">
        <x:v>73.23343</x:v>
      </x:c>
      <x:c t="n" s="0">
        <x:v>-15.05271</x:v>
      </x:c>
      <x:c t="n" s="0">
        <x:v>-9.272693</x:v>
      </x:c>
      <x:c t="n" s="0">
        <x:v>3.81117</x:v>
      </x:c>
      <x:c t="n" s="0">
        <x:v>-3.066983</x:v>
      </x:c>
      <x:c t="n" s="0">
        <x:v>4.401815</x:v>
      </x:c>
      <x:c t="n" s="0">
        <x:v>-0.7625746</x:v>
      </x:c>
      <x:c t="n" s="0">
        <x:v>4.478202</x:v>
      </x:c>
      <x:c t="n" s="0">
        <x:v>6.705827</x:v>
      </x:c>
      <x:c t="n" s="0">
        <x:v>15.68896</x:v>
      </x:c>
      <x:c t="n" s="0">
        <x:v>18.43589</x:v>
      </x:c>
      <x:c t="n" s="0">
        <x:v>14.09328</x:v>
      </x:c>
      <x:c t="n" s="0">
        <x:v>14.36755</x:v>
      </x:c>
      <x:c t="n" s="0">
        <x:v>20.50171</x:v>
      </x:c>
      <x:c t="n" s="0">
        <x:v>18.51577</x:v>
      </x:c>
      <x:c t="n" s="0">
        <x:v>18.52025</x:v>
      </x:c>
      <x:c t="n" s="0">
        <x:v>25.98112</x:v>
      </x:c>
      <x:c t="n" s="0">
        <x:v>28.19471</x:v>
      </x:c>
      <x:c t="n" s="0">
        <x:v>33.47514</x:v>
      </x:c>
      <x:c t="n" s="0">
        <x:v>36.44835</x:v>
      </x:c>
      <x:c t="n" s="0">
        <x:v>26.66304</x:v>
      </x:c>
      <x:c t="n" s="0">
        <x:v>25.46206</x:v>
      </x:c>
      <x:c t="n" s="0">
        <x:v>30.59093</x:v>
      </x:c>
      <x:c t="n" s="0">
        <x:v>43.86601</x:v>
      </x:c>
      <x:c t="n" s="0">
        <x:v>36.53964</x:v>
      </x:c>
      <x:c t="n" s="0">
        <x:v>30.58596</x:v>
      </x:c>
      <x:c t="n" s="0">
        <x:v>28.84627</x:v>
      </x:c>
      <x:c t="n" s="0">
        <x:v>22.56568</x:v>
      </x:c>
      <x:c t="n" s="0">
        <x:v>19.54036</x:v>
      </x:c>
      <x:c t="n" s="0">
        <x:v>38.26955</x:v>
      </x:c>
      <x:c t="n" s="0">
        <x:v>17.4673</x:v>
      </x:c>
      <x:c t="n" s="0">
        <x:v>9.110152</x:v>
      </x:c>
      <x:c t="n" s="0">
        <x:v>9.998157</x:v>
      </x:c>
      <x:c t="n" s="0">
        <x:v>8.484653</x:v>
      </x:c>
      <x:c t="n" s="0">
        <x:v>7.096544</x:v>
      </x:c>
      <x:c t="n" s="0">
        <x:v>8.359602</x:v>
      </x:c>
      <x:c t="n" s="0">
        <x:v>2.530575</x:v>
      </x:c>
      <x:c t="n" s="0">
        <x:v>-14.43961</x:v>
      </x:c>
      <x:c t="n" s="0">
        <x:v>-10.24775</x:v>
      </x:c>
      <x:c t="n" s="0">
        <x:v>-17.80138</x:v>
      </x:c>
      <x:c t="n" s="0">
        <x:v>-6.296127</x:v>
      </x:c>
      <x:c t="n" s="0">
        <x:v>2.740736</x:v>
      </x:c>
      <x:c t="n" s="0">
        <x:v>1.405607</x:v>
      </x:c>
      <x:c t="n" s="0">
        <x:v>3.405938</x:v>
      </x:c>
      <x:c t="n" s="0">
        <x:v>-3.915874</x:v>
      </x:c>
      <x:c t="n" s="0">
        <x:v>5.214402</x:v>
      </x:c>
      <x:c t="n" s="0">
        <x:v>14.71358</x:v>
      </x:c>
      <x:c t="n" s="0">
        <x:v>15.07508</x:v>
      </x:c>
      <x:c t="n" s="0">
        <x:v>16.74292</x:v>
      </x:c>
      <x:c t="n" s="0">
        <x:v>12.21791</x:v>
      </x:c>
      <x:c t="n" s="0">
        <x:v>13.40462</x:v>
      </x:c>
      <x:c t="n" s="0">
        <x:v>11.43045</x:v>
      </x:c>
      <x:c t="n" s="0">
        <x:v>17.30447</x:v>
      </x:c>
      <x:c t="n" s="0">
        <x:v>15.45446</x:v>
      </x:c>
      <x:c t="n" s="0">
        <x:v>20.58417</x:v>
      </x:c>
      <x:c t="n" s="0">
        <x:v>21.72769</x:v>
      </x:c>
      <x:c t="n" s="0">
        <x:v>21.70657</x:v>
      </x:c>
      <x:c t="n" s="0">
        <x:v>25.10298</x:v>
      </x:c>
      <x:c t="n" s="0">
        <x:v>22.26568</x:v>
      </x:c>
      <x:c t="n" s="0">
        <x:v>26.67048</x:v>
      </x:c>
      <x:c t="n" s="0">
        <x:v>27.43978</x:v>
      </x:c>
      <x:c t="n" s="0">
        <x:v>23.73228</x:v>
      </x:c>
      <x:c t="n" s="0">
        <x:v>22.0881</x:v>
      </x:c>
      <x:c t="n" s="0">
        <x:v>19.35917</x:v>
      </x:c>
      <x:c t="n" s="0">
        <x:v>17.4167</x:v>
      </x:c>
      <x:c t="n" s="0">
        <x:v>44.39175</x:v>
      </x:c>
      <x:c t="n" s="0">
        <x:v>15.75786</x:v>
      </x:c>
      <x:c t="n" s="0">
        <x:v>7.502412</x:v>
      </x:c>
      <x:c t="n" s="0">
        <x:v>6.3952</x:v>
      </x:c>
      <x:c t="n" s="0">
        <x:v>7.046886</x:v>
      </x:c>
      <x:c t="n" s="0">
        <x:v>6.586258</x:v>
      </x:c>
      <x:c t="n" s="0">
        <x:v>7.364628</x:v>
      </x:c>
      <x:c t="n" s="0">
        <x:v>2.430738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43942.9165856481</x:v>
      </x:c>
      <x:c t="n" s="7">
        <x:v>43942.9165856481</x:v>
      </x:c>
      <x:c t="n" s="0">
        <x:v>41.59534</x:v>
      </x:c>
      <x:c t="n" s="0">
        <x:v>54.20069</x:v>
      </x:c>
      <x:c t="n" s="0">
        <x:v>62.16699</x:v>
      </x:c>
      <x:c t="n" s="0">
        <x:v>67.578</x:v>
      </x:c>
      <x:c t="n" s="0">
        <x:v>-14.95769</x:v>
      </x:c>
      <x:c t="n" s="0">
        <x:v>-9.4021</x:v>
      </x:c>
      <x:c t="n" s="0">
        <x:v>3.130988</x:v>
      </x:c>
      <x:c t="n" s="0">
        <x:v>-3.41297</x:v>
      </x:c>
      <x:c t="n" s="0">
        <x:v>4.043994</x:v>
      </x:c>
      <x:c t="n" s="0">
        <x:v>-0.3703575</x:v>
      </x:c>
      <x:c t="n" s="0">
        <x:v>4.631217</x:v>
      </x:c>
      <x:c t="n" s="0">
        <x:v>6.084387</x:v>
      </x:c>
      <x:c t="n" s="0">
        <x:v>15.27031</x:v>
      </x:c>
      <x:c t="n" s="0">
        <x:v>18.05406</x:v>
      </x:c>
      <x:c t="n" s="0">
        <x:v>14.22306</x:v>
      </x:c>
      <x:c t="n" s="0">
        <x:v>16.34124</x:v>
      </x:c>
      <x:c t="n" s="0">
        <x:v>20.24512</x:v>
      </x:c>
      <x:c t="n" s="0">
        <x:v>17.93889</x:v>
      </x:c>
      <x:c t="n" s="0">
        <x:v>18.52499</x:v>
      </x:c>
      <x:c t="n" s="0">
        <x:v>25.38461</x:v>
      </x:c>
      <x:c t="n" s="0">
        <x:v>27.58765</x:v>
      </x:c>
      <x:c t="n" s="0">
        <x:v>32.80101</x:v>
      </x:c>
      <x:c t="n" s="0">
        <x:v>35.77605</x:v>
      </x:c>
      <x:c t="n" s="0">
        <x:v>26.18257</x:v>
      </x:c>
      <x:c t="n" s="0">
        <x:v>24.99705</x:v>
      </x:c>
      <x:c t="n" s="0">
        <x:v>30.20264</x:v>
      </x:c>
      <x:c t="n" s="0">
        <x:v>43.19245</x:v>
      </x:c>
      <x:c t="n" s="0">
        <x:v>35.90209</x:v>
      </x:c>
      <x:c t="n" s="0">
        <x:v>29.99563</x:v>
      </x:c>
      <x:c t="n" s="0">
        <x:v>28.31425</x:v>
      </x:c>
      <x:c t="n" s="0">
        <x:v>22.17832</x:v>
      </x:c>
      <x:c t="n" s="0">
        <x:v>19.61502</x:v>
      </x:c>
      <x:c t="n" s="0">
        <x:v>40.0135</x:v>
      </x:c>
      <x:c t="n" s="0">
        <x:v>17.09699</x:v>
      </x:c>
      <x:c t="n" s="0">
        <x:v>8.812426</x:v>
      </x:c>
      <x:c t="n" s="0">
        <x:v>9.67497</x:v>
      </x:c>
      <x:c t="n" s="0">
        <x:v>8.323843</x:v>
      </x:c>
      <x:c t="n" s="0">
        <x:v>7.220688</x:v>
      </x:c>
      <x:c t="n" s="0">
        <x:v>8.28249</x:v>
      </x:c>
      <x:c t="n" s="0">
        <x:v>2.374855</x:v>
      </x:c>
      <x:c t="n" s="0">
        <x:v>-14.43961</x:v>
      </x:c>
      <x:c t="n" s="0">
        <x:v>-10.24775</x:v>
      </x:c>
      <x:c t="n" s="0">
        <x:v>-17.80138</x:v>
      </x:c>
      <x:c t="n" s="0">
        <x:v>-6.296127</x:v>
      </x:c>
      <x:c t="n" s="0">
        <x:v>1.012468</x:v>
      </x:c>
      <x:c t="n" s="0">
        <x:v>1.405607</x:v>
      </x:c>
      <x:c t="n" s="0">
        <x:v>5.432217</x:v>
      </x:c>
      <x:c t="n" s="0">
        <x:v>-3.915874</x:v>
      </x:c>
      <x:c t="n" s="0">
        <x:v>12.42441</x:v>
      </x:c>
      <x:c t="n" s="0">
        <x:v>14.70365</x:v>
      </x:c>
      <x:c t="n" s="0">
        <x:v>14.91327</x:v>
      </x:c>
      <x:c t="n" s="0">
        <x:v>21.30586</x:v>
      </x:c>
      <x:c t="n" s="0">
        <x:v>18.8105</x:v>
      </x:c>
      <x:c t="n" s="0">
        <x:v>10.21526</x:v>
      </x:c>
      <x:c t="n" s="0">
        <x:v>19.87885</x:v>
      </x:c>
      <x:c t="n" s="0">
        <x:v>16.15715</x:v>
      </x:c>
      <x:c t="n" s="0">
        <x:v>18.9769</x:v>
      </x:c>
      <x:c t="n" s="0">
        <x:v>15.76191</x:v>
      </x:c>
      <x:c t="n" s="0">
        <x:v>18.55581</x:v>
      </x:c>
      <x:c t="n" s="0">
        <x:v>20.78988</x:v>
      </x:c>
      <x:c t="n" s="0">
        <x:v>21.85806</x:v>
      </x:c>
      <x:c t="n" s="0">
        <x:v>27.52271</x:v>
      </x:c>
      <x:c t="n" s="0">
        <x:v>26.07382</x:v>
      </x:c>
      <x:c t="n" s="0">
        <x:v>22.08461</x:v>
      </x:c>
      <x:c t="n" s="0">
        <x:v>20.9738</x:v>
      </x:c>
      <x:c t="n" s="0">
        <x:v>22.81663</x:v>
      </x:c>
      <x:c t="n" s="0">
        <x:v>19.32898</x:v>
      </x:c>
      <x:c t="n" s="0">
        <x:v>19.78375</x:v>
      </x:c>
      <x:c t="n" s="0">
        <x:v>43.88752</x:v>
      </x:c>
      <x:c t="n" s="0">
        <x:v>13.12298</x:v>
      </x:c>
      <x:c t="n" s="0">
        <x:v>6.379501</x:v>
      </x:c>
      <x:c t="n" s="0">
        <x:v>7.036403</x:v>
      </x:c>
      <x:c t="n" s="0">
        <x:v>6.633282</x:v>
      </x:c>
      <x:c t="n" s="0">
        <x:v>7.842929</x:v>
      </x:c>
      <x:c t="n" s="0">
        <x:v>8.698853</x:v>
      </x:c>
      <x:c t="n" s="0">
        <x:v>1.512921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43942.9165856481</x:v>
      </x:c>
      <x:c t="n" s="7">
        <x:v>43942.9165856481</x:v>
      </x:c>
      <x:c t="n" s="0">
        <x:v>35.35129</x:v>
      </x:c>
      <x:c t="n" s="0">
        <x:v>54.20069</x:v>
      </x:c>
      <x:c t="n" s="0">
        <x:v>58.89372</x:v>
      </x:c>
      <x:c t="n" s="0">
        <x:v>65.45191</x:v>
      </x:c>
      <x:c t="n" s="0">
        <x:v>-14.88487</x:v>
      </x:c>
      <x:c t="n" s="0">
        <x:v>-9.515763</x:v>
      </x:c>
      <x:c t="n" s="0">
        <x:v>2.451672</x:v>
      </x:c>
      <x:c t="n" s="0">
        <x:v>-3.731973</x:v>
      </x:c>
      <x:c t="n" s="0">
        <x:v>3.71318</x:v>
      </x:c>
      <x:c t="n" s="0">
        <x:v>-0.1113908</x:v>
      </x:c>
      <x:c t="n" s="0">
        <x:v>4.75776</x:v>
      </x:c>
      <x:c t="n" s="0">
        <x:v>5.527615</x:v>
      </x:c>
      <x:c t="n" s="0">
        <x:v>14.99511</x:v>
      </x:c>
      <x:c t="n" s="0">
        <x:v>17.69908</x:v>
      </x:c>
      <x:c t="n" s="0">
        <x:v>14.33091</x:v>
      </x:c>
      <x:c t="n" s="0">
        <x:v>17.52023</x:v>
      </x:c>
      <x:c t="n" s="0">
        <x:v>20.06301</x:v>
      </x:c>
      <x:c t="n" s="0">
        <x:v>17.51895</x:v>
      </x:c>
      <x:c t="n" s="0">
        <x:v>18.96728</x:v>
      </x:c>
      <x:c t="n" s="0">
        <x:v>24.74972</x:v>
      </x:c>
      <x:c t="n" s="0">
        <x:v>26.97839</x:v>
      </x:c>
      <x:c t="n" s="0">
        <x:v>32.13013</x:v>
      </x:c>
      <x:c t="n" s="0">
        <x:v>35.10497</x:v>
      </x:c>
      <x:c t="n" s="0">
        <x:v>25.616</x:v>
      </x:c>
      <x:c t="n" s="0">
        <x:v>24.87866</x:v>
      </x:c>
      <x:c t="n" s="0">
        <x:v>29.91226</x:v>
      </x:c>
      <x:c t="n" s="0">
        <x:v>42.53127</x:v>
      </x:c>
      <x:c t="n" s="0">
        <x:v>35.27127</x:v>
      </x:c>
      <x:c t="n" s="0">
        <x:v>29.45867</x:v>
      </x:c>
      <x:c t="n" s="0">
        <x:v>27.8295</x:v>
      </x:c>
      <x:c t="n" s="0">
        <x:v>22.00602</x:v>
      </x:c>
      <x:c t="n" s="0">
        <x:v>19.44545</x:v>
      </x:c>
      <x:c t="n" s="0">
        <x:v>39.72998</x:v>
      </x:c>
      <x:c t="n" s="0">
        <x:v>16.76623</x:v>
      </x:c>
      <x:c t="n" s="0">
        <x:v>8.654141</x:v>
      </x:c>
      <x:c t="n" s="0">
        <x:v>12.17278</x:v>
      </x:c>
      <x:c t="n" s="0">
        <x:v>10.1188</x:v>
      </x:c>
      <x:c t="n" s="0">
        <x:v>7.893188</x:v>
      </x:c>
      <x:c t="n" s="0">
        <x:v>8.17428</x:v>
      </x:c>
      <x:c t="n" s="0">
        <x:v>2.469136</x:v>
      </x:c>
      <x:c t="n" s="0">
        <x:v>-14.55773</x:v>
      </x:c>
      <x:c t="n" s="0">
        <x:v>-10.24775</x:v>
      </x:c>
      <x:c t="n" s="0">
        <x:v>-17.80138</x:v>
      </x:c>
      <x:c t="n" s="0">
        <x:v>-6.296127</x:v>
      </x:c>
      <x:c t="n" s="0">
        <x:v>1.012468</x:v>
      </x:c>
      <x:c t="n" s="0">
        <x:v>0.6641052</x:v>
      </x:c>
      <x:c t="n" s="0">
        <x:v>5.432217</x:v>
      </x:c>
      <x:c t="n" s="0">
        <x:v>1.029564</x:v>
      </x:c>
      <x:c t="n" s="0">
        <x:v>12.89988</x:v>
      </x:c>
      <x:c t="n" s="0">
        <x:v>14.70365</x:v>
      </x:c>
      <x:c t="n" s="0">
        <x:v>14.91327</x:v>
      </x:c>
      <x:c t="n" s="0">
        <x:v>21.30586</x:v>
      </x:c>
      <x:c t="n" s="0">
        <x:v>18.8105</x:v>
      </x:c>
      <x:c t="n" s="0">
        <x:v>14.53895</x:v>
      </x:c>
      <x:c t="n" s="0">
        <x:v>20.81815</x:v>
      </x:c>
      <x:c t="n" s="0">
        <x:v>12.3323</x:v>
      </x:c>
      <x:c t="n" s="0">
        <x:v>16.87914</x:v>
      </x:c>
      <x:c t="n" s="0">
        <x:v>14.85996</x:v>
      </x:c>
      <x:c t="n" s="0">
        <x:v>19.40118</x:v>
      </x:c>
      <x:c t="n" s="0">
        <x:v>18.52042</x:v>
      </x:c>
      <x:c t="n" s="0">
        <x:v>24.16008</x:v>
      </x:c>
      <x:c t="n" s="0">
        <x:v>26.2167</x:v>
      </x:c>
      <x:c t="n" s="0">
        <x:v>27.95389</x:v>
      </x:c>
      <x:c t="n" s="0">
        <x:v>24.16207</x:v>
      </x:c>
      <x:c t="n" s="0">
        <x:v>23.3872</x:v>
      </x:c>
      <x:c t="n" s="0">
        <x:v>20.92445</x:v>
      </x:c>
      <x:c t="n" s="0">
        <x:v>21.29576</x:v>
      </x:c>
      <x:c t="n" s="0">
        <x:v>18.18134</x:v>
      </x:c>
      <x:c t="n" s="0">
        <x:v>34.10359</x:v>
      </x:c>
      <x:c t="n" s="0">
        <x:v>17.898</x:v>
      </x:c>
      <x:c t="n" s="0">
        <x:v>13.46786</x:v>
      </x:c>
      <x:c t="n" s="0">
        <x:v>18.02272</x:v>
      </x:c>
      <x:c t="n" s="0">
        <x:v>14.60616</x:v>
      </x:c>
      <x:c t="n" s="0">
        <x:v>10.2468</x:v>
      </x:c>
      <x:c t="n" s="0">
        <x:v>6.545832</x:v>
      </x:c>
      <x:c t="n" s="0">
        <x:v>3.04509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43942.9165856481</x:v>
      </x:c>
      <x:c t="n" s="7">
        <x:v>43942.9165856481</x:v>
      </x:c>
      <x:c t="n" s="0">
        <x:v>40.39186</x:v>
      </x:c>
      <x:c t="n" s="0">
        <x:v>54.20069</x:v>
      </x:c>
      <x:c t="n" s="0">
        <x:v>58.46049</x:v>
      </x:c>
      <x:c t="n" s="0">
        <x:v>64.42529</x:v>
      </x:c>
      <x:c t="n" s="0">
        <x:v>-14.86678</x:v>
      </x:c>
      <x:c t="n" s="0">
        <x:v>-9.615244</x:v>
      </x:c>
      <x:c t="n" s="0">
        <x:v>1.773369</x:v>
      </x:c>
      <x:c t="n" s="0">
        <x:v>-4.024287</x:v>
      </x:c>
      <x:c t="n" s="0">
        <x:v>3.409225</x:v>
      </x:c>
      <x:c t="n" s="0">
        <x:v>-0.2240784</x:v>
      </x:c>
      <x:c t="n" s="0">
        <x:v>4.862985</x:v>
      </x:c>
      <x:c t="n" s="0">
        <x:v>5.370855</x:v>
      </x:c>
      <x:c t="n" s="0">
        <x:v>14.75083</x:v>
      </x:c>
      <x:c t="n" s="0">
        <x:v>17.37111</x:v>
      </x:c>
      <x:c t="n" s="0">
        <x:v>14.42095</x:v>
      </x:c>
      <x:c t="n" s="0">
        <x:v>18.01439</x:v>
      </x:c>
      <x:c t="n" s="0">
        <x:v>19.92062</x:v>
      </x:c>
      <x:c t="n" s="0">
        <x:v>17.26393</x:v>
      </x:c>
      <x:c t="n" s="0">
        <x:v>19.23791</x:v>
      </x:c>
      <x:c t="n" s="0">
        <x:v>24.06514</x:v>
      </x:c>
      <x:c t="n" s="0">
        <x:v>26.55971</x:v>
      </x:c>
      <x:c t="n" s="0">
        <x:v>31.48334</x:v>
      </x:c>
      <x:c t="n" s="0">
        <x:v>34.43323</x:v>
      </x:c>
      <x:c t="n" s="0">
        <x:v>25.23895</x:v>
      </x:c>
      <x:c t="n" s="0">
        <x:v>24.49788</x:v>
      </x:c>
      <x:c t="n" s="0">
        <x:v>29.47263</x:v>
      </x:c>
      <x:c t="n" s="0">
        <x:v>41.8639</x:v>
      </x:c>
      <x:c t="n" s="0">
        <x:v>34.63451</x:v>
      </x:c>
      <x:c t="n" s="0">
        <x:v>29.14218</x:v>
      </x:c>
      <x:c t="n" s="0">
        <x:v>27.43266</x:v>
      </x:c>
      <x:c t="n" s="0">
        <x:v>21.78682</x:v>
      </x:c>
      <x:c t="n" s="0">
        <x:v>19.6005</x:v>
      </x:c>
      <x:c t="n" s="0">
        <x:v>39.21544</x:v>
      </x:c>
      <x:c t="n" s="0">
        <x:v>17.37356</x:v>
      </x:c>
      <x:c t="n" s="0">
        <x:v>9.582491</x:v>
      </x:c>
      <x:c t="n" s="0">
        <x:v>12.00465</x:v>
      </x:c>
      <x:c t="n" s="0">
        <x:v>9.69536</x:v>
      </x:c>
      <x:c t="n" s="0">
        <x:v>7.706018</x:v>
      </x:c>
      <x:c t="n" s="0">
        <x:v>8.18333</x:v>
      </x:c>
      <x:c t="n" s="0">
        <x:v>2.457175</x:v>
      </x:c>
      <x:c t="n" s="0">
        <x:v>-14.76204</x:v>
      </x:c>
      <x:c t="n" s="0">
        <x:v>-10.24775</x:v>
      </x:c>
      <x:c t="n" s="0">
        <x:v>-17.80138</x:v>
      </x:c>
      <x:c t="n" s="0">
        <x:v>-6.296127</x:v>
      </x:c>
      <x:c t="n" s="0">
        <x:v>1.012468</x:v>
      </x:c>
      <x:c t="n" s="0">
        <x:v>-0.9492824</x:v>
      </x:c>
      <x:c t="n" s="0">
        <x:v>5.432217</x:v>
      </x:c>
      <x:c t="n" s="0">
        <x:v>4.319386</x:v>
      </x:c>
      <x:c t="n" s="0">
        <x:v>13.0054</x:v>
      </x:c>
      <x:c t="n" s="0">
        <x:v>14.80024</x:v>
      </x:c>
      <x:c t="n" s="0">
        <x:v>17.35746</x:v>
      </x:c>
      <x:c t="n" s="0">
        <x:v>18.73952</x:v>
      </x:c>
      <x:c t="n" s="0">
        <x:v>19.0511</x:v>
      </x:c>
      <x:c t="n" s="0">
        <x:v>15.36739</x:v>
      </x:c>
      <x:c t="n" s="0">
        <x:v>20.55227</x:v>
      </x:c>
      <x:c t="n" s="0">
        <x:v>13.3014</x:v>
      </x:c>
      <x:c t="n" s="0">
        <x:v>23.58595</x:v>
      </x:c>
      <x:c t="n" s="0">
        <x:v>19.92878</x:v>
      </x:c>
      <x:c t="n" s="0">
        <x:v>17.43869</x:v>
      </x:c>
      <x:c t="n" s="0">
        <x:v>22.58691</x:v>
      </x:c>
      <x:c t="n" s="0">
        <x:v>19.22772</x:v>
      </x:c>
      <x:c t="n" s="0">
        <x:v>24.82705</x:v>
      </x:c>
      <x:c t="n" s="0">
        <x:v>25.71927</x:v>
      </x:c>
      <x:c t="n" s="0">
        <x:v>25.05739</x:v>
      </x:c>
      <x:c t="n" s="0">
        <x:v>26.71929</x:v>
      </x:c>
      <x:c t="n" s="0">
        <x:v>24.28039</x:v>
      </x:c>
      <x:c t="n" s="0">
        <x:v>19.89271</x:v>
      </x:c>
      <x:c t="n" s="0">
        <x:v>20.12267</x:v>
      </x:c>
      <x:c t="n" s="0">
        <x:v>35.80422</x:v>
      </x:c>
      <x:c t="n" s="0">
        <x:v>18.30269</x:v>
      </x:c>
      <x:c t="n" s="0">
        <x:v>5.483158</x:v>
      </x:c>
      <x:c t="n" s="0">
        <x:v>6.360517</x:v>
      </x:c>
      <x:c t="n" s="0">
        <x:v>6.624307</x:v>
      </x:c>
      <x:c t="n" s="0">
        <x:v>6.855049</x:v>
      </x:c>
      <x:c t="n" s="0">
        <x:v>8.563833</x:v>
      </x:c>
      <x:c t="n" s="0">
        <x:v>2.212891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43942.9165856481</x:v>
      </x:c>
      <x:c t="n" s="7">
        <x:v>43942.9165856481</x:v>
      </x:c>
      <x:c t="n" s="0">
        <x:v>43.86988</x:v>
      </x:c>
      <x:c t="n" s="0">
        <x:v>54.20069</x:v>
      </x:c>
      <x:c t="n" s="0">
        <x:v>69.1399</x:v>
      </x:c>
      <x:c t="n" s="0">
        <x:v>72.95821</x:v>
      </x:c>
      <x:c t="n" s="0">
        <x:v>-14.85137</x:v>
      </x:c>
      <x:c t="n" s="0">
        <x:v>-9.702047</x:v>
      </x:c>
      <x:c t="n" s="0">
        <x:v>1.173928</x:v>
      </x:c>
      <x:c t="n" s="0">
        <x:v>-4.338533</x:v>
      </x:c>
      <x:c t="n" s="0">
        <x:v>3.131655</x:v>
      </x:c>
      <x:c t="n" s="0">
        <x:v>-0.322687</x:v>
      </x:c>
      <x:c t="n" s="0">
        <x:v>4.950875</x:v>
      </x:c>
      <x:c t="n" s="0">
        <x:v>5.232347</x:v>
      </x:c>
      <x:c t="n" s="0">
        <x:v>14.54646</x:v>
      </x:c>
      <x:c t="n" s="0">
        <x:v>17.12801</x:v>
      </x:c>
      <x:c t="n" s="0">
        <x:v>17.18701</x:v>
      </x:c>
      <x:c t="n" s="0">
        <x:v>17.49632</x:v>
      </x:c>
      <x:c t="n" s="0">
        <x:v>19.81361</x:v>
      </x:c>
      <x:c t="n" s="0">
        <x:v>18.44815</x:v>
      </x:c>
      <x:c t="n" s="0">
        <x:v>19.02953</x:v>
      </x:c>
      <x:c t="n" s="0">
        <x:v>23.61961</x:v>
      </x:c>
      <x:c t="n" s="0">
        <x:v>26.00306</x:v>
      </x:c>
      <x:c t="n" s="0">
        <x:v>30.83017</x:v>
      </x:c>
      <x:c t="n" s="0">
        <x:v>33.75777</x:v>
      </x:c>
      <x:c t="n" s="0">
        <x:v>25.19959</x:v>
      </x:c>
      <x:c t="n" s="0">
        <x:v>24.25628</x:v>
      </x:c>
      <x:c t="n" s="0">
        <x:v>29.05264</x:v>
      </x:c>
      <x:c t="n" s="0">
        <x:v>41.18593</x:v>
      </x:c>
      <x:c t="n" s="0">
        <x:v>34.05919</x:v>
      </x:c>
      <x:c t="n" s="0">
        <x:v>28.65948</x:v>
      </x:c>
      <x:c t="n" s="0">
        <x:v>26.94432</x:v>
      </x:c>
      <x:c t="n" s="0">
        <x:v>21.60854</x:v>
      </x:c>
      <x:c t="n" s="0">
        <x:v>19.45746</x:v>
      </x:c>
      <x:c t="n" s="0">
        <x:v>39.42154</x:v>
      </x:c>
      <x:c t="n" s="0">
        <x:v>17.23639</x:v>
      </x:c>
      <x:c t="n" s="0">
        <x:v>9.215419</x:v>
      </x:c>
      <x:c t="n" s="0">
        <x:v>11.4761</x:v>
      </x:c>
      <x:c t="n" s="0">
        <x:v>9.389824</x:v>
      </x:c>
      <x:c t="n" s="0">
        <x:v>7.59618</x:v>
      </x:c>
      <x:c t="n" s="0">
        <x:v>8.117319</x:v>
      </x:c>
      <x:c t="n" s="0">
        <x:v>2.343771</x:v>
      </x:c>
      <x:c t="n" s="0">
        <x:v>-14.76204</x:v>
      </x:c>
      <x:c t="n" s="0">
        <x:v>-10.24775</x:v>
      </x:c>
      <x:c t="n" s="0">
        <x:v>-6.086458</x:v>
      </x:c>
      <x:c t="n" s="0">
        <x:v>-7.118411</x:v>
      </x:c>
      <x:c t="n" s="0">
        <x:v>1.012468</x:v>
      </x:c>
      <x:c t="n" s="0">
        <x:v>-0.9492824</x:v>
      </x:c>
      <x:c t="n" s="0">
        <x:v>5.432217</x:v>
      </x:c>
      <x:c t="n" s="0">
        <x:v>4.319386</x:v>
      </x:c>
      <x:c t="n" s="0">
        <x:v>13.10842</x:v>
      </x:c>
      <x:c t="n" s="0">
        <x:v>15.42218</x:v>
      </x:c>
      <x:c t="n" s="0">
        <x:v>23.39183</x:v>
      </x:c>
      <x:c t="n" s="0">
        <x:v>11.62529</x:v>
      </x:c>
      <x:c t="n" s="0">
        <x:v>19.12843</x:v>
      </x:c>
      <x:c t="n" s="0">
        <x:v>23.19408</x:v>
      </x:c>
      <x:c t="n" s="0">
        <x:v>15.03871</x:v>
      </x:c>
      <x:c t="n" s="0">
        <x:v>19.6694</x:v>
      </x:c>
      <x:c t="n" s="0">
        <x:v>16.13963</x:v>
      </x:c>
      <x:c t="n" s="0">
        <x:v>17.91912</x:v>
      </x:c>
      <x:c t="n" s="0">
        <x:v>18.52675</x:v>
      </x:c>
      <x:c t="n" s="0">
        <x:v>24.41562</x:v>
      </x:c>
      <x:c t="n" s="0">
        <x:v>23.7286</x:v>
      </x:c>
      <x:c t="n" s="0">
        <x:v>26.05054</x:v>
      </x:c>
      <x:c t="n" s="0">
        <x:v>23.49303</x:v>
      </x:c>
      <x:c t="n" s="0">
        <x:v>26.40641</x:v>
      </x:c>
      <x:c t="n" s="0">
        <x:v>23.27869</x:v>
      </x:c>
      <x:c t="n" s="0">
        <x:v>21.76587</x:v>
      </x:c>
      <x:c t="n" s="0">
        <x:v>19.71635</x:v>
      </x:c>
      <x:c t="n" s="0">
        <x:v>19.03682</x:v>
      </x:c>
      <x:c t="n" s="0">
        <x:v>41.62026</x:v>
      </x:c>
      <x:c t="n" s="0">
        <x:v>15.23592</x:v>
      </x:c>
      <x:c t="n" s="0">
        <x:v>6.125798</x:v>
      </x:c>
      <x:c t="n" s="0">
        <x:v>5.421836</x:v>
      </x:c>
      <x:c t="n" s="0">
        <x:v>6.60626</x:v>
      </x:c>
      <x:c t="n" s="0">
        <x:v>7.266104</x:v>
      </x:c>
      <x:c t="n" s="0">
        <x:v>7.954793</x:v>
      </x:c>
      <x:c t="n" s="0">
        <x:v>2.163354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43942.9165856481</x:v>
      </x:c>
      <x:c t="n" s="7">
        <x:v>43942.9165856481</x:v>
      </x:c>
      <x:c t="n" s="0">
        <x:v>44.22277</x:v>
      </x:c>
      <x:c t="n" s="0">
        <x:v>54.20069</x:v>
      </x:c>
      <x:c t="n" s="0">
        <x:v>71.86801</x:v>
      </x:c>
      <x:c t="n" s="0">
        <x:v>74.42529</x:v>
      </x:c>
      <x:c t="n" s="0">
        <x:v>-14.83827</x:v>
      </x:c>
      <x:c t="n" s="0">
        <x:v>-9.777573</x:v>
      </x:c>
      <x:c t="n" s="0">
        <x:v>0.6677416</x:v>
      </x:c>
      <x:c t="n" s="0">
        <x:v>-4.674111</x:v>
      </x:c>
      <x:c t="n" s="0">
        <x:v>2.879696</x:v>
      </x:c>
      <x:c t="n" s="0">
        <x:v>-0.4087108</x:v>
      </x:c>
      <x:c t="n" s="0">
        <x:v>5.078288</x:v>
      </x:c>
      <x:c t="n" s="0">
        <x:v>5.605592</x:v>
      </x:c>
      <x:c t="n" s="0">
        <x:v>14.36398</x:v>
      </x:c>
      <x:c t="n" s="0">
        <x:v>16.91704</x:v>
      </x:c>
      <x:c t="n" s="0">
        <x:v>18.84013</x:v>
      </x:c>
      <x:c t="n" s="0">
        <x:v>16.99898</x:v>
      </x:c>
      <x:c t="n" s="0">
        <x:v>19.51818</x:v>
      </x:c>
      <x:c t="n" s="0">
        <x:v>19.55206</x:v>
      </x:c>
      <x:c t="n" s="0">
        <x:v>18.53713</x:v>
      </x:c>
      <x:c t="n" s="0">
        <x:v>23.36744</x:v>
      </x:c>
      <x:c t="n" s="0">
        <x:v>25.47327</x:v>
      </x:c>
      <x:c t="n" s="0">
        <x:v>30.17126</x:v>
      </x:c>
      <x:c t="n" s="0">
        <x:v>33.1389</x:v>
      </x:c>
      <x:c t="n" s="0">
        <x:v>24.70948</x:v>
      </x:c>
      <x:c t="n" s="0">
        <x:v>23.89268</x:v>
      </x:c>
      <x:c t="n" s="0">
        <x:v>28.58336</x:v>
      </x:c>
      <x:c t="n" s="0">
        <x:v>40.54092</x:v>
      </x:c>
      <x:c t="n" s="0">
        <x:v>33.43999</x:v>
      </x:c>
      <x:c t="n" s="0">
        <x:v>28.14676</x:v>
      </x:c>
      <x:c t="n" s="0">
        <x:v>26.50553</x:v>
      </x:c>
      <x:c t="n" s="0">
        <x:v>21.71458</x:v>
      </x:c>
      <x:c t="n" s="0">
        <x:v>19.57147</x:v>
      </x:c>
      <x:c t="n" s="0">
        <x:v>40.28304</x:v>
      </x:c>
      <x:c t="n" s="0">
        <x:v>16.78967</x:v>
      </x:c>
      <x:c t="n" s="0">
        <x:v>8.958245</x:v>
      </x:c>
      <x:c t="n" s="0">
        <x:v>10.97208</x:v>
      </x:c>
      <x:c t="n" s="0">
        <x:v>9.069162</x:v>
      </x:c>
      <x:c t="n" s="0">
        <x:v>7.461297</x:v>
      </x:c>
      <x:c t="n" s="0">
        <x:v>8.09383</x:v>
      </x:c>
      <x:c t="n" s="0">
        <x:v>2.323439</x:v>
      </x:c>
      <x:c t="n" s="0">
        <x:v>-14.76204</x:v>
      </x:c>
      <x:c t="n" s="0">
        <x:v>-10.24775</x:v>
      </x:c>
      <x:c t="n" s="0">
        <x:v>-4.910847</x:v>
      </x:c>
      <x:c t="n" s="0">
        <x:v>-7.431168</x:v>
      </x:c>
      <x:c t="n" s="0">
        <x:v>1.012468</x:v>
      </x:c>
      <x:c t="n" s="0">
        <x:v>-0.9492824</x:v>
      </x:c>
      <x:c t="n" s="0">
        <x:v>5.85227</x:v>
      </x:c>
      <x:c t="n" s="0">
        <x:v>7.933177</x:v>
      </x:c>
      <x:c t="n" s="0">
        <x:v>13.10842</x:v>
      </x:c>
      <x:c t="n" s="0">
        <x:v>15.42218</x:v>
      </x:c>
      <x:c t="n" s="0">
        <x:v>23.39183</x:v>
      </x:c>
      <x:c t="n" s="0">
        <x:v>11.62529</x:v>
      </x:c>
      <x:c t="n" s="0">
        <x:v>15.50103</x:v>
      </x:c>
      <x:c t="n" s="0">
        <x:v>22.06083</x:v>
      </x:c>
      <x:c t="n" s="0">
        <x:v>17.08503</x:v>
      </x:c>
      <x:c t="n" s="0">
        <x:v>21.72174</x:v>
      </x:c>
      <x:c t="n" s="0">
        <x:v>19.16027</x:v>
      </x:c>
      <x:c t="n" s="0">
        <x:v>14.01514</x:v>
      </x:c>
      <x:c t="n" s="0">
        <x:v>22.73747</x:v>
      </x:c>
      <x:c t="n" s="0">
        <x:v>21.56236</x:v>
      </x:c>
      <x:c t="n" s="0">
        <x:v>18.32493</x:v>
      </x:c>
      <x:c t="n" s="0">
        <x:v>22.44704</x:v>
      </x:c>
      <x:c t="n" s="0">
        <x:v>31.18816</x:v>
      </x:c>
      <x:c t="n" s="0">
        <x:v>22.1845</x:v>
      </x:c>
      <x:c t="n" s="0">
        <x:v>22.97687</x:v>
      </x:c>
      <x:c t="n" s="0">
        <x:v>22.87846</x:v>
      </x:c>
      <x:c t="n" s="0">
        <x:v>22.31905</x:v>
      </x:c>
      <x:c t="n" s="0">
        <x:v>20.24116</x:v>
      </x:c>
      <x:c t="n" s="0">
        <x:v>43.41813</x:v>
      </x:c>
      <x:c t="n" s="0">
        <x:v>13.88999</x:v>
      </x:c>
      <x:c t="n" s="0">
        <x:v>7.708129</x:v>
      </x:c>
      <x:c t="n" s="0">
        <x:v>4.847722</x:v>
      </x:c>
      <x:c t="n" s="0">
        <x:v>7.04416</x:v>
      </x:c>
      <x:c t="n" s="0">
        <x:v>5.070279</x:v>
      </x:c>
      <x:c t="n" s="0">
        <x:v>7.708883</x:v>
      </x:c>
      <x:c t="n" s="0">
        <x:v>1.563587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43942.9165856481</x:v>
      </x:c>
      <x:c t="n" s="7">
        <x:v>43942.9165856481</x:v>
      </x:c>
      <x:c t="n" s="0">
        <x:v>46.16163</x:v>
      </x:c>
      <x:c t="n" s="0">
        <x:v>54.20069</x:v>
      </x:c>
      <x:c t="n" s="0">
        <x:v>71.96185</x:v>
      </x:c>
      <x:c t="n" s="0">
        <x:v>74.33755</x:v>
      </x:c>
      <x:c t="n" s="0">
        <x:v>-14.84406</x:v>
      </x:c>
      <x:c t="n" s="0">
        <x:v>-9.872168</x:v>
      </x:c>
      <x:c t="n" s="0">
        <x:v>0.1831934</x:v>
      </x:c>
      <x:c t="n" s="0">
        <x:v>-4.98278</x:v>
      </x:c>
      <x:c t="n" s="0">
        <x:v>2.614952</x:v>
      </x:c>
      <x:c t="n" s="0">
        <x:v>-0.4835506</x:v>
      </x:c>
      <x:c t="n" s="0">
        <x:v>5.200234</x:v>
      </x:c>
      <x:c t="n" s="0">
        <x:v>6.03334</x:v>
      </x:c>
      <x:c t="n" s="0">
        <x:v>14.17378</x:v>
      </x:c>
      <x:c t="n" s="0">
        <x:v>16.68565</x:v>
      </x:c>
      <x:c t="n" s="0">
        <x:v>19.87942</x:v>
      </x:c>
      <x:c t="n" s="0">
        <x:v>17.24814</x:v>
      </x:c>
      <x:c t="n" s="0">
        <x:v>18.89623</x:v>
      </x:c>
      <x:c t="n" s="0">
        <x:v>19.00417</x:v>
      </x:c>
      <x:c t="n" s="0">
        <x:v>19.01645</x:v>
      </x:c>
      <x:c t="n" s="0">
        <x:v>22.90778</x:v>
      </x:c>
      <x:c t="n" s="0">
        <x:v>24.89137</x:v>
      </x:c>
      <x:c t="n" s="0">
        <x:v>29.51688</x:v>
      </x:c>
      <x:c t="n" s="0">
        <x:v>32.47658</x:v>
      </x:c>
      <x:c t="n" s="0">
        <x:v>24.49061</x:v>
      </x:c>
      <x:c t="n" s="0">
        <x:v>23.39614</x:v>
      </x:c>
      <x:c t="n" s="0">
        <x:v>28.25109</x:v>
      </x:c>
      <x:c t="n" s="0">
        <x:v>39.92091</x:v>
      </x:c>
      <x:c t="n" s="0">
        <x:v>32.87381</x:v>
      </x:c>
      <x:c t="n" s="0">
        <x:v>27.67653</x:v>
      </x:c>
      <x:c t="n" s="0">
        <x:v>26.11877</x:v>
      </x:c>
      <x:c t="n" s="0">
        <x:v>21.76994</x:v>
      </x:c>
      <x:c t="n" s="0">
        <x:v>19.76878</x:v>
      </x:c>
      <x:c t="n" s="0">
        <x:v>41.03129</x:v>
      </x:c>
      <x:c t="n" s="0">
        <x:v>16.81258</x:v>
      </x:c>
      <x:c t="n" s="0">
        <x:v>8.739129</x:v>
      </x:c>
      <x:c t="n" s="0">
        <x:v>10.47019</x:v>
      </x:c>
      <x:c t="n" s="0">
        <x:v>8.788932</x:v>
      </x:c>
      <x:c t="n" s="0">
        <x:v>7.341972</x:v>
      </x:c>
      <x:c t="n" s="0">
        <x:v>8.057793</x:v>
      </x:c>
      <x:c t="n" s="0">
        <x:v>2.348848</x:v>
      </x:c>
      <x:c t="n" s="0">
        <x:v>-15.09441</x:v>
      </x:c>
      <x:c t="n" s="0">
        <x:v>-10.90502</x:v>
      </x:c>
      <x:c t="n" s="0">
        <x:v>-4.910847</x:v>
      </x:c>
      <x:c t="n" s="0">
        <x:v>-7.431168</x:v>
      </x:c>
      <x:c t="n" s="0">
        <x:v>-0.1784881</x:v>
      </x:c>
      <x:c t="n" s="0">
        <x:v>-0.9492824</x:v>
      </x:c>
      <x:c t="n" s="0">
        <x:v>5.85227</x:v>
      </x:c>
      <x:c t="n" s="0">
        <x:v>7.933177</x:v>
      </x:c>
      <x:c t="n" s="0">
        <x:v>12.3566</x:v>
      </x:c>
      <x:c t="n" s="0">
        <x:v>14.14988</x:v>
      </x:c>
      <x:c t="n" s="0">
        <x:v>23.39183</x:v>
      </x:c>
      <x:c t="n" s="0">
        <x:v>22.33089</x:v>
      </x:c>
      <x:c t="n" s="0">
        <x:v>8.86121</x:v>
      </x:c>
      <x:c t="n" s="0">
        <x:v>12.29522</x:v>
      </x:c>
      <x:c t="n" s="0">
        <x:v>21.08835</x:v>
      </x:c>
      <x:c t="n" s="0">
        <x:v>16.3184</x:v>
      </x:c>
      <x:c t="n" s="0">
        <x:v>16.12591</x:v>
      </x:c>
      <x:c t="n" s="0">
        <x:v>20.40652</x:v>
      </x:c>
      <x:c t="n" s="0">
        <x:v>17.32029</x:v>
      </x:c>
      <x:c t="n" s="0">
        <x:v>21.1372</x:v>
      </x:c>
      <x:c t="n" s="0">
        <x:v>18.26465</x:v>
      </x:c>
      <x:c t="n" s="0">
        <x:v>27.48893</x:v>
      </x:c>
      <x:c t="n" s="0">
        <x:v>26.45317</x:v>
      </x:c>
      <x:c t="n" s="0">
        <x:v>25.19209</x:v>
      </x:c>
      <x:c t="n" s="0">
        <x:v>25.0881</x:v>
      </x:c>
      <x:c t="n" s="0">
        <x:v>22.34928</x:v>
      </x:c>
      <x:c t="n" s="0">
        <x:v>22.86155</x:v>
      </x:c>
      <x:c t="n" s="0">
        <x:v>22.08989</x:v>
      </x:c>
      <x:c t="n" s="0">
        <x:v>44.2809</x:v>
      </x:c>
      <x:c t="n" s="0">
        <x:v>18.49723</x:v>
      </x:c>
      <x:c t="n" s="0">
        <x:v>6.87207</x:v>
      </x:c>
      <x:c t="n" s="0">
        <x:v>4.952279</x:v>
      </x:c>
      <x:c t="n" s="0">
        <x:v>5.436706</x:v>
      </x:c>
      <x:c t="n" s="0">
        <x:v>7.63104</x:v>
      </x:c>
      <x:c t="n" s="0">
        <x:v>7.946506</x:v>
      </x:c>
      <x:c t="n" s="0">
        <x:v>2.981181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43942.9165856481</x:v>
      </x:c>
      <x:c t="n" s="7">
        <x:v>43942.9165856481</x:v>
      </x:c>
      <x:c t="n" s="0">
        <x:v>49.59179</x:v>
      </x:c>
      <x:c t="n" s="0">
        <x:v>54.20069</x:v>
      </x:c>
      <x:c t="n" s="0">
        <x:v>64.07372</x:v>
      </x:c>
      <x:c t="n" s="0">
        <x:v>71.11536</x:v>
      </x:c>
      <x:c t="n" s="0">
        <x:v>-14.9605</x:v>
      </x:c>
      <x:c t="n" s="0">
        <x:v>-10.15125</x:v>
      </x:c>
      <x:c t="n" s="0">
        <x:v>-0.2782613</x:v>
      </x:c>
      <x:c t="n" s="0">
        <x:v>-5.264956</x:v>
      </x:c>
      <x:c t="n" s="0">
        <x:v>2.110816</x:v>
      </x:c>
      <x:c t="n" s="0">
        <x:v>-0.5485031</x:v>
      </x:c>
      <x:c t="n" s="0">
        <x:v>5.301737</x:v>
      </x:c>
      <x:c t="n" s="0">
        <x:v>6.368002</x:v>
      </x:c>
      <x:c t="n" s="0">
        <x:v>13.81085</x:v>
      </x:c>
      <x:c t="n" s="0">
        <x:v>16.17589</x:v>
      </x:c>
      <x:c t="n" s="0">
        <x:v>20.17914</x:v>
      </x:c>
      <x:c t="n" s="0">
        <x:v>20.34875</x:v>
      </x:c>
      <x:c t="n" s="0">
        <x:v>18.28395</x:v>
      </x:c>
      <x:c t="n" s="0">
        <x:v>18.50335</x:v>
      </x:c>
      <x:c t="n" s="0">
        <x:v>19.00294</x:v>
      </x:c>
      <x:c t="n" s="0">
        <x:v>22.579</x:v>
      </x:c>
      <x:c t="n" s="0">
        <x:v>24.38672</x:v>
      </x:c>
      <x:c t="n" s="0">
        <x:v>28.97365</x:v>
      </x:c>
      <x:c t="n" s="0">
        <x:v>31.85402</x:v>
      </x:c>
      <x:c t="n" s="0">
        <x:v>24.4116</x:v>
      </x:c>
      <x:c t="n" s="0">
        <x:v>23.56936</x:v>
      </x:c>
      <x:c t="n" s="0">
        <x:v>28.50841</x:v>
      </x:c>
      <x:c t="n" s="0">
        <x:v>39.27237</x:v>
      </x:c>
      <x:c t="n" s="0">
        <x:v>32.28776</x:v>
      </x:c>
      <x:c t="n" s="0">
        <x:v>27.34524</x:v>
      </x:c>
      <x:c t="n" s="0">
        <x:v>25.83359</x:v>
      </x:c>
      <x:c t="n" s="0">
        <x:v>21.91816</x:v>
      </x:c>
      <x:c t="n" s="0">
        <x:v>20.30272</x:v>
      </x:c>
      <x:c t="n" s="0">
        <x:v>42.5041</x:v>
      </x:c>
      <x:c t="n" s="0">
        <x:v>17.195</x:v>
      </x:c>
      <x:c t="n" s="0">
        <x:v>8.47357</x:v>
      </x:c>
      <x:c t="n" s="0">
        <x:v>9.968487</x:v>
      </x:c>
      <x:c t="n" s="0">
        <x:v>8.420504</x:v>
      </x:c>
      <x:c t="n" s="0">
        <x:v>7.66272</x:v>
      </x:c>
      <x:c t="n" s="0">
        <x:v>8.213099</x:v>
      </x:c>
      <x:c t="n" s="0">
        <x:v>2.347369</x:v>
      </x:c>
      <x:c t="n" s="0">
        <x:v>-15.71203</x:v>
      </x:c>
      <x:c t="n" s="0">
        <x:v>-12.28563</x:v>
      </x:c>
      <x:c t="n" s="0">
        <x:v>-4.910847</x:v>
      </x:c>
      <x:c t="n" s="0">
        <x:v>-7.431168</x:v>
      </x:c>
      <x:c t="n" s="0">
        <x:v>-3.419397</x:v>
      </x:c>
      <x:c t="n" s="0">
        <x:v>-0.9492824</x:v>
      </x:c>
      <x:c t="n" s="0">
        <x:v>5.85227</x:v>
      </x:c>
      <x:c t="n" s="0">
        <x:v>7.933177</x:v>
      </x:c>
      <x:c t="n" s="0">
        <x:v>10.71351</x:v>
      </x:c>
      <x:c t="n" s="0">
        <x:v>10.51159</x:v>
      </x:c>
      <x:c t="n" s="0">
        <x:v>20.07145</x:v>
      </x:c>
      <x:c t="n" s="0">
        <x:v>26.35349</x:v>
      </x:c>
      <x:c t="n" s="0">
        <x:v>16.21147</x:v>
      </x:c>
      <x:c t="n" s="0">
        <x:v>13.62506</x:v>
      </x:c>
      <x:c t="n" s="0">
        <x:v>17.77255</x:v>
      </x:c>
      <x:c t="n" s="0">
        <x:v>20.7022</x:v>
      </x:c>
      <x:c t="n" s="0">
        <x:v>21.08276</x:v>
      </x:c>
      <x:c t="n" s="0">
        <x:v>20.46593</x:v>
      </x:c>
      <x:c t="n" s="0">
        <x:v>22.15322</x:v>
      </x:c>
      <x:c t="n" s="0">
        <x:v>24.66579</x:v>
      </x:c>
      <x:c t="n" s="0">
        <x:v>24.79127</x:v>
      </x:c>
      <x:c t="n" s="0">
        <x:v>29.16828</x:v>
      </x:c>
      <x:c t="n" s="0">
        <x:v>27.50995</x:v>
      </x:c>
      <x:c t="n" s="0">
        <x:v>26.47301</x:v>
      </x:c>
      <x:c t="n" s="0">
        <x:v>21.61464</x:v>
      </x:c>
      <x:c t="n" s="0">
        <x:v>23.87612</x:v>
      </x:c>
      <x:c t="n" s="0">
        <x:v>22.44234</x:v>
      </x:c>
      <x:c t="n" s="0">
        <x:v>21.42231</x:v>
      </x:c>
      <x:c t="n" s="0">
        <x:v>47.80566</x:v>
      </x:c>
      <x:c t="n" s="0">
        <x:v>17.20905</x:v>
      </x:c>
      <x:c t="n" s="0">
        <x:v>5.932791</x:v>
      </x:c>
      <x:c t="n" s="0">
        <x:v>5.255855</x:v>
      </x:c>
      <x:c t="n" s="0">
        <x:v>6.180496</x:v>
      </x:c>
      <x:c t="n" s="0">
        <x:v>8.938597</x:v>
      </x:c>
      <x:c t="n" s="0">
        <x:v>9.036116</x:v>
      </x:c>
      <x:c t="n" s="0">
        <x:v>1.748053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43942.9165856481</x:v>
      </x:c>
      <x:c t="n" s="7">
        <x:v>43942.9165856481</x:v>
      </x:c>
      <x:c t="n" s="0">
        <x:v>51.7733</x:v>
      </x:c>
      <x:c t="n" s="0">
        <x:v>54.20069</x:v>
      </x:c>
      <x:c t="n" s="0">
        <x:v>56.32423</x:v>
      </x:c>
      <x:c t="n" s="0">
        <x:v>66.64378</x:v>
      </x:c>
      <x:c t="n" s="0">
        <x:v>-15.06249</x:v>
      </x:c>
      <x:c t="n" s="0">
        <x:v>-10.40466</x:v>
      </x:c>
      <x:c t="n" s="0">
        <x:v>-0.7153258</x:v>
      </x:c>
      <x:c t="n" s="0">
        <x:v>-5.521364</x:v>
      </x:c>
      <x:c t="n" s="0">
        <x:v>1.628464</x:v>
      </x:c>
      <x:c t="n" s="0">
        <x:v>-0.4605972</x:v>
      </x:c>
      <x:c t="n" s="0">
        <x:v>5.386582</x:v>
      </x:c>
      <x:c t="n" s="0">
        <x:v>6.396963</x:v>
      </x:c>
      <x:c t="n" s="0">
        <x:v>13.47491</x:v>
      </x:c>
      <x:c t="n" s="0">
        <x:v>15.68751</x:v>
      </x:c>
      <x:c t="n" s="0">
        <x:v>19.71353</x:v>
      </x:c>
      <x:c t="n" s="0">
        <x:v>21.91969</x:v>
      </x:c>
      <x:c t="n" s="0">
        <x:v>18.95215</x:v>
      </x:c>
      <x:c t="n" s="0">
        <x:v>18.11291</x:v>
      </x:c>
      <x:c t="n" s="0">
        <x:v>18.78075</x:v>
      </x:c>
      <x:c t="n" s="0">
        <x:v>22.29923</x:v>
      </x:c>
      <x:c t="n" s="0">
        <x:v>24.20538</x:v>
      </x:c>
      <x:c t="n" s="0">
        <x:v>28.31504</x:v>
      </x:c>
      <x:c t="n" s="0">
        <x:v>31.22009</x:v>
      </x:c>
      <x:c t="n" s="0">
        <x:v>24.30202</x:v>
      </x:c>
      <x:c t="n" s="0">
        <x:v>23.68781</x:v>
      </x:c>
      <x:c t="n" s="0">
        <x:v>28.49254</x:v>
      </x:c>
      <x:c t="n" s="0">
        <x:v>38.6124</x:v>
      </x:c>
      <x:c t="n" s="0">
        <x:v>31.75009</x:v>
      </x:c>
      <x:c t="n" s="0">
        <x:v>26.92554</x:v>
      </x:c>
      <x:c t="n" s="0">
        <x:v>25.45447</x:v>
      </x:c>
      <x:c t="n" s="0">
        <x:v>22.01609</x:v>
      </x:c>
      <x:c t="n" s="0">
        <x:v>20.29484</x:v>
      </x:c>
      <x:c t="n" s="0">
        <x:v>44.8497</x:v>
      </x:c>
      <x:c t="n" s="0">
        <x:v>16.83039</x:v>
      </x:c>
      <x:c t="n" s="0">
        <x:v>8.186618</x:v>
      </x:c>
      <x:c t="n" s="0">
        <x:v>9.54548</x:v>
      </x:c>
      <x:c t="n" s="0">
        <x:v>8.221231</x:v>
      </x:c>
      <x:c t="n" s="0">
        <x:v>7.471638</x:v>
      </x:c>
      <x:c t="n" s="0">
        <x:v>8.23834</x:v>
      </x:c>
      <x:c t="n" s="0">
        <x:v>2.441358</x:v>
      </x:c>
      <x:c t="n" s="0">
        <x:v>-15.71203</x:v>
      </x:c>
      <x:c t="n" s="0">
        <x:v>-12.28563</x:v>
      </x:c>
      <x:c t="n" s="0">
        <x:v>-4.910847</x:v>
      </x:c>
      <x:c t="n" s="0">
        <x:v>-7.431168</x:v>
      </x:c>
      <x:c t="n" s="0">
        <x:v>-3.419397</x:v>
      </x:c>
      <x:c t="n" s="0">
        <x:v>0.3230906</x:v>
      </x:c>
      <x:c t="n" s="0">
        <x:v>5.520068</x:v>
      </x:c>
      <x:c t="n" s="0">
        <x:v>5.939841</x:v>
      </x:c>
      <x:c t="n" s="0">
        <x:v>10.72424</x:v>
      </x:c>
      <x:c t="n" s="0">
        <x:v>10.51159</x:v>
      </x:c>
      <x:c t="n" s="0">
        <x:v>15.00171</x:v>
      </x:c>
      <x:c t="n" s="0">
        <x:v>26.35349</x:v>
      </x:c>
      <x:c t="n" s="0">
        <x:v>21.58689</x:v>
      </x:c>
      <x:c t="n" s="0">
        <x:v>14.64173</x:v>
      </x:c>
      <x:c t="n" s="0">
        <x:v>17.35009</x:v>
      </x:c>
      <x:c t="n" s="0">
        <x:v>19.67684</x:v>
      </x:c>
      <x:c t="n" s="0">
        <x:v>22.08562</x:v>
      </x:c>
      <x:c t="n" s="0">
        <x:v>16.41397</x:v>
      </x:c>
      <x:c t="n" s="0">
        <x:v>18.91301</x:v>
      </x:c>
      <x:c t="n" s="0">
        <x:v>22.96607</x:v>
      </x:c>
      <x:c t="n" s="0">
        <x:v>23.85571</x:v>
      </x:c>
      <x:c t="n" s="0">
        <x:v>28.60038</x:v>
      </x:c>
      <x:c t="n" s="0">
        <x:v>21.95471</x:v>
      </x:c>
      <x:c t="n" s="0">
        <x:v>22.64856</x:v>
      </x:c>
      <x:c t="n" s="0">
        <x:v>23.47953</x:v>
      </x:c>
      <x:c t="n" s="0">
        <x:v>21.12485</x:v>
      </x:c>
      <x:c t="n" s="0">
        <x:v>21.87736</x:v>
      </x:c>
      <x:c t="n" s="0">
        <x:v>19.71083</x:v>
      </x:c>
      <x:c t="n" s="0">
        <x:v>50.77135</x:v>
      </x:c>
      <x:c t="n" s="0">
        <x:v>13.65931</x:v>
      </x:c>
      <x:c t="n" s="0">
        <x:v>6.199041</x:v>
      </x:c>
      <x:c t="n" s="0">
        <x:v>4.96913</x:v>
      </x:c>
      <x:c t="n" s="0">
        <x:v>6.29642</x:v>
      </x:c>
      <x:c t="n" s="0">
        <x:v>5.68656</x:v>
      </x:c>
      <x:c t="n" s="0">
        <x:v>8.097495</x:v>
      </x:c>
      <x:c t="n" s="0">
        <x:v>3.182743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43942.9165856481</x:v>
      </x:c>
      <x:c t="n" s="7">
        <x:v>43942.9165856481</x:v>
      </x:c>
      <x:c t="n" s="0">
        <x:v>49.55891</x:v>
      </x:c>
      <x:c t="n" s="0">
        <x:v>54.20069</x:v>
      </x:c>
      <x:c t="n" s="0">
        <x:v>67.8284</x:v>
      </x:c>
      <x:c t="n" s="0">
        <x:v>70.58829</x:v>
      </x:c>
      <x:c t="n" s="0">
        <x:v>-15.15154</x:v>
      </x:c>
      <x:c t="n" s="0">
        <x:v>-10.63344</x:v>
      </x:c>
      <x:c t="n" s="0">
        <x:v>-1.12692</x:v>
      </x:c>
      <x:c t="n" s="0">
        <x:v>-5.753005</x:v>
      </x:c>
      <x:c t="n" s="0">
        <x:v>1.169342</x:v>
      </x:c>
      <x:c t="n" s="0">
        <x:v>-0.3103102</x:v>
      </x:c>
      <x:c t="n" s="0">
        <x:v>5.080502</x:v>
      </x:c>
      <x:c t="n" s="0">
        <x:v>6.284706</x:v>
      </x:c>
      <x:c t="n" s="0">
        <x:v>13.17218</x:v>
      </x:c>
      <x:c t="n" s="0">
        <x:v>15.22198</x:v>
      </x:c>
      <x:c t="n" s="0">
        <x:v>19.27211</x:v>
      </x:c>
      <x:c t="n" s="0">
        <x:v>22.19579</x:v>
      </x:c>
      <x:c t="n" s="0">
        <x:v>19.45127</x:v>
      </x:c>
      <x:c t="n" s="0">
        <x:v>18.05347</x:v>
      </x:c>
      <x:c t="n" s="0">
        <x:v>18.63612</x:v>
      </x:c>
      <x:c t="n" s="0">
        <x:v>22.05559</x:v>
      </x:c>
      <x:c t="n" s="0">
        <x:v>23.8126</x:v>
      </x:c>
      <x:c t="n" s="0">
        <x:v>27.69984</x:v>
      </x:c>
      <x:c t="n" s="0">
        <x:v>30.55163</x:v>
      </x:c>
      <x:c t="n" s="0">
        <x:v>23.7598</x:v>
      </x:c>
      <x:c t="n" s="0">
        <x:v>23.3249</x:v>
      </x:c>
      <x:c t="n" s="0">
        <x:v>28.10603</x:v>
      </x:c>
      <x:c t="n" s="0">
        <x:v>37.94793</x:v>
      </x:c>
      <x:c t="n" s="0">
        <x:v>31.17103</x:v>
      </x:c>
      <x:c t="n" s="0">
        <x:v>26.54475</x:v>
      </x:c>
      <x:c t="n" s="0">
        <x:v>25.04614</x:v>
      </x:c>
      <x:c t="n" s="0">
        <x:v>21.69257</x:v>
      </x:c>
      <x:c t="n" s="0">
        <x:v>20.17643</x:v>
      </x:c>
      <x:c t="n" s="0">
        <x:v>46.87135</x:v>
      </x:c>
      <x:c t="n" s="0">
        <x:v>16.54644</x:v>
      </x:c>
      <x:c t="n" s="0">
        <x:v>8.051126</x:v>
      </x:c>
      <x:c t="n" s="0">
        <x:v>9.092507</x:v>
      </x:c>
      <x:c t="n" s="0">
        <x:v>9.175502</x:v>
      </x:c>
      <x:c t="n" s="0">
        <x:v>7.265059</x:v>
      </x:c>
      <x:c t="n" s="0">
        <x:v>8.183298</x:v>
      </x:c>
      <x:c t="n" s="0">
        <x:v>2.403127</x:v>
      </x:c>
      <x:c t="n" s="0">
        <x:v>-15.71203</x:v>
      </x:c>
      <x:c t="n" s="0">
        <x:v>-12.28563</x:v>
      </x:c>
      <x:c t="n" s="0">
        <x:v>-4.910847</x:v>
      </x:c>
      <x:c t="n" s="0">
        <x:v>-7.431168</x:v>
      </x:c>
      <x:c t="n" s="0">
        <x:v>-3.419397</x:v>
      </x:c>
      <x:c t="n" s="0">
        <x:v>0.4778611</x:v>
      </x:c>
      <x:c t="n" s="0">
        <x:v>1.989435</x:v>
      </x:c>
      <x:c t="n" s="0">
        <x:v>5.562544</x:v>
      </x:c>
      <x:c t="n" s="0">
        <x:v>10.7986</x:v>
      </x:c>
      <x:c t="n" s="0">
        <x:v>15.57485</x:v>
      </x:c>
      <x:c t="n" s="0">
        <x:v>15.00171</x:v>
      </x:c>
      <x:c t="n" s="0">
        <x:v>21.2751</x:v>
      </x:c>
      <x:c t="n" s="0">
        <x:v>21.27624</x:v>
      </x:c>
      <x:c t="n" s="0">
        <x:v>18.56411</x:v>
      </x:c>
      <x:c t="n" s="0">
        <x:v>17.67724</x:v>
      </x:c>
      <x:c t="n" s="0">
        <x:v>20.83542</x:v>
      </x:c>
      <x:c t="n" s="0">
        <x:v>20.8088</x:v>
      </x:c>
      <x:c t="n" s="0">
        <x:v>17.61245</x:v>
      </x:c>
      <x:c t="n" s="0">
        <x:v>15.93262</x:v>
      </x:c>
      <x:c t="n" s="0">
        <x:v>15.43296</x:v>
      </x:c>
      <x:c t="n" s="0">
        <x:v>23.01667</x:v>
      </x:c>
      <x:c t="n" s="0">
        <x:v>23.62581</x:v>
      </x:c>
      <x:c t="n" s="0">
        <x:v>23.80523</x:v>
      </x:c>
      <x:c t="n" s="0">
        <x:v>23.17829</x:v>
      </x:c>
      <x:c t="n" s="0">
        <x:v>22.60482</x:v>
      </x:c>
      <x:c t="n" s="0">
        <x:v>22.07506</x:v>
      </x:c>
      <x:c t="n" s="0">
        <x:v>19.72919</x:v>
      </x:c>
      <x:c t="n" s="0">
        <x:v>20.46963</x:v>
      </x:c>
      <x:c t="n" s="0">
        <x:v>51.77623</x:v>
      </x:c>
      <x:c t="n" s="0">
        <x:v>16.70658</x:v>
      </x:c>
      <x:c t="n" s="0">
        <x:v>15.94315</x:v>
      </x:c>
      <x:c t="n" s="0">
        <x:v>10.08931</x:v>
      </x:c>
      <x:c t="n" s="0">
        <x:v>12.21855</x:v>
      </x:c>
      <x:c t="n" s="0">
        <x:v>6.155729</x:v>
      </x:c>
      <x:c t="n" s="0">
        <x:v>7.399302</x:v>
      </x:c>
      <x:c t="n" s="0">
        <x:v>2.779186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43942.9165856481</x:v>
      </x:c>
      <x:c t="n" s="7">
        <x:v>43942.9165856481</x:v>
      </x:c>
      <x:c t="n" s="0">
        <x:v>39.97185</x:v>
      </x:c>
      <x:c t="n" s="0">
        <x:v>54.20069</x:v>
      </x:c>
      <x:c t="n" s="0">
        <x:v>70.27721</x:v>
      </x:c>
      <x:c t="n" s="0">
        <x:v>72.79275</x:v>
      </x:c>
      <x:c t="n" s="0">
        <x:v>-15.22905</x:v>
      </x:c>
      <x:c t="n" s="0">
        <x:v>-10.89624</x:v>
      </x:c>
      <x:c t="n" s="0">
        <x:v>-1.511459</x:v>
      </x:c>
      <x:c t="n" s="0">
        <x:v>-5.932643</x:v>
      </x:c>
      <x:c t="n" s="0">
        <x:v>0.7347255</x:v>
      </x:c>
      <x:c t="n" s="0">
        <x:v>-0.1859539</x:v>
      </x:c>
      <x:c t="n" s="0">
        <x:v>4.745049</x:v>
      </x:c>
      <x:c t="n" s="0">
        <x:v>6.069142</x:v>
      </x:c>
      <x:c t="n" s="0">
        <x:v>12.8967</x:v>
      </x:c>
      <x:c t="n" s="0">
        <x:v>16.49081</x:v>
      </x:c>
      <x:c t="n" s="0">
        <x:v>18.85598</x:v>
      </x:c>
      <x:c t="n" s="0">
        <x:v>21.66391</x:v>
      </x:c>
      <x:c t="n" s="0">
        <x:v>19.34693</x:v>
      </x:c>
      <x:c t="n" s="0">
        <x:v>18.26851</x:v>
      </x:c>
      <x:c t="n" s="0">
        <x:v>19.24167</x:v>
      </x:c>
      <x:c t="n" s="0">
        <x:v>21.84023</x:v>
      </x:c>
      <x:c t="n" s="0">
        <x:v>23.4128</x:v>
      </x:c>
      <x:c t="n" s="0">
        <x:v>27.05315</x:v>
      </x:c>
      <x:c t="n" s="0">
        <x:v>29.90488</x:v>
      </x:c>
      <x:c t="n" s="0">
        <x:v>23.44523</x:v>
      </x:c>
      <x:c t="n" s="0">
        <x:v>23.70148</x:v>
      </x:c>
      <x:c t="n" s="0">
        <x:v>28.04778</x:v>
      </x:c>
      <x:c t="n" s="0">
        <x:v>37.31808</x:v>
      </x:c>
      <x:c t="n" s="0">
        <x:v>30.61128</x:v>
      </x:c>
      <x:c t="n" s="0">
        <x:v>26.21059</x:v>
      </x:c>
      <x:c t="n" s="0">
        <x:v>24.7295</x:v>
      </x:c>
      <x:c t="n" s="0">
        <x:v>21.72312</x:v>
      </x:c>
      <x:c t="n" s="0">
        <x:v>20.15482</x:v>
      </x:c>
      <x:c t="n" s="0">
        <x:v>46.82602</x:v>
      </x:c>
      <x:c t="n" s="0">
        <x:v>16.83225</x:v>
      </x:c>
      <x:c t="n" s="0">
        <x:v>10.30258</x:v>
      </x:c>
      <x:c t="n" s="0">
        <x:v>9.208184</x:v>
      </x:c>
      <x:c t="n" s="0">
        <x:v>8.908817</x:v>
      </x:c>
      <x:c t="n" s="0">
        <x:v>7.20833</x:v>
      </x:c>
      <x:c t="n" s="0">
        <x:v>8.037299</x:v>
      </x:c>
      <x:c t="n" s="0">
        <x:v>2.522717</x:v>
      </x:c>
      <x:c t="n" s="0">
        <x:v>-15.71203</x:v>
      </x:c>
      <x:c t="n" s="0">
        <x:v>-13.45894</x:v>
      </x:c>
      <x:c t="n" s="0">
        <x:v>-4.889232</x:v>
      </x:c>
      <x:c t="n" s="0">
        <x:v>-6.94188</x:v>
      </x:c>
      <x:c t="n" s="0">
        <x:v>-3.419397</x:v>
      </x:c>
      <x:c t="n" s="0">
        <x:v>0.4778611</x:v>
      </x:c>
      <x:c t="n" s="0">
        <x:v>1.989435</x:v>
      </x:c>
      <x:c t="n" s="0">
        <x:v>3.35988</x:v>
      </x:c>
      <x:c t="n" s="0">
        <x:v>10.7986</x:v>
      </x:c>
      <x:c t="n" s="0">
        <x:v>20.43921</x:v>
      </x:c>
      <x:c t="n" s="0">
        <x:v>14.71172</x:v>
      </x:c>
      <x:c t="n" s="0">
        <x:v>15.42551</x:v>
      </x:c>
      <x:c t="n" s="0">
        <x:v>18.09719</x:v>
      </x:c>
      <x:c t="n" s="0">
        <x:v>19.34954</x:v>
      </x:c>
      <x:c t="n" s="0">
        <x:v>22.55492</x:v>
      </x:c>
      <x:c t="n" s="0">
        <x:v>18.67074</x:v>
      </x:c>
      <x:c t="n" s="0">
        <x:v>18.76276</x:v>
      </x:c>
      <x:c t="n" s="0">
        <x:v>14.13676</x:v>
      </x:c>
      <x:c t="n" s="0">
        <x:v>19.40721</x:v>
      </x:c>
      <x:c t="n" s="0">
        <x:v>20.87953</x:v>
      </x:c>
      <x:c t="n" s="0">
        <x:v>23.81528</x:v>
      </x:c>
      <x:c t="n" s="0">
        <x:v>29.26433</x:v>
      </x:c>
      <x:c t="n" s="0">
        <x:v>26.08028</x:v>
      </x:c>
      <x:c t="n" s="0">
        <x:v>23.41576</x:v>
      </x:c>
      <x:c t="n" s="0">
        <x:v>24.16754</x:v>
      </x:c>
      <x:c t="n" s="0">
        <x:v>22.71893</x:v>
      </x:c>
      <x:c t="n" s="0">
        <x:v>24.0129</x:v>
      </x:c>
      <x:c t="n" s="0">
        <x:v>19.56742</x:v>
      </x:c>
      <x:c t="n" s="0">
        <x:v>42.10947</x:v>
      </x:c>
      <x:c t="n" s="0">
        <x:v>17.41599</x:v>
      </x:c>
      <x:c t="n" s="0">
        <x:v>5.931977</x:v>
      </x:c>
      <x:c t="n" s="0">
        <x:v>4.230546</x:v>
      </x:c>
      <x:c t="n" s="0">
        <x:v>6.960988</x:v>
      </x:c>
      <x:c t="n" s="0">
        <x:v>6.477367</x:v>
      </x:c>
      <x:c t="n" s="0">
        <x:v>6.925427</x:v>
      </x:c>
      <x:c t="n" s="0">
        <x:v>2.361944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43942.9165856481</x:v>
      </x:c>
      <x:c t="n" s="7">
        <x:v>43942.9165856481</x:v>
      </x:c>
      <x:c t="n" s="0">
        <x:v>43.50041</x:v>
      </x:c>
      <x:c t="n" s="0">
        <x:v>54.20069</x:v>
      </x:c>
      <x:c t="n" s="0">
        <x:v>72.16293</x:v>
      </x:c>
      <x:c t="n" s="0">
        <x:v>73.93542</x:v>
      </x:c>
      <x:c t="n" s="0">
        <x:v>-15.29636</x:v>
      </x:c>
      <x:c t="n" s="0">
        <x:v>-11.30662</x:v>
      </x:c>
      <x:c t="n" s="0">
        <x:v>-1.86687</x:v>
      </x:c>
      <x:c t="n" s="0">
        <x:v>-6.011276</x:v>
      </x:c>
      <x:c t="n" s="0">
        <x:v>0.3256716</x:v>
      </x:c>
      <x:c t="n" s="0">
        <x:v>-0.08249883</x:v>
      </x:c>
      <x:c t="n" s="0">
        <x:v>4.436505</x:v>
      </x:c>
      <x:c t="n" s="0">
        <x:v>5.516799</x:v>
      </x:c>
      <x:c t="n" s="0">
        <x:v>12.64674</x:v>
      </x:c>
      <x:c t="n" s="0">
        <x:v>17.34146</x:v>
      </x:c>
      <x:c t="n" s="0">
        <x:v>18.33368</x:v>
      </x:c>
      <x:c t="n" s="0">
        <x:v>21.15162</x:v>
      </x:c>
      <x:c t="n" s="0">
        <x:v>19.18543</x:v>
      </x:c>
      <x:c t="n" s="0">
        <x:v>17.95174</x:v>
      </x:c>
      <x:c t="n" s="0">
        <x:v>19.85453</x:v>
      </x:c>
      <x:c t="n" s="0">
        <x:v>21.22146</x:v>
      </x:c>
      <x:c t="n" s="0">
        <x:v>22.89624</x:v>
      </x:c>
      <x:c t="n" s="0">
        <x:v>26.40407</x:v>
      </x:c>
      <x:c t="n" s="0">
        <x:v>29.29329</x:v>
      </x:c>
      <x:c t="n" s="0">
        <x:v>22.9493</x:v>
      </x:c>
      <x:c t="n" s="0">
        <x:v>23.44646</x:v>
      </x:c>
      <x:c t="n" s="0">
        <x:v>28.01094</x:v>
      </x:c>
      <x:c t="n" s="0">
        <x:v>36.70423</x:v>
      </x:c>
      <x:c t="n" s="0">
        <x:v>30.21835</x:v>
      </x:c>
      <x:c t="n" s="0">
        <x:v>25.90849</x:v>
      </x:c>
      <x:c t="n" s="0">
        <x:v>24.47141</x:v>
      </x:c>
      <x:c t="n" s="0">
        <x:v>22.06239</x:v>
      </x:c>
      <x:c t="n" s="0">
        <x:v>20.07673</x:v>
      </x:c>
      <x:c t="n" s="0">
        <x:v>46.24978</x:v>
      </x:c>
      <x:c t="n" s="0">
        <x:v>16.59026</x:v>
      </x:c>
      <x:c t="n" s="0">
        <x:v>9.870218</x:v>
      </x:c>
      <x:c t="n" s="0">
        <x:v>8.788145</x:v>
      </x:c>
      <x:c t="n" s="0">
        <x:v>8.530695</x:v>
      </x:c>
      <x:c t="n" s="0">
        <x:v>7.233662</x:v>
      </x:c>
      <x:c t="n" s="0">
        <x:v>7.918031</x:v>
      </x:c>
      <x:c t="n" s="0">
        <x:v>2.408556</x:v>
      </x:c>
      <x:c t="n" s="0">
        <x:v>-15.71203</x:v>
      </x:c>
      <x:c t="n" s="0">
        <x:v>-15.07158</x:v>
      </x:c>
      <x:c t="n" s="0">
        <x:v>-4.867725</x:v>
      </x:c>
      <x:c t="n" s="0">
        <x:v>-6.502176</x:v>
      </x:c>
      <x:c t="n" s="0">
        <x:v>-3.419397</x:v>
      </x:c>
      <x:c t="n" s="0">
        <x:v>0.4778611</x:v>
      </x:c>
      <x:c t="n" s="0">
        <x:v>1.989435</x:v>
      </x:c>
      <x:c t="n" s="0">
        <x:v>-1.333067</x:v>
      </x:c>
      <x:c t="n" s="0">
        <x:v>10.7986</x:v>
      </x:c>
      <x:c t="n" s="0">
        <x:v>20.43921</x:v>
      </x:c>
      <x:c t="n" s="0">
        <x:v>11.84352</x:v>
      </x:c>
      <x:c t="n" s="0">
        <x:v>15.42551</x:v>
      </x:c>
      <x:c t="n" s="0">
        <x:v>18.09719</x:v>
      </x:c>
      <x:c t="n" s="0">
        <x:v>12.12195</x:v>
      </x:c>
      <x:c t="n" s="0">
        <x:v>21.69841</x:v>
      </x:c>
      <x:c t="n" s="0">
        <x:v>15.4607</x:v>
      </x:c>
      <x:c t="n" s="0">
        <x:v>16.99649</x:v>
      </x:c>
      <x:c t="n" s="0">
        <x:v>14.95898</x:v>
      </x:c>
      <x:c t="n" s="0">
        <x:v>17.61744</x:v>
      </x:c>
      <x:c t="n" s="0">
        <x:v>17.99797</x:v>
      </x:c>
      <x:c t="n" s="0">
        <x:v>21.65453</x:v>
      </x:c>
      <x:c t="n" s="0">
        <x:v>24.98718</x:v>
      </x:c>
      <x:c t="n" s="0">
        <x:v>27.1131</x:v>
      </x:c>
      <x:c t="n" s="0">
        <x:v>26.84589</x:v>
      </x:c>
      <x:c t="n" s="0">
        <x:v>22.35393</x:v>
      </x:c>
      <x:c t="n" s="0">
        <x:v>23.14342</x:v>
      </x:c>
      <x:c t="n" s="0">
        <x:v>22.17337</x:v>
      </x:c>
      <x:c t="n" s="0">
        <x:v>19.70599</x:v>
      </x:c>
      <x:c t="n" s="0">
        <x:v>39.47476</x:v>
      </x:c>
      <x:c t="n" s="0">
        <x:v>13.65667</x:v>
      </x:c>
      <x:c t="n" s="0">
        <x:v>6.189184</x:v>
      </x:c>
      <x:c t="n" s="0">
        <x:v>5.113923</x:v>
      </x:c>
      <x:c t="n" s="0">
        <x:v>5.635075</x:v>
      </x:c>
      <x:c t="n" s="0">
        <x:v>8.290811</x:v>
      </x:c>
      <x:c t="n" s="0">
        <x:v>7.307715</x:v>
      </x:c>
      <x:c t="n" s="0">
        <x:v>1.388088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43942.9165856481</x:v>
      </x:c>
      <x:c t="n" s="7">
        <x:v>43942.9165856481</x:v>
      </x:c>
      <x:c t="n" s="0">
        <x:v>47.06281</x:v>
      </x:c>
      <x:c t="n" s="0">
        <x:v>54.20069</x:v>
      </x:c>
      <x:c t="n" s="0">
        <x:v>71.32756</x:v>
      </x:c>
      <x:c t="n" s="0">
        <x:v>73.77028</x:v>
      </x:c>
      <x:c t="n" s="0">
        <x:v>-15.35467</x:v>
      </x:c>
      <x:c t="n" s="0">
        <x:v>-11.69068</x:v>
      </x:c>
      <x:c t="n" s="0">
        <x:v>-2.195275</x:v>
      </x:c>
      <x:c t="n" s="0">
        <x:v>-6.079574</x:v>
      </x:c>
      <x:c t="n" s="0">
        <x:v>-0.06688165</x:v>
      </x:c>
      <x:c t="n" s="0">
        <x:v>0.003944266</x:v>
      </x:c>
      <x:c t="n" s="0">
        <x:v>4.154451</x:v>
      </x:c>
      <x:c t="n" s="0">
        <x:v>4.982178</x:v>
      </x:c>
      <x:c t="n" s="0">
        <x:v>14.00647</x:v>
      </x:c>
      <x:c t="n" s="0">
        <x:v>17.5386</x:v>
      </x:c>
      <x:c t="n" s="0">
        <x:v>17.81182</x:v>
      </x:c>
      <x:c t="n" s="0">
        <x:v>20.67198</x:v>
      </x:c>
      <x:c t="n" s="0">
        <x:v>19.057</x:v>
      </x:c>
      <x:c t="n" s="0">
        <x:v>17.3411</x:v>
      </x:c>
      <x:c t="n" s="0">
        <x:v>19.86472</x:v>
      </x:c>
      <x:c t="n" s="0">
        <x:v>21.01587</x:v>
      </x:c>
      <x:c t="n" s="0">
        <x:v>22.42535</x:v>
      </x:c>
      <x:c t="n" s="0">
        <x:v>25.78075</x:v>
      </x:c>
      <x:c t="n" s="0">
        <x:v>28.65625</x:v>
      </x:c>
      <x:c t="n" s="0">
        <x:v>22.36966</x:v>
      </x:c>
      <x:c t="n" s="0">
        <x:v>23.2378</x:v>
      </x:c>
      <x:c t="n" s="0">
        <x:v>27.66734</x:v>
      </x:c>
      <x:c t="n" s="0">
        <x:v>36.05678</x:v>
      </x:c>
      <x:c t="n" s="0">
        <x:v>29.87274</x:v>
      </x:c>
      <x:c t="n" s="0">
        <x:v>25.46075</x:v>
      </x:c>
      <x:c t="n" s="0">
        <x:v>24.36662</x:v>
      </x:c>
      <x:c t="n" s="0">
        <x:v>22.06277</x:v>
      </x:c>
      <x:c t="n" s="0">
        <x:v>20.21511</x:v>
      </x:c>
      <x:c t="n" s="0">
        <x:v>46.0696</x:v>
      </x:c>
      <x:c t="n" s="0">
        <x:v>16.39276</x:v>
      </x:c>
      <x:c t="n" s="0">
        <x:v>9.448532</x:v>
      </x:c>
      <x:c t="n" s="0">
        <x:v>8.423134</x:v>
      </x:c>
      <x:c t="n" s="0">
        <x:v>8.278246</x:v>
      </x:c>
      <x:c t="n" s="0">
        <x:v>7.288517</x:v>
      </x:c>
      <x:c t="n" s="0">
        <x:v>7.877262</x:v>
      </x:c>
      <x:c t="n" s="0">
        <x:v>2.405314</x:v>
      </x:c>
      <x:c t="n" s="0">
        <x:v>-15.71203</x:v>
      </x:c>
      <x:c t="n" s="0">
        <x:v>-15.07158</x:v>
      </x:c>
      <x:c t="n" s="0">
        <x:v>-4.867725</x:v>
      </x:c>
      <x:c t="n" s="0">
        <x:v>-6.502176</x:v>
      </x:c>
      <x:c t="n" s="0">
        <x:v>-3.61499</x:v>
      </x:c>
      <x:c t="n" s="0">
        <x:v>0.4778611</x:v>
      </x:c>
      <x:c t="n" s="0">
        <x:v>1.989435</x:v>
      </x:c>
      <x:c t="n" s="0">
        <x:v>-1.333067</x:v>
      </x:c>
      <x:c t="n" s="0">
        <x:v>19.0819</x:v>
      </x:c>
      <x:c t="n" s="0">
        <x:v>16.85162</x:v>
      </x:c>
      <x:c t="n" s="0">
        <x:v>11.84352</x:v>
      </x:c>
      <x:c t="n" s="0">
        <x:v>15.8236</x:v>
      </x:c>
      <x:c t="n" s="0">
        <x:v>18.27102</x:v>
      </x:c>
      <x:c t="n" s="0">
        <x:v>7.652521</x:v>
      </x:c>
      <x:c t="n" s="0">
        <x:v>19.92391</x:v>
      </x:c>
      <x:c t="n" s="0">
        <x:v>18.55863</x:v>
      </x:c>
      <x:c t="n" s="0">
        <x:v>17.79255</x:v>
      </x:c>
      <x:c t="n" s="0">
        <x:v>14.95234</x:v>
      </x:c>
      <x:c t="n" s="0">
        <x:v>20.65272</x:v>
      </x:c>
      <x:c t="n" s="0">
        <x:v>17.71975</x:v>
      </x:c>
      <x:c t="n" s="0">
        <x:v>22.12412</x:v>
      </x:c>
      <x:c t="n" s="0">
        <x:v>27.55966</x:v>
      </x:c>
      <x:c t="n" s="0">
        <x:v>23.88498</x:v>
      </x:c>
      <x:c t="n" s="0">
        <x:v>26.51641</x:v>
      </x:c>
      <x:c t="n" s="0">
        <x:v>21.36448</x:v>
      </x:c>
      <x:c t="n" s="0">
        <x:v>22.24885</x:v>
      </x:c>
      <x:c t="n" s="0">
        <x:v>20.19661</x:v>
      </x:c>
      <x:c t="n" s="0">
        <x:v>20.1273</x:v>
      </x:c>
      <x:c t="n" s="0">
        <x:v>45.83723</x:v>
      </x:c>
      <x:c t="n" s="0">
        <x:v>14.98074</x:v>
      </x:c>
      <x:c t="n" s="0">
        <x:v>5.325748</x:v>
      </x:c>
      <x:c t="n" s="0">
        <x:v>5.653677</x:v>
      </x:c>
      <x:c t="n" s="0">
        <x:v>6.31514</x:v>
      </x:c>
      <x:c t="n" s="0">
        <x:v>7.642283</x:v>
      </x:c>
      <x:c t="n" s="0">
        <x:v>8.587818</x:v>
      </x:c>
      <x:c t="n" s="0">
        <x:v>2.723683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43942.9165856481</x:v>
      </x:c>
      <x:c t="n" s="7">
        <x:v>43942.9165856481</x:v>
      </x:c>
      <x:c t="n" s="0">
        <x:v>46.91354</x:v>
      </x:c>
      <x:c t="n" s="0">
        <x:v>54.20069</x:v>
      </x:c>
      <x:c t="n" s="0">
        <x:v>69.93977</x:v>
      </x:c>
      <x:c t="n" s="0">
        <x:v>73.49223</x:v>
      </x:c>
      <x:c t="n" s="0">
        <x:v>-15.4051</x:v>
      </x:c>
      <x:c t="n" s="0">
        <x:v>-12.04791</x:v>
      </x:c>
      <x:c t="n" s="0">
        <x:v>-2.496849</x:v>
      </x:c>
      <x:c t="n" s="0">
        <x:v>-6.138766</x:v>
      </x:c>
      <x:c t="n" s="0">
        <x:v>-0.4360408</x:v>
      </x:c>
      <x:c t="n" s="0">
        <x:v>0.07643054</x:v>
      </x:c>
      <x:c t="n" s="0">
        <x:v>3.871813</x:v>
      </x:c>
      <x:c t="n" s="0">
        <x:v>4.757606</x:v>
      </x:c>
      <x:c t="n" s="0">
        <x:v>15.22446</x:v>
      </x:c>
      <x:c t="n" s="0">
        <x:v>16.9963</x:v>
      </x:c>
      <x:c t="n" s="0">
        <x:v>17.31041</x:v>
      </x:c>
      <x:c t="n" s="0">
        <x:v>20.23529</x:v>
      </x:c>
      <x:c t="n" s="0">
        <x:v>18.95784</x:v>
      </x:c>
      <x:c t="n" s="0">
        <x:v>16.69336</x:v>
      </x:c>
      <x:c t="n" s="0">
        <x:v>20.13169</x:v>
      </x:c>
      <x:c t="n" s="0">
        <x:v>20.42054</x:v>
      </x:c>
      <x:c t="n" s="0">
        <x:v>21.8574</x:v>
      </x:c>
      <x:c t="n" s="0">
        <x:v>25.12535</x:v>
      </x:c>
      <x:c t="n" s="0">
        <x:v>28.22084</x:v>
      </x:c>
      <x:c t="n" s="0">
        <x:v>22.29636</x:v>
      </x:c>
      <x:c t="n" s="0">
        <x:v>23.01558</x:v>
      </x:c>
      <x:c t="n" s="0">
        <x:v>27.68005</x:v>
      </x:c>
      <x:c t="n" s="0">
        <x:v>35.51437</x:v>
      </x:c>
      <x:c t="n" s="0">
        <x:v>29.36738</x:v>
      </x:c>
      <x:c t="n" s="0">
        <x:v>24.93015</x:v>
      </x:c>
      <x:c t="n" s="0">
        <x:v>23.9895</x:v>
      </x:c>
      <x:c t="n" s="0">
        <x:v>22.11328</x:v>
      </x:c>
      <x:c t="n" s="0">
        <x:v>19.95533</x:v>
      </x:c>
      <x:c t="n" s="0">
        <x:v>46.18572</x:v>
      </x:c>
      <x:c t="n" s="0">
        <x:v>16.41599</x:v>
      </x:c>
      <x:c t="n" s="0">
        <x:v>9.088995</x:v>
      </x:c>
      <x:c t="n" s="0">
        <x:v>8.115378</x:v>
      </x:c>
      <x:c t="n" s="0">
        <x:v>8.179196</x:v>
      </x:c>
      <x:c t="n" s="0">
        <x:v>7.520356</x:v>
      </x:c>
      <x:c t="n" s="0">
        <x:v>8.172206</x:v>
      </x:c>
      <x:c t="n" s="0">
        <x:v>2.461907</x:v>
      </x:c>
      <x:c t="n" s="0">
        <x:v>-15.71203</x:v>
      </x:c>
      <x:c t="n" s="0">
        <x:v>-15.07158</x:v>
      </x:c>
      <x:c t="n" s="0">
        <x:v>-4.867725</x:v>
      </x:c>
      <x:c t="n" s="0">
        <x:v>-6.502176</x:v>
      </x:c>
      <x:c t="n" s="0">
        <x:v>-3.61499</x:v>
      </x:c>
      <x:c t="n" s="0">
        <x:v>0.4778611</x:v>
      </x:c>
      <x:c t="n" s="0">
        <x:v>1.126343</x:v>
      </x:c>
      <x:c t="n" s="0">
        <x:v>6.486755</x:v>
      </x:c>
      <x:c t="n" s="0">
        <x:v>19.0819</x:v>
      </x:c>
      <x:c t="n" s="0">
        <x:v>10.45763</x:v>
      </x:c>
      <x:c t="n" s="0">
        <x:v>11.84352</x:v>
      </x:c>
      <x:c t="n" s="0">
        <x:v>16.04604</x:v>
      </x:c>
      <x:c t="n" s="0">
        <x:v>18.32745</x:v>
      </x:c>
      <x:c t="n" s="0">
        <x:v>3.585607</x:v>
      </x:c>
      <x:c t="n" s="0">
        <x:v>21.80655</x:v>
      </x:c>
      <x:c t="n" s="0">
        <x:v>13.44082</x:v>
      </x:c>
      <x:c t="n" s="0">
        <x:v>12.86568</x:v>
      </x:c>
      <x:c t="n" s="0">
        <x:v>13.34335</x:v>
      </x:c>
      <x:c t="n" s="0">
        <x:v>22.97498</x:v>
      </x:c>
      <x:c t="n" s="0">
        <x:v>21.62153</x:v>
      </x:c>
      <x:c t="n" s="0">
        <x:v>21.19436</x:v>
      </x:c>
      <x:c t="n" s="0">
        <x:v>26.85771</x:v>
      </x:c>
      <x:c t="n" s="0">
        <x:v>29.17862</x:v>
      </x:c>
      <x:c t="n" s="0">
        <x:v>24.06964</x:v>
      </x:c>
      <x:c t="n" s="0">
        <x:v>21.56516</x:v>
      </x:c>
      <x:c t="n" s="0">
        <x:v>20.71369</x:v>
      </x:c>
      <x:c t="n" s="0">
        <x:v>22.77844</x:v>
      </x:c>
      <x:c t="n" s="0">
        <x:v>18.10225</x:v>
      </x:c>
      <x:c t="n" s="0">
        <x:v>46.74213</x:v>
      </x:c>
      <x:c t="n" s="0">
        <x:v>17.55633</x:v>
      </x:c>
      <x:c t="n" s="0">
        <x:v>6.385624</x:v>
      </x:c>
      <x:c t="n" s="0">
        <x:v>4.958678</x:v>
      </x:c>
      <x:c t="n" s="0">
        <x:v>7.212739</x:v>
      </x:c>
      <x:c t="n" s="0">
        <x:v>8.488609</x:v>
      </x:c>
      <x:c t="n" s="0">
        <x:v>9.833179</x:v>
      </x:c>
      <x:c t="n" s="0">
        <x:v>2.510795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43942.9165856481</x:v>
      </x:c>
      <x:c t="n" s="7">
        <x:v>43942.9165856481</x:v>
      </x:c>
      <x:c t="n" s="0">
        <x:v>48.19884</x:v>
      </x:c>
      <x:c t="n" s="0">
        <x:v>54.20069</x:v>
      </x:c>
      <x:c t="n" s="0">
        <x:v>67.81698</x:v>
      </x:c>
      <x:c t="n" s="0">
        <x:v>72.91743</x:v>
      </x:c>
      <x:c t="n" s="0">
        <x:v>-15.51056</x:v>
      </x:c>
      <x:c t="n" s="0">
        <x:v>-12.37814</x:v>
      </x:c>
      <x:c t="n" s="0">
        <x:v>-2.772095</x:v>
      </x:c>
      <x:c t="n" s="0">
        <x:v>-6.189963</x:v>
      </x:c>
      <x:c t="n" s="0">
        <x:v>-0.7782331</x:v>
      </x:c>
      <x:c t="n" s="0">
        <x:v>-0.03697221</x:v>
      </x:c>
      <x:c t="n" s="0">
        <x:v>3.429529</x:v>
      </x:c>
      <x:c t="n" s="0">
        <x:v>6.136914</x:v>
      </x:c>
      <x:c t="n" s="0">
        <x:v>16.39217</x:v>
      </x:c>
      <x:c t="n" s="0">
        <x:v>16.47266</x:v>
      </x:c>
      <x:c t="n" s="0">
        <x:v>16.78696</x:v>
      </x:c>
      <x:c t="n" s="0">
        <x:v>19.82408</x:v>
      </x:c>
      <x:c t="n" s="0">
        <x:v>18.65177</x:v>
      </x:c>
      <x:c t="n" s="0">
        <x:v>16.18003</x:v>
      </x:c>
      <x:c t="n" s="0">
        <x:v>20.14872</x:v>
      </x:c>
      <x:c t="n" s="0">
        <x:v>20.13536</x:v>
      </x:c>
      <x:c t="n" s="0">
        <x:v>21.30008</x:v>
      </x:c>
      <x:c t="n" s="0">
        <x:v>24.523</x:v>
      </x:c>
      <x:c t="n" s="0">
        <x:v>27.63035</x:v>
      </x:c>
      <x:c t="n" s="0">
        <x:v>22.01038</x:v>
      </x:c>
      <x:c t="n" s="0">
        <x:v>23.99162</x:v>
      </x:c>
      <x:c t="n" s="0">
        <x:v>27.73733</x:v>
      </x:c>
      <x:c t="n" s="0">
        <x:v>34.96222</x:v>
      </x:c>
      <x:c t="n" s="0">
        <x:v>29.01788</x:v>
      </x:c>
      <x:c t="n" s="0">
        <x:v>24.86887</x:v>
      </x:c>
      <x:c t="n" s="0">
        <x:v>23.75931</x:v>
      </x:c>
      <x:c t="n" s="0">
        <x:v>21.98956</x:v>
      </x:c>
      <x:c t="n" s="0">
        <x:v>19.92454</x:v>
      </x:c>
      <x:c t="n" s="0">
        <x:v>46.27202</x:v>
      </x:c>
      <x:c t="n" s="0">
        <x:v>16.48232</x:v>
      </x:c>
      <x:c t="n" s="0">
        <x:v>9.322653</x:v>
      </x:c>
      <x:c t="n" s="0">
        <x:v>8.198713</x:v>
      </x:c>
      <x:c t="n" s="0">
        <x:v>8.100119</x:v>
      </x:c>
      <x:c t="n" s="0">
        <x:v>7.917323</x:v>
      </x:c>
      <x:c t="n" s="0">
        <x:v>8.430241</x:v>
      </x:c>
      <x:c t="n" s="0">
        <x:v>2.500641</x:v>
      </x:c>
      <x:c t="n" s="0">
        <x:v>-16.48784</x:v>
      </x:c>
      <x:c t="n" s="0">
        <x:v>-15.07158</x:v>
      </x:c>
      <x:c t="n" s="0">
        <x:v>-4.867725</x:v>
      </x:c>
      <x:c t="n" s="0">
        <x:v>-6.502176</x:v>
      </x:c>
      <x:c t="n" s="0">
        <x:v>-3.61499</x:v>
      </x:c>
      <x:c t="n" s="0">
        <x:v>-1.71033</x:v>
      </x:c>
      <x:c t="n" s="0">
        <x:v>-0.8557066</x:v>
      </x:c>
      <x:c t="n" s="0">
        <x:v>10.27315</x:v>
      </x:c>
      <x:c t="n" s="0">
        <x:v>20.68318</x:v>
      </x:c>
      <x:c t="n" s="0">
        <x:v>10.45763</x:v>
      </x:c>
      <x:c t="n" s="0">
        <x:v>10.0008</x:v>
      </x:c>
      <x:c t="n" s="0">
        <x:v>16.04604</x:v>
      </x:c>
      <x:c t="n" s="0">
        <x:v>14.26231</x:v>
      </x:c>
      <x:c t="n" s="0">
        <x:v>14.28372</x:v>
      </x:c>
      <x:c t="n" s="0">
        <x:v>18.9746</x:v>
      </x:c>
      <x:c t="n" s="0">
        <x:v>18.34846</x:v>
      </x:c>
      <x:c t="n" s="0">
        <x:v>16.72231</x:v>
      </x:c>
      <x:c t="n" s="0">
        <x:v>14.52812</x:v>
      </x:c>
      <x:c t="n" s="0">
        <x:v>20.38742</x:v>
      </x:c>
      <x:c t="n" s="0">
        <x:v>19.49605</x:v>
      </x:c>
      <x:c t="n" s="0">
        <x:v>27.60525</x:v>
      </x:c>
      <x:c t="n" s="0">
        <x:v>28.59852</x:v>
      </x:c>
      <x:c t="n" s="0">
        <x:v>28.38244</x:v>
      </x:c>
      <x:c t="n" s="0">
        <x:v>26.44118</x:v>
      </x:c>
      <x:c t="n" s="0">
        <x:v>24.6574</x:v>
      </x:c>
      <x:c t="n" s="0">
        <x:v>22.49297</x:v>
      </x:c>
      <x:c t="n" s="0">
        <x:v>22.23835</x:v>
      </x:c>
      <x:c t="n" s="0">
        <x:v>20.8499</x:v>
      </x:c>
      <x:c t="n" s="0">
        <x:v>47.17105</x:v>
      </x:c>
      <x:c t="n" s="0">
        <x:v>16.28199</x:v>
      </x:c>
      <x:c t="n" s="0">
        <x:v>10.67343</x:v>
      </x:c>
      <x:c t="n" s="0">
        <x:v>8.978786</x:v>
      </x:c>
      <x:c t="n" s="0">
        <x:v>7.760661</x:v>
      </x:c>
      <x:c t="n" s="0">
        <x:v>10.17501</x:v>
      </x:c>
      <x:c t="n" s="0">
        <x:v>9.566493</x:v>
      </x:c>
      <x:c t="n" s="0">
        <x:v>2.871484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43942.9165856481</x:v>
      </x:c>
      <x:c t="n" s="7">
        <x:v>43942.9165856481</x:v>
      </x:c>
      <x:c t="n" s="0">
        <x:v>49.81676</x:v>
      </x:c>
      <x:c t="n" s="0">
        <x:v>54.20069</x:v>
      </x:c>
      <x:c t="n" s="0">
        <x:v>62.34505</x:v>
      </x:c>
      <x:c t="n" s="0">
        <x:v>71.05287</x:v>
      </x:c>
      <x:c t="n" s="0">
        <x:v>-15.70194</x:v>
      </x:c>
      <x:c t="n" s="0">
        <x:v>-12.68152</x:v>
      </x:c>
      <x:c t="n" s="0">
        <x:v>-3.021814</x:v>
      </x:c>
      <x:c t="n" s="0">
        <x:v>-6.23417</x:v>
      </x:c>
      <x:c t="n" s="0">
        <x:v>-1.093464</x:v>
      </x:c>
      <x:c t="n" s="0">
        <x:v>-0.4261167</x:v>
      </x:c>
      <x:c t="n" s="0">
        <x:v>3.012509</x:v>
      </x:c>
      <x:c t="n" s="0">
        <x:v>7.044374</x:v>
      </x:c>
      <x:c t="n" s="0">
        <x:v>17.59349</x:v>
      </x:c>
      <x:c t="n" s="0">
        <x:v>16.2739</x:v>
      </x:c>
      <x:c t="n" s="0">
        <x:v>16.20664</x:v>
      </x:c>
      <x:c t="n" s="0">
        <x:v>19.63548</x:v>
      </x:c>
      <x:c t="n" s="0">
        <x:v>17.98536</x:v>
      </x:c>
      <x:c t="n" s="0">
        <x:v>16.56298</x:v>
      </x:c>
      <x:c t="n" s="0">
        <x:v>19.71022</x:v>
      </x:c>
      <x:c t="n" s="0">
        <x:v>20.08974</x:v>
      </x:c>
      <x:c t="n" s="0">
        <x:v>21.12687</x:v>
      </x:c>
      <x:c t="n" s="0">
        <x:v>23.87757</x:v>
      </x:c>
      <x:c t="n" s="0">
        <x:v>27.23347</x:v>
      </x:c>
      <x:c t="n" s="0">
        <x:v>21.54236</x:v>
      </x:c>
      <x:c t="n" s="0">
        <x:v>23.58533</x:v>
      </x:c>
      <x:c t="n" s="0">
        <x:v>27.75205</x:v>
      </x:c>
      <x:c t="n" s="0">
        <x:v>34.35202</x:v>
      </x:c>
      <x:c t="n" s="0">
        <x:v>28.64454</x:v>
      </x:c>
      <x:c t="n" s="0">
        <x:v>24.81554</x:v>
      </x:c>
      <x:c t="n" s="0">
        <x:v>23.79675</x:v>
      </x:c>
      <x:c t="n" s="0">
        <x:v>22.01643</x:v>
      </x:c>
      <x:c t="n" s="0">
        <x:v>19.93542</x:v>
      </x:c>
      <x:c t="n" s="0">
        <x:v>46.64034</x:v>
      </x:c>
      <x:c t="n" s="0">
        <x:v>16.30745</x:v>
      </x:c>
      <x:c t="n" s="0">
        <x:v>8.997451</x:v>
      </x:c>
      <x:c t="n" s="0">
        <x:v>7.83334</x:v>
      </x:c>
      <x:c t="n" s="0">
        <x:v>7.780862</x:v>
      </x:c>
      <x:c t="n" s="0">
        <x:v>8.03914</x:v>
      </x:c>
      <x:c t="n" s="0">
        <x:v>8.396111</x:v>
      </x:c>
      <x:c t="n" s="0">
        <x:v>2.413211</x:v>
      </x:c>
      <x:c t="n" s="0">
        <x:v>-17.02997</x:v>
      </x:c>
      <x:c t="n" s="0">
        <x:v>-15.07158</x:v>
      </x:c>
      <x:c t="n" s="0">
        <x:v>-4.867725</x:v>
      </x:c>
      <x:c t="n" s="0">
        <x:v>-6.502176</x:v>
      </x:c>
      <x:c t="n" s="0">
        <x:v>-3.61499</x:v>
      </x:c>
      <x:c t="n" s="0">
        <x:v>-3.878788</x:v>
      </x:c>
      <x:c t="n" s="0">
        <x:v>-0.8557066</x:v>
      </x:c>
      <x:c t="n" s="0">
        <x:v>10.27315</x:v>
      </x:c>
      <x:c t="n" s="0">
        <x:v>21.42045</x:v>
      </x:c>
      <x:c t="n" s="0">
        <x:v>16.83357</x:v>
      </x:c>
      <x:c t="n" s="0">
        <x:v>8.344293</x:v>
      </x:c>
      <x:c t="n" s="0">
        <x:v>18.92628</x:v>
      </x:c>
      <x:c t="n" s="0">
        <x:v>2.718973</x:v>
      </x:c>
      <x:c t="n" s="0">
        <x:v>18.3059</x:v>
      </x:c>
      <x:c t="n" s="0">
        <x:v>15.4901</x:v>
      </x:c>
      <x:c t="n" s="0">
        <x:v>20.17957</x:v>
      </x:c>
      <x:c t="n" s="0">
        <x:v>19.50143</x:v>
      </x:c>
      <x:c t="n" s="0">
        <x:v>14.08262</x:v>
      </x:c>
      <x:c t="n" s="0">
        <x:v>24.23824</x:v>
      </x:c>
      <x:c t="n" s="0">
        <x:v>14.37205</x:v>
      </x:c>
      <x:c t="n" s="0">
        <x:v>18.77645</x:v>
      </x:c>
      <x:c t="n" s="0">
        <x:v>25.55492</x:v>
      </x:c>
      <x:c t="n" s="0">
        <x:v>24.82856</x:v>
      </x:c>
      <x:c t="n" s="0">
        <x:v>24.7758</x:v>
      </x:c>
      <x:c t="n" s="0">
        <x:v>24.04696</x:v>
      </x:c>
      <x:c t="n" s="0">
        <x:v>23.67423</x:v>
      </x:c>
      <x:c t="n" s="0">
        <x:v>21.14748</x:v>
      </x:c>
      <x:c t="n" s="0">
        <x:v>18.37891</x:v>
      </x:c>
      <x:c t="n" s="0">
        <x:v>48.77528</x:v>
      </x:c>
      <x:c t="n" s="0">
        <x:v>14.75612</x:v>
      </x:c>
      <x:c t="n" s="0">
        <x:v>6.718496</x:v>
      </x:c>
      <x:c t="n" s="0">
        <x:v>3.822341</x:v>
      </x:c>
      <x:c t="n" s="0">
        <x:v>5.589763</x:v>
      </x:c>
      <x:c t="n" s="0">
        <x:v>7.311957</x:v>
      </x:c>
      <x:c t="n" s="0">
        <x:v>7.273153</x:v>
      </x:c>
      <x:c t="n" s="0">
        <x:v>2.079786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43942.9165856481</x:v>
      </x:c>
      <x:c t="n" s="7">
        <x:v>43942.9165856481</x:v>
      </x:c>
      <x:c t="n" s="0">
        <x:v>48.96566</x:v>
      </x:c>
      <x:c t="n" s="0">
        <x:v>54.20069</x:v>
      </x:c>
      <x:c t="n" s="0">
        <x:v>68.60449</x:v>
      </x:c>
      <x:c t="n" s="0">
        <x:v>72.05957</x:v>
      </x:c>
      <x:c t="n" s="0">
        <x:v>-15.87235</x:v>
      </x:c>
      <x:c t="n" s="0">
        <x:v>-12.95852</x:v>
      </x:c>
      <x:c t="n" s="0">
        <x:v>-3.35647</x:v>
      </x:c>
      <x:c t="n" s="0">
        <x:v>-6.261098</x:v>
      </x:c>
      <x:c t="n" s="0">
        <x:v>-1.38207</x:v>
      </x:c>
      <x:c t="n" s="0">
        <x:v>-0.7885072</x:v>
      </x:c>
      <x:c t="n" s="0">
        <x:v>2.621631</x:v>
      </x:c>
      <x:c t="n" s="0">
        <x:v>7.811818</x:v>
      </x:c>
      <x:c t="n" s="0">
        <x:v>18.40832</x:v>
      </x:c>
      <x:c t="n" s="0">
        <x:v>16.87286</x:v>
      </x:c>
      <x:c t="n" s="0">
        <x:v>15.64111</x:v>
      </x:c>
      <x:c t="n" s="0">
        <x:v>19.57686</x:v>
      </x:c>
      <x:c t="n" s="0">
        <x:v>17.32208</x:v>
      </x:c>
      <x:c t="n" s="0">
        <x:v>16.51237</x:v>
      </x:c>
      <x:c t="n" s="0">
        <x:v>19.67751</x:v>
      </x:c>
      <x:c t="n" s="0">
        <x:v>20.4398</x:v>
      </x:c>
      <x:c t="n" s="0">
        <x:v>20.70987</x:v>
      </x:c>
      <x:c t="n" s="0">
        <x:v>23.34609</x:v>
      </x:c>
      <x:c t="n" s="0">
        <x:v>26.73934</x:v>
      </x:c>
      <x:c t="n" s="0">
        <x:v>21.19991</x:v>
      </x:c>
      <x:c t="n" s="0">
        <x:v>23.10018</x:v>
      </x:c>
      <x:c t="n" s="0">
        <x:v>27.44735</x:v>
      </x:c>
      <x:c t="n" s="0">
        <x:v>33.79847</x:v>
      </x:c>
      <x:c t="n" s="0">
        <x:v>28.24595</x:v>
      </x:c>
      <x:c t="n" s="0">
        <x:v>24.90795</x:v>
      </x:c>
      <x:c t="n" s="0">
        <x:v>23.69986</x:v>
      </x:c>
      <x:c t="n" s="0">
        <x:v>21.99062</x:v>
      </x:c>
      <x:c t="n" s="0">
        <x:v>19.76795</x:v>
      </x:c>
      <x:c t="n" s="0">
        <x:v>47.29277</x:v>
      </x:c>
      <x:c t="n" s="0">
        <x:v>16.11889</x:v>
      </x:c>
      <x:c t="n" s="0">
        <x:v>8.822349</x:v>
      </x:c>
      <x:c t="n" s="0">
        <x:v>7.570257</x:v>
      </x:c>
      <x:c t="n" s="0">
        <x:v>7.643652</x:v>
      </x:c>
      <x:c t="n" s="0">
        <x:v>7.83182</x:v>
      </x:c>
      <x:c t="n" s="0">
        <x:v>8.332323</x:v>
      </x:c>
      <x:c t="n" s="0">
        <x:v>2.425016</x:v>
      </x:c>
      <x:c t="n" s="0">
        <x:v>-17.02997</x:v>
      </x:c>
      <x:c t="n" s="0">
        <x:v>-15.07158</x:v>
      </x:c>
      <x:c t="n" s="0">
        <x:v>-6.566194</x:v>
      </x:c>
      <x:c t="n" s="0">
        <x:v>-6.397625</x:v>
      </x:c>
      <x:c t="n" s="0">
        <x:v>-3.61499</x:v>
      </x:c>
      <x:c t="n" s="0">
        <x:v>-3.878788</x:v>
      </x:c>
      <x:c t="n" s="0">
        <x:v>-0.8557066</x:v>
      </x:c>
      <x:c t="n" s="0">
        <x:v>10.83218</x:v>
      </x:c>
      <x:c t="n" s="0">
        <x:v>21.42045</x:v>
      </x:c>
      <x:c t="n" s="0">
        <x:v>19.31242</x:v>
      </x:c>
      <x:c t="n" s="0">
        <x:v>8.344293</x:v>
      </x:c>
      <x:c t="n" s="0">
        <x:v>19.21711</x:v>
      </x:c>
      <x:c t="n" s="0">
        <x:v>9.263139</x:v>
      </x:c>
      <x:c t="n" s="0">
        <x:v>14.22453</x:v>
      </x:c>
      <x:c t="n" s="0">
        <x:v>20.21843</x:v>
      </x:c>
      <x:c t="n" s="0">
        <x:v>22.58064</x:v>
      </x:c>
      <x:c t="n" s="0">
        <x:v>15.34177</x:v>
      </x:c>
      <x:c t="n" s="0">
        <x:v>16.75822</x:v>
      </x:c>
      <x:c t="n" s="0">
        <x:v>18.91496</x:v>
      </x:c>
      <x:c t="n" s="0">
        <x:v>21.34676</x:v>
      </x:c>
      <x:c t="n" s="0">
        <x:v>18.71964</x:v>
      </x:c>
      <x:c t="n" s="0">
        <x:v>25.96331</x:v>
      </x:c>
      <x:c t="n" s="0">
        <x:v>26.38307</x:v>
      </x:c>
      <x:c t="n" s="0">
        <x:v>25.82062</x:v>
      </x:c>
      <x:c t="n" s="0">
        <x:v>26.31008</x:v>
      </x:c>
      <x:c t="n" s="0">
        <x:v>23.18289</x:v>
      </x:c>
      <x:c t="n" s="0">
        <x:v>21.457</x:v>
      </x:c>
      <x:c t="n" s="0">
        <x:v>19.37185</x:v>
      </x:c>
      <x:c t="n" s="0">
        <x:v>49.64525</x:v>
      </x:c>
      <x:c t="n" s="0">
        <x:v>15.39922</x:v>
      </x:c>
      <x:c t="n" s="0">
        <x:v>6.304092</x:v>
      </x:c>
      <x:c t="n" s="0">
        <x:v>6.363118</x:v>
      </x:c>
      <x:c t="n" s="0">
        <x:v>6.321568</x:v>
      </x:c>
      <x:c t="n" s="0">
        <x:v>6.201603</x:v>
      </x:c>
      <x:c t="n" s="0">
        <x:v>8.545017</x:v>
      </x:c>
      <x:c t="n" s="0">
        <x:v>2.441105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43942.9165856481</x:v>
      </x:c>
      <x:c t="n" s="7">
        <x:v>43942.9165856481</x:v>
      </x:c>
      <x:c t="n" s="0">
        <x:v>48.94932</x:v>
      </x:c>
      <x:c t="n" s="0">
        <x:v>54.20069</x:v>
      </x:c>
      <x:c t="n" s="0">
        <x:v>63.60706</x:v>
      </x:c>
      <x:c t="n" s="0">
        <x:v>68.57503</x:v>
      </x:c>
      <x:c t="n" s="0">
        <x:v>-16.02336</x:v>
      </x:c>
      <x:c t="n" s="0">
        <x:v>-13.20992</x:v>
      </x:c>
      <x:c t="n" s="0">
        <x:v>-3.700994</x:v>
      </x:c>
      <x:c t="n" s="0">
        <x:v>-6.280768</x:v>
      </x:c>
      <x:c t="n" s="0">
        <x:v>-1.644704</x:v>
      </x:c>
      <x:c t="n" s="0">
        <x:v>-1.1239</x:v>
      </x:c>
      <x:c t="n" s="0">
        <x:v>2.216294</x:v>
      </x:c>
      <x:c t="n" s="0">
        <x:v>8.406137</x:v>
      </x:c>
      <x:c t="n" s="0">
        <x:v>18.71538</x:v>
      </x:c>
      <x:c t="n" s="0">
        <x:v>17.32618</x:v>
      </x:c>
      <x:c t="n" s="0">
        <x:v>15.09198</x:v>
      </x:c>
      <x:c t="n" s="0">
        <x:v>19.52617</x:v>
      </x:c>
      <x:c t="n" s="0">
        <x:v>17.00759</x:v>
      </x:c>
      <x:c t="n" s="0">
        <x:v>15.85519</x:v>
      </x:c>
      <x:c t="n" s="0">
        <x:v>19.4854</x:v>
      </x:c>
      <x:c t="n" s="0">
        <x:v>20.49212</x:v>
      </x:c>
      <x:c t="n" s="0">
        <x:v>20.28049</x:v>
      </x:c>
      <x:c t="n" s="0">
        <x:v>22.77082</x:v>
      </x:c>
      <x:c t="n" s="0">
        <x:v>26.27856</x:v>
      </x:c>
      <x:c t="n" s="0">
        <x:v>22.00171</x:v>
      </x:c>
      <x:c t="n" s="0">
        <x:v>23.145</x:v>
      </x:c>
      <x:c t="n" s="0">
        <x:v>27.01822</x:v>
      </x:c>
      <x:c t="n" s="0">
        <x:v>33.15989</x:v>
      </x:c>
      <x:c t="n" s="0">
        <x:v>27.88169</x:v>
      </x:c>
      <x:c t="n" s="0">
        <x:v>24.70573</x:v>
      </x:c>
      <x:c t="n" s="0">
        <x:v>23.52299</x:v>
      </x:c>
      <x:c t="n" s="0">
        <x:v>21.80416</x:v>
      </x:c>
      <x:c t="n" s="0">
        <x:v>19.65206</x:v>
      </x:c>
      <x:c t="n" s="0">
        <x:v>47.478</x:v>
      </x:c>
      <x:c t="n" s="0">
        <x:v>16.74913</x:v>
      </x:c>
      <x:c t="n" s="0">
        <x:v>8.493253</x:v>
      </x:c>
      <x:c t="n" s="0">
        <x:v>7.351441</x:v>
      </x:c>
      <x:c t="n" s="0">
        <x:v>7.531701</x:v>
      </x:c>
      <x:c t="n" s="0">
        <x:v>7.600339</x:v>
      </x:c>
      <x:c t="n" s="0">
        <x:v>8.300694</x:v>
      </x:c>
      <x:c t="n" s="0">
        <x:v>2.382398</x:v>
      </x:c>
      <x:c t="n" s="0">
        <x:v>-17.02997</x:v>
      </x:c>
      <x:c t="n" s="0">
        <x:v>-15.07158</x:v>
      </x:c>
      <x:c t="n" s="0">
        <x:v>-6.566194</x:v>
      </x:c>
      <x:c t="n" s="0">
        <x:v>-6.397625</x:v>
      </x:c>
      <x:c t="n" s="0">
        <x:v>-3.61499</x:v>
      </x:c>
      <x:c t="n" s="0">
        <x:v>-3.878788</x:v>
      </x:c>
      <x:c t="n" s="0">
        <x:v>-2.104233</x:v>
      </x:c>
      <x:c t="n" s="0">
        <x:v>10.83218</x:v>
      </x:c>
      <x:c t="n" s="0">
        <x:v>18.6587</x:v>
      </x:c>
      <x:c t="n" s="0">
        <x:v>19.31242</x:v>
      </x:c>
      <x:c t="n" s="0">
        <x:v>10.86688</x:v>
      </x:c>
      <x:c t="n" s="0">
        <x:v>19.21711</x:v>
      </x:c>
      <x:c t="n" s="0">
        <x:v>14.49433</x:v>
      </x:c>
      <x:c t="n" s="0">
        <x:v>2.311021</x:v>
      </x:c>
      <x:c t="n" s="0">
        <x:v>16.22258</x:v>
      </x:c>
      <x:c t="n" s="0">
        <x:v>18.88375</x:v>
      </x:c>
      <x:c t="n" s="0">
        <x:v>18.05794</x:v>
      </x:c>
      <x:c t="n" s="0">
        <x:v>16.55592</x:v>
      </x:c>
      <x:c t="n" s="0">
        <x:v>22.31105</x:v>
      </x:c>
      <x:c t="n" s="0">
        <x:v>23.96486</x:v>
      </x:c>
      <x:c t="n" s="0">
        <x:v>23.13464</x:v>
      </x:c>
      <x:c t="n" s="0">
        <x:v>22.25914</x:v>
      </x:c>
      <x:c t="n" s="0">
        <x:v>22.80544</x:v>
      </x:c>
      <x:c t="n" s="0">
        <x:v>24.78008</x:v>
      </x:c>
      <x:c t="n" s="0">
        <x:v>23.06446</x:v>
      </x:c>
      <x:c t="n" s="0">
        <x:v>21.84459</x:v>
      </x:c>
      <x:c t="n" s="0">
        <x:v>21.16351</x:v>
      </x:c>
      <x:c t="n" s="0">
        <x:v>19.21633</x:v>
      </x:c>
      <x:c t="n" s="0">
        <x:v>48.50182</x:v>
      </x:c>
      <x:c t="n" s="0">
        <x:v>18.97825</x:v>
      </x:c>
      <x:c t="n" s="0">
        <x:v>6.831507</x:v>
      </x:c>
      <x:c t="n" s="0">
        <x:v>5.532613</x:v>
      </x:c>
      <x:c t="n" s="0">
        <x:v>6.522686</x:v>
      </x:c>
      <x:c t="n" s="0">
        <x:v>6.412453</x:v>
      </x:c>
      <x:c t="n" s="0">
        <x:v>7.771055</x:v>
      </x:c>
      <x:c t="n" s="0">
        <x:v>2.468795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43942.9165856481</x:v>
      </x:c>
      <x:c t="n" s="7">
        <x:v>43942.9165856481</x:v>
      </x:c>
      <x:c t="n" s="0">
        <x:v>49.4019</x:v>
      </x:c>
      <x:c t="n" s="0">
        <x:v>54.20069</x:v>
      </x:c>
      <x:c t="n" s="0">
        <x:v>63.02555</x:v>
      </x:c>
      <x:c t="n" s="0">
        <x:v>67.71588</x:v>
      </x:c>
      <x:c t="n" s="0">
        <x:v>-16.22846</x:v>
      </x:c>
      <x:c t="n" s="0">
        <x:v>-13.1833</x:v>
      </x:c>
      <x:c t="n" s="0">
        <x:v>-4.018543</x:v>
      </x:c>
      <x:c t="n" s="0">
        <x:v>-6.297638</x:v>
      </x:c>
      <x:c t="n" s="0">
        <x:v>-1.90297</x:v>
      </x:c>
      <x:c t="n" s="0">
        <x:v>-1.432385</x:v>
      </x:c>
      <x:c t="n" s="0">
        <x:v>1.710312</x:v>
      </x:c>
      <x:c t="n" s="0">
        <x:v>8.85634</x:v>
      </x:c>
      <x:c t="n" s="0">
        <x:v>18.11084</x:v>
      </x:c>
      <x:c t="n" s="0">
        <x:v>17.78106</x:v>
      </x:c>
      <x:c t="n" s="0">
        <x:v>15.33154</x:v>
      </x:c>
      <x:c t="n" s="0">
        <x:v>19.16759</x:v>
      </x:c>
      <x:c t="n" s="0">
        <x:v>16.71971</x:v>
      </x:c>
      <x:c t="n" s="0">
        <x:v>15.89088</x:v>
      </x:c>
      <x:c t="n" s="0">
        <x:v>18.833</x:v>
      </x:c>
      <x:c t="n" s="0">
        <x:v>19.88498</x:v>
      </x:c>
      <x:c t="n" s="0">
        <x:v>20.01162</x:v>
      </x:c>
      <x:c t="n" s="0">
        <x:v>22.55085</x:v>
      </x:c>
      <x:c t="n" s="0">
        <x:v>25.73078</x:v>
      </x:c>
      <x:c t="n" s="0">
        <x:v>21.86057</x:v>
      </x:c>
      <x:c t="n" s="0">
        <x:v>22.73084</x:v>
      </x:c>
      <x:c t="n" s="0">
        <x:v>26.53843</x:v>
      </x:c>
      <x:c t="n" s="0">
        <x:v>32.55964</x:v>
      </x:c>
      <x:c t="n" s="0">
        <x:v>27.62947</x:v>
      </x:c>
      <x:c t="n" s="0">
        <x:v>24.54653</x:v>
      </x:c>
      <x:c t="n" s="0">
        <x:v>23.05645</x:v>
      </x:c>
      <x:c t="n" s="0">
        <x:v>21.81106</x:v>
      </x:c>
      <x:c t="n" s="0">
        <x:v>19.63745</x:v>
      </x:c>
      <x:c t="n" s="0">
        <x:v>47.71532</x:v>
      </x:c>
      <x:c t="n" s="0">
        <x:v>16.64529</x:v>
      </x:c>
      <x:c t="n" s="0">
        <x:v>8.188523</x:v>
      </x:c>
      <x:c t="n" s="0">
        <x:v>7.133946</x:v>
      </x:c>
      <x:c t="n" s="0">
        <x:v>7.304437</x:v>
      </x:c>
      <x:c t="n" s="0">
        <x:v>7.508522</x:v>
      </x:c>
      <x:c t="n" s="0">
        <x:v>8.388214</x:v>
      </x:c>
      <x:c t="n" s="0">
        <x:v>2.457863</x:v>
      </x:c>
      <x:c t="n" s="0">
        <x:v>-17.98987</x:v>
      </x:c>
      <x:c t="n" s="0">
        <x:v>-12.3629</x:v>
      </x:c>
      <x:c t="n" s="0">
        <x:v>-6.566194</x:v>
      </x:c>
      <x:c t="n" s="0">
        <x:v>-6.397625</x:v>
      </x:c>
      <x:c t="n" s="0">
        <x:v>-3.929885</x:v>
      </x:c>
      <x:c t="n" s="0">
        <x:v>-3.878788</x:v>
      </x:c>
      <x:c t="n" s="0">
        <x:v>-3.863424</x:v>
      </x:c>
      <x:c t="n" s="0">
        <x:v>10.83218</x:v>
      </x:c>
      <x:c t="n" s="0">
        <x:v>9.121638</x:v>
      </x:c>
      <x:c t="n" s="0">
        <x:v>19.96177</x:v>
      </x:c>
      <x:c t="n" s="0">
        <x:v>16.97777</x:v>
      </x:c>
      <x:c t="n" s="0">
        <x:v>13.45288</x:v>
      </x:c>
      <x:c t="n" s="0">
        <x:v>15.81595</x:v>
      </x:c>
      <x:c t="n" s="0">
        <x:v>17.38112</x:v>
      </x:c>
      <x:c t="n" s="0">
        <x:v>11.97851</x:v>
      </x:c>
      <x:c t="n" s="0">
        <x:v>11.75027</x:v>
      </x:c>
      <x:c t="n" s="0">
        <x:v>16.13343</x:v>
      </x:c>
      <x:c t="n" s="0">
        <x:v>20.75563</x:v>
      </x:c>
      <x:c t="n" s="0">
        <x:v>18.61934</x:v>
      </x:c>
      <x:c t="n" s="0">
        <x:v>21.41954</x:v>
      </x:c>
      <x:c t="n" s="0">
        <x:v>23.0821</x:v>
      </x:c>
      <x:c t="n" s="0">
        <x:v>23.98741</x:v>
      </x:c>
      <x:c t="n" s="0">
        <x:v>22.54098</x:v>
      </x:c>
      <x:c t="n" s="0">
        <x:v>24.50581</x:v>
      </x:c>
      <x:c t="n" s="0">
        <x:v>22.74761</x:v>
      </x:c>
      <x:c t="n" s="0">
        <x:v>18.10118</x:v>
      </x:c>
      <x:c t="n" s="0">
        <x:v>21.935</x:v>
      </x:c>
      <x:c t="n" s="0">
        <x:v>20.41415</x:v>
      </x:c>
      <x:c t="n" s="0">
        <x:v>48.96159</x:v>
      </x:c>
      <x:c t="n" s="0">
        <x:v>15.75504</x:v>
      </x:c>
      <x:c t="n" s="0">
        <x:v>4.783052</x:v>
      </x:c>
      <x:c t="n" s="0">
        <x:v>5.534545</x:v>
      </x:c>
      <x:c t="n" s="0">
        <x:v>6.304781</x:v>
      </x:c>
      <x:c t="n" s="0">
        <x:v>7.059314</x:v>
      </x:c>
      <x:c t="n" s="0">
        <x:v>8.710161</x:v>
      </x:c>
      <x:c t="n" s="0">
        <x:v>2.603243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43942.9165856481</x:v>
      </x:c>
      <x:c t="n" s="7">
        <x:v>43942.9165856481</x:v>
      </x:c>
      <x:c t="n" s="0">
        <x:v>49.95606</x:v>
      </x:c>
      <x:c t="n" s="0">
        <x:v>54.20069</x:v>
      </x:c>
      <x:c t="n" s="0">
        <x:v>57.61782</x:v>
      </x:c>
      <x:c t="n" s="0">
        <x:v>64.42529</x:v>
      </x:c>
      <x:c t="n" s="0">
        <x:v>-16.48203</x:v>
      </x:c>
      <x:c t="n" s="0">
        <x:v>-12.94001</x:v>
      </x:c>
      <x:c t="n" s="0">
        <x:v>-4.309426</x:v>
      </x:c>
      <x:c t="n" s="0">
        <x:v>-6.312099</x:v>
      </x:c>
      <x:c t="n" s="0">
        <x:v>-2.156636</x:v>
      </x:c>
      <x:c t="n" s="0">
        <x:v>-1.714382</x:v>
      </x:c>
      <x:c t="n" s="0">
        <x:v>1.225984</x:v>
      </x:c>
      <x:c t="n" s="0">
        <x:v>8.943746</x:v>
      </x:c>
      <x:c t="n" s="0">
        <x:v>17.51823</x:v>
      </x:c>
      <x:c t="n" s="0">
        <x:v>18.22008</x:v>
      </x:c>
      <x:c t="n" s="0">
        <x:v>15.61433</x:v>
      </x:c>
      <x:c t="n" s="0">
        <x:v>18.49748</x:v>
      </x:c>
      <x:c t="n" s="0">
        <x:v>17.36917</x:v>
      </x:c>
      <x:c t="n" s="0">
        <x:v>16.2581</x:v>
      </x:c>
      <x:c t="n" s="0">
        <x:v>18.92367</x:v>
      </x:c>
      <x:c t="n" s="0">
        <x:v>19.37635</x:v>
      </x:c>
      <x:c t="n" s="0">
        <x:v>19.65644</x:v>
      </x:c>
      <x:c t="n" s="0">
        <x:v>22.22429</x:v>
      </x:c>
      <x:c t="n" s="0">
        <x:v>25.16398</x:v>
      </x:c>
      <x:c t="n" s="0">
        <x:v>21.57311</x:v>
      </x:c>
      <x:c t="n" s="0">
        <x:v>23.30123</x:v>
      </x:c>
      <x:c t="n" s="0">
        <x:v>26.7516</x:v>
      </x:c>
      <x:c t="n" s="0">
        <x:v>31.90512</x:v>
      </x:c>
      <x:c t="n" s="0">
        <x:v>27.1671</x:v>
      </x:c>
      <x:c t="n" s="0">
        <x:v>24.38753</x:v>
      </x:c>
      <x:c t="n" s="0">
        <x:v>23.19775</x:v>
      </x:c>
      <x:c t="n" s="0">
        <x:v>21.65949</x:v>
      </x:c>
      <x:c t="n" s="0">
        <x:v>20.16314</x:v>
      </x:c>
      <x:c t="n" s="0">
        <x:v>48.05513</x:v>
      </x:c>
      <x:c t="n" s="0">
        <x:v>16.28552</x:v>
      </x:c>
      <x:c t="n" s="0">
        <x:v>7.969544</x:v>
      </x:c>
      <x:c t="n" s="0">
        <x:v>6.883491</x:v>
      </x:c>
      <x:c t="n" s="0">
        <x:v>7.08811</x:v>
      </x:c>
      <x:c t="n" s="0">
        <x:v>7.65397</x:v>
      </x:c>
      <x:c t="n" s="0">
        <x:v>8.301019</x:v>
      </x:c>
      <x:c t="n" s="0">
        <x:v>2.468899</x:v>
      </x:c>
      <x:c t="n" s="0">
        <x:v>-18.36359</x:v>
      </x:c>
      <x:c t="n" s="0">
        <x:v>-11.73829</x:v>
      </x:c>
      <x:c t="n" s="0">
        <x:v>-6.566194</x:v>
      </x:c>
      <x:c t="n" s="0">
        <x:v>-6.397625</x:v>
      </x:c>
      <x:c t="n" s="0">
        <x:v>-4.040136</x:v>
      </x:c>
      <x:c t="n" s="0">
        <x:v>-4.113433</x:v>
      </x:c>
      <x:c t="n" s="0">
        <x:v>-3.863424</x:v>
      </x:c>
      <x:c t="n" s="0">
        <x:v>8.777403</x:v>
      </x:c>
      <x:c t="n" s="0">
        <x:v>9.76504</x:v>
      </x:c>
      <x:c t="n" s="0">
        <x:v>20.15829</x:v>
      </x:c>
      <x:c t="n" s="0">
        <x:v>16.97777</x:v>
      </x:c>
      <x:c t="n" s="0">
        <x:v>2.285583</x:v>
      </x:c>
      <x:c t="n" s="0">
        <x:v>20.34392</x:v>
      </x:c>
      <x:c t="n" s="0">
        <x:v>17.37206</x:v>
      </x:c>
      <x:c t="n" s="0">
        <x:v>19.93447</x:v>
      </x:c>
      <x:c t="n" s="0">
        <x:v>14.40463</x:v>
      </x:c>
      <x:c t="n" s="0">
        <x:v>18.08106</x:v>
      </x:c>
      <x:c t="n" s="0">
        <x:v>20.08158</x:v>
      </x:c>
      <x:c t="n" s="0">
        <x:v>17.82235</x:v>
      </x:c>
      <x:c t="n" s="0">
        <x:v>20.38191</x:v>
      </x:c>
      <x:c t="n" s="0">
        <x:v>25.09634</x:v>
      </x:c>
      <x:c t="n" s="0">
        <x:v>27.50924</x:v>
      </x:c>
      <x:c t="n" s="0">
        <x:v>18.95569</x:v>
      </x:c>
      <x:c t="n" s="0">
        <x:v>24.81705</x:v>
      </x:c>
      <x:c t="n" s="0">
        <x:v>23.68337</x:v>
      </x:c>
      <x:c t="n" s="0">
        <x:v>24.23324</x:v>
      </x:c>
      <x:c t="n" s="0">
        <x:v>19.40447</x:v>
      </x:c>
      <x:c t="n" s="0">
        <x:v>21.49643</x:v>
      </x:c>
      <x:c t="n" s="0">
        <x:v>49.8175</x:v>
      </x:c>
      <x:c t="n" s="0">
        <x:v>13.65929</x:v>
      </x:c>
      <x:c t="n" s="0">
        <x:v>6.141907</x:v>
      </x:c>
      <x:c t="n" s="0">
        <x:v>4.540914</x:v>
      </x:c>
      <x:c t="n" s="0">
        <x:v>5.92037</x:v>
      </x:c>
      <x:c t="n" s="0">
        <x:v>8.099215</x:v>
      </x:c>
      <x:c t="n" s="0">
        <x:v>7.741968</x:v>
      </x:c>
      <x:c t="n" s="0">
        <x:v>2.752092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43942.9165856481</x:v>
      </x:c>
      <x:c t="n" s="7">
        <x:v>43942.9165856481</x:v>
      </x:c>
      <x:c t="n" s="0">
        <x:v>48.92162</x:v>
      </x:c>
      <x:c t="n" s="0">
        <x:v>54.20069</x:v>
      </x:c>
      <x:c t="n" s="0">
        <x:v>69.50993</x:v>
      </x:c>
      <x:c t="n" s="0">
        <x:v>73.30896</x:v>
      </x:c>
      <x:c t="n" s="0">
        <x:v>-16.71094</x:v>
      </x:c>
      <x:c t="n" s="0">
        <x:v>-12.74251</x:v>
      </x:c>
      <x:c t="n" s="0">
        <x:v>-4.574269</x:v>
      </x:c>
      <x:c t="n" s="0">
        <x:v>-6.324486</x:v>
      </x:c>
      <x:c t="n" s="0">
        <x:v>-2.385657</x:v>
      </x:c>
      <x:c t="n" s="0">
        <x:v>-2.125205</x:v>
      </x:c>
      <x:c t="n" s="0">
        <x:v>0.7647628</x:v>
      </x:c>
      <x:c t="n" s="0">
        <x:v>8.866505</x:v>
      </x:c>
      <x:c t="n" s="0">
        <x:v>17.05569</x:v>
      </x:c>
      <x:c t="n" s="0">
        <x:v>18.56281</x:v>
      </x:c>
      <x:c t="n" s="0">
        <x:v>15.84207</x:v>
      </x:c>
      <x:c t="n" s="0">
        <x:v>17.8299</x:v>
      </x:c>
      <x:c t="n" s="0">
        <x:v>17.9519</x:v>
      </x:c>
      <x:c t="n" s="0">
        <x:v>15.71042</x:v>
      </x:c>
      <x:c t="n" s="0">
        <x:v>19.84762</x:v>
      </x:c>
      <x:c t="n" s="0">
        <x:v>19.00283</x:v>
      </x:c>
      <x:c t="n" s="0">
        <x:v>19.58237</x:v>
      </x:c>
      <x:c t="n" s="0">
        <x:v>21.81059</x:v>
      </x:c>
      <x:c t="n" s="0">
        <x:v>24.66046</x:v>
      </x:c>
      <x:c t="n" s="0">
        <x:v>21.25707</x:v>
      </x:c>
      <x:c t="n" s="0">
        <x:v>23.08714</x:v>
      </x:c>
      <x:c t="n" s="0">
        <x:v>26.51834</x:v>
      </x:c>
      <x:c t="n" s="0">
        <x:v>31.38237</x:v>
      </x:c>
      <x:c t="n" s="0">
        <x:v>27.21345</x:v>
      </x:c>
      <x:c t="n" s="0">
        <x:v>24.12251</x:v>
      </x:c>
      <x:c t="n" s="0">
        <x:v>23.26214</x:v>
      </x:c>
      <x:c t="n" s="0">
        <x:v>21.72976</x:v>
      </x:c>
      <x:c t="n" s="0">
        <x:v>20.01606</x:v>
      </x:c>
      <x:c t="n" s="0">
        <x:v>48.25743</x:v>
      </x:c>
      <x:c t="n" s="0">
        <x:v>16.21444</x:v>
      </x:c>
      <x:c t="n" s="0">
        <x:v>7.610123</x:v>
      </x:c>
      <x:c t="n" s="0">
        <x:v>6.920074</x:v>
      </x:c>
      <x:c t="n" s="0">
        <x:v>7.007347</x:v>
      </x:c>
      <x:c t="n" s="0">
        <x:v>7.395839</x:v>
      </x:c>
      <x:c t="n" s="0">
        <x:v>8.128618</x:v>
      </x:c>
      <x:c t="n" s="0">
        <x:v>2.498336</x:v>
      </x:c>
      <x:c t="n" s="0">
        <x:v>-18.36359</x:v>
      </x:c>
      <x:c t="n" s="0">
        <x:v>-11.73829</x:v>
      </x:c>
      <x:c t="n" s="0">
        <x:v>-6.566194</x:v>
      </x:c>
      <x:c t="n" s="0">
        <x:v>-6.397625</x:v>
      </x:c>
      <x:c t="n" s="0">
        <x:v>-4.040136</x:v>
      </x:c>
      <x:c t="n" s="0">
        <x:v>-6.250226</x:v>
      </x:c>
      <x:c t="n" s="0">
        <x:v>-3.863424</x:v>
      </x:c>
      <x:c t="n" s="0">
        <x:v>8.384823</x:v>
      </x:c>
      <x:c t="n" s="0">
        <x:v>12.69619</x:v>
      </x:c>
      <x:c t="n" s="0">
        <x:v>20.15829</x:v>
      </x:c>
      <x:c t="n" s="0">
        <x:v>16.97777</x:v>
      </x:c>
      <x:c t="n" s="0">
        <x:v>2.285583</x:v>
      </x:c>
      <x:c t="n" s="0">
        <x:v>20.34392</x:v>
      </x:c>
      <x:c t="n" s="0">
        <x:v>-1.020345</x:v>
      </x:c>
      <x:c t="n" s="0">
        <x:v>24.01237</x:v>
      </x:c>
      <x:c t="n" s="0">
        <x:v>15.37124</x:v>
      </x:c>
      <x:c t="n" s="0">
        <x:v>19.08161</x:v>
      </x:c>
      <x:c t="n" s="0">
        <x:v>18.97382</x:v>
      </x:c>
      <x:c t="n" s="0">
        <x:v>18.72192</x:v>
      </x:c>
      <x:c t="n" s="0">
        <x:v>16.72187</x:v>
      </x:c>
      <x:c t="n" s="0">
        <x:v>20.33779</x:v>
      </x:c>
      <x:c t="n" s="0">
        <x:v>22.95745</x:v>
      </x:c>
      <x:c t="n" s="0">
        <x:v>26.63656</x:v>
      </x:c>
      <x:c t="n" s="0">
        <x:v>26.58151</x:v>
      </x:c>
      <x:c t="n" s="0">
        <x:v>23.03062</x:v>
      </x:c>
      <x:c t="n" s="0">
        <x:v>23.83344</x:v>
      </x:c>
      <x:c t="n" s="0">
        <x:v>22.23471</x:v>
      </x:c>
      <x:c t="n" s="0">
        <x:v>19.30501</x:v>
      </x:c>
      <x:c t="n" s="0">
        <x:v>48.7434</x:v>
      </x:c>
      <x:c t="n" s="0">
        <x:v>17.63016</x:v>
      </x:c>
      <x:c t="n" s="0">
        <x:v>5.004436</x:v>
      </x:c>
      <x:c t="n" s="0">
        <x:v>7.710615</x:v>
      </x:c>
      <x:c t="n" s="0">
        <x:v>6.328533</x:v>
      </x:c>
      <x:c t="n" s="0">
        <x:v>7.603632</x:v>
      </x:c>
      <x:c t="n" s="0">
        <x:v>8.473066</x:v>
      </x:c>
      <x:c t="n" s="0">
        <x:v>2.642164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43942.9165856481</x:v>
      </x:c>
      <x:c t="n" s="7">
        <x:v>43942.9165856481</x:v>
      </x:c>
      <x:c t="n" s="0">
        <x:v>48.47067</x:v>
      </x:c>
      <x:c t="n" s="0">
        <x:v>54.20069</x:v>
      </x:c>
      <x:c t="n" s="0">
        <x:v>65.36781</x:v>
      </x:c>
      <x:c t="n" s="0">
        <x:v>71.58533</x:v>
      </x:c>
      <x:c t="n" s="0">
        <x:v>-16.91645</x:v>
      </x:c>
      <x:c t="n" s="0">
        <x:v>-12.58067</x:v>
      </x:c>
      <x:c t="n" s="0">
        <x:v>-4.813985</x:v>
      </x:c>
      <x:c t="n" s="0">
        <x:v>-6.335092</x:v>
      </x:c>
      <x:c t="n" s="0">
        <x:v>-2.591288</x:v>
      </x:c>
      <x:c t="n" s="0">
        <x:v>-2.532462</x:v>
      </x:c>
      <x:c t="n" s="0">
        <x:v>0.3279433</x:v>
      </x:c>
      <x:c t="n" s="0">
        <x:v>9.320256</x:v>
      </x:c>
      <x:c t="n" s="0">
        <x:v>16.63426</x:v>
      </x:c>
      <x:c t="n" s="0">
        <x:v>18.66908</x:v>
      </x:c>
      <x:c t="n" s="0">
        <x:v>16.12322</x:v>
      </x:c>
      <x:c t="n" s="0">
        <x:v>17.64112</x:v>
      </x:c>
      <x:c t="n" s="0">
        <x:v>18.08886</x:v>
      </x:c>
      <x:c t="n" s="0">
        <x:v>15.23479</x:v>
      </x:c>
      <x:c t="n" s="0">
        <x:v>21.02757</x:v>
      </x:c>
      <x:c t="n" s="0">
        <x:v>18.54156</x:v>
      </x:c>
      <x:c t="n" s="0">
        <x:v>19.56968</x:v>
      </x:c>
      <x:c t="n" s="0">
        <x:v>21.7183</x:v>
      </x:c>
      <x:c t="n" s="0">
        <x:v>24.10394</x:v>
      </x:c>
      <x:c t="n" s="0">
        <x:v>21.17152</x:v>
      </x:c>
      <x:c t="n" s="0">
        <x:v>23.08371</x:v>
      </x:c>
      <x:c t="n" s="0">
        <x:v>26.6055</x:v>
      </x:c>
      <x:c t="n" s="0">
        <x:v>30.94455</x:v>
      </x:c>
      <x:c t="n" s="0">
        <x:v>26.85569</x:v>
      </x:c>
      <x:c t="n" s="0">
        <x:v>24.17733</x:v>
      </x:c>
      <x:c t="n" s="0">
        <x:v>23.50189</x:v>
      </x:c>
      <x:c t="n" s="0">
        <x:v>22.12164</x:v>
      </x:c>
      <x:c t="n" s="0">
        <x:v>19.85328</x:v>
      </x:c>
      <x:c t="n" s="0">
        <x:v>48.3349</x:v>
      </x:c>
      <x:c t="n" s="0">
        <x:v>16.49473</x:v>
      </x:c>
      <x:c t="n" s="0">
        <x:v>7.501647</x:v>
      </x:c>
      <x:c t="n" s="0">
        <x:v>7.050546</x:v>
      </x:c>
      <x:c t="n" s="0">
        <x:v>7.223016</x:v>
      </x:c>
      <x:c t="n" s="0">
        <x:v>7.495891</x:v>
      </x:c>
      <x:c t="n" s="0">
        <x:v>8.47581</x:v>
      </x:c>
      <x:c t="n" s="0">
        <x:v>2.457906</x:v>
      </x:c>
      <x:c t="n" s="0">
        <x:v>-18.36359</x:v>
      </x:c>
      <x:c t="n" s="0">
        <x:v>-11.73829</x:v>
      </x:c>
      <x:c t="n" s="0">
        <x:v>-6.566194</x:v>
      </x:c>
      <x:c t="n" s="0">
        <x:v>-6.397625</x:v>
      </x:c>
      <x:c t="n" s="0">
        <x:v>-4.040136</x:v>
      </x:c>
      <x:c t="n" s="0">
        <x:v>-6.250226</x:v>
      </x:c>
      <x:c t="n" s="0">
        <x:v>-3.863424</x:v>
      </x:c>
      <x:c t="n" s="0">
        <x:v>12.40705</x:v>
      </x:c>
      <x:c t="n" s="0">
        <x:v>12.69619</x:v>
      </x:c>
      <x:c t="n" s="0">
        <x:v>18.59946</x:v>
      </x:c>
      <x:c t="n" s="0">
        <x:v>17.75035</x:v>
      </x:c>
      <x:c t="n" s="0">
        <x:v>17.45917</x:v>
      </x:c>
      <x:c t="n" s="0">
        <x:v>17.91359</x:v>
      </x:c>
      <x:c t="n" s="0">
        <x:v>14.59093</x:v>
      </x:c>
      <x:c t="n" s="0">
        <x:v>23.61621</x:v>
      </x:c>
      <x:c t="n" s="0">
        <x:v>15.60729</x:v>
      </x:c>
      <x:c t="n" s="0">
        <x:v>19.82138</x:v>
      </x:c>
      <x:c t="n" s="0">
        <x:v>20.16746</x:v>
      </x:c>
      <x:c t="n" s="0">
        <x:v>17.272</x:v>
      </x:c>
      <x:c t="n" s="0">
        <x:v>20.64101</x:v>
      </x:c>
      <x:c t="n" s="0">
        <x:v>22.43487</x:v>
      </x:c>
      <x:c t="n" s="0">
        <x:v>28.40743</x:v>
      </x:c>
      <x:c t="n" s="0">
        <x:v>26.53316</x:v>
      </x:c>
      <x:c t="n" s="0">
        <x:v>23.57239</x:v>
      </x:c>
      <x:c t="n" s="0">
        <x:v>25.22086</x:v>
      </x:c>
      <x:c t="n" s="0">
        <x:v>25.03553</x:v>
      </x:c>
      <x:c t="n" s="0">
        <x:v>24.15438</x:v>
      </x:c>
      <x:c t="n" s="0">
        <x:v>19.49546</x:v>
      </x:c>
      <x:c t="n" s="0">
        <x:v>48.6013</x:v>
      </x:c>
      <x:c t="n" s="0">
        <x:v>15.8337</x:v>
      </x:c>
      <x:c t="n" s="0">
        <x:v>7.966105</x:v>
      </x:c>
      <x:c t="n" s="0">
        <x:v>9.816895</x:v>
      </x:c>
      <x:c t="n" s="0">
        <x:v>8.267445</x:v>
      </x:c>
      <x:c t="n" s="0">
        <x:v>6.579521</x:v>
      </x:c>
      <x:c t="n" s="0">
        <x:v>9.996383</x:v>
      </x:c>
      <x:c t="n" s="0">
        <x:v>2.184015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43942.9165856481</x:v>
      </x:c>
      <x:c t="n" s="7">
        <x:v>43942.9165856481</x:v>
      </x:c>
      <x:c t="n" s="0">
        <x:v>47.54812</x:v>
      </x:c>
      <x:c t="n" s="0">
        <x:v>54.20069</x:v>
      </x:c>
      <x:c t="n" s="0">
        <x:v>61.05202</x:v>
      </x:c>
      <x:c t="n" s="0">
        <x:v>67.84952</x:v>
      </x:c>
      <x:c t="n" s="0">
        <x:v>-17.10002</x:v>
      </x:c>
      <x:c t="n" s="0">
        <x:v>-11.72295</x:v>
      </x:c>
      <x:c t="n" s="0">
        <x:v>-5.125274</x:v>
      </x:c>
      <x:c t="n" s="0">
        <x:v>-6.587541</x:v>
      </x:c>
      <x:c t="n" s="0">
        <x:v>-2.774956</x:v>
      </x:c>
      <x:c t="n" s="0">
        <x:v>-2.91332</x:v>
      </x:c>
      <x:c t="n" s="0">
        <x:v>1.268082</x:v>
      </x:c>
      <x:c t="n" s="0">
        <x:v>10.31994</x:v>
      </x:c>
      <x:c t="n" s="0">
        <x:v>16.23884</x:v>
      </x:c>
      <x:c t="n" s="0">
        <x:v>18.49387</x:v>
      </x:c>
      <x:c t="n" s="0">
        <x:v>16.48594</x:v>
      </x:c>
      <x:c t="n" s="0">
        <x:v>17.61503</x:v>
      </x:c>
      <x:c t="n" s="0">
        <x:v>17.90784</x:v>
      </x:c>
      <x:c t="n" s="0">
        <x:v>15.96791</x:v>
      </x:c>
      <x:c t="n" s="0">
        <x:v>20.40426</x:v>
      </x:c>
      <x:c t="n" s="0">
        <x:v>18.85134</x:v>
      </x:c>
      <x:c t="n" s="0">
        <x:v>19.78648</x:v>
      </x:c>
      <x:c t="n" s="0">
        <x:v>21.36808</x:v>
      </x:c>
      <x:c t="n" s="0">
        <x:v>23.51305</x:v>
      </x:c>
      <x:c t="n" s="0">
        <x:v>21.84834</x:v>
      </x:c>
      <x:c t="n" s="0">
        <x:v>22.65492</x:v>
      </x:c>
      <x:c t="n" s="0">
        <x:v>26.36054</x:v>
      </x:c>
      <x:c t="n" s="0">
        <x:v>30.48178</x:v>
      </x:c>
      <x:c t="n" s="0">
        <x:v>26.74516</x:v>
      </x:c>
      <x:c t="n" s="0">
        <x:v>24.80139</x:v>
      </x:c>
      <x:c t="n" s="0">
        <x:v>23.64346</x:v>
      </x:c>
      <x:c t="n" s="0">
        <x:v>22.19246</x:v>
      </x:c>
      <x:c t="n" s="0">
        <x:v>20.00743</x:v>
      </x:c>
      <x:c t="n" s="0">
        <x:v>48.33039</x:v>
      </x:c>
      <x:c t="n" s="0">
        <x:v>16.32599</x:v>
      </x:c>
      <x:c t="n" s="0">
        <x:v>7.519718</x:v>
      </x:c>
      <x:c t="n" s="0">
        <x:v>7.798483</x:v>
      </x:c>
      <x:c t="n" s="0">
        <x:v>7.230266</x:v>
      </x:c>
      <x:c t="n" s="0">
        <x:v>7.240767</x:v>
      </x:c>
      <x:c t="n" s="0">
        <x:v>8.425465</x:v>
      </x:c>
      <x:c t="n" s="0">
        <x:v>2.538746</x:v>
      </x:c>
      <x:c t="n" s="0">
        <x:v>-18.36359</x:v>
      </x:c>
      <x:c t="n" s="0">
        <x:v>-7.71803</x:v>
      </x:c>
      <x:c t="n" s="0">
        <x:v>-8.155065</x:v>
      </x:c>
      <x:c t="n" s="0">
        <x:v>-9.82149</x:v>
      </x:c>
      <x:c t="n" s="0">
        <x:v>-4.040136</x:v>
      </x:c>
      <x:c t="n" s="0">
        <x:v>-6.250226</x:v>
      </x:c>
      <x:c t="n" s="0">
        <x:v>5.967073</x:v>
      </x:c>
      <x:c t="n" s="0">
        <x:v>13.74995</x:v>
      </x:c>
      <x:c t="n" s="0">
        <x:v>12.69619</x:v>
      </x:c>
      <x:c t="n" s="0">
        <x:v>17.29717</x:v>
      </x:c>
      <x:c t="n" s="0">
        <x:v>18.15551</x:v>
      </x:c>
      <x:c t="n" s="0">
        <x:v>17.45917</x:v>
      </x:c>
      <x:c t="n" s="0">
        <x:v>16.66424</x:v>
      </x:c>
      <x:c t="n" s="0">
        <x:v>18.7754</x:v>
      </x:c>
      <x:c t="n" s="0">
        <x:v>10.27621</x:v>
      </x:c>
      <x:c t="n" s="0">
        <x:v>20.7421</x:v>
      </x:c>
      <x:c t="n" s="0">
        <x:v>20.95125</x:v>
      </x:c>
      <x:c t="n" s="0">
        <x:v>18.91282</x:v>
      </x:c>
      <x:c t="n" s="0">
        <x:v>15.22843</x:v>
      </x:c>
      <x:c t="n" s="0">
        <x:v>24.63364</x:v>
      </x:c>
      <x:c t="n" s="0">
        <x:v>18.86121</x:v>
      </x:c>
      <x:c t="n" s="0">
        <x:v>20.70576</x:v>
      </x:c>
      <x:c t="n" s="0">
        <x:v>25.31791</x:v>
      </x:c>
      <x:c t="n" s="0">
        <x:v>26.7152</x:v>
      </x:c>
      <x:c t="n" s="0">
        <x:v>25.84239</x:v>
      </x:c>
      <x:c t="n" s="0">
        <x:v>23.46904</x:v>
      </x:c>
      <x:c t="n" s="0">
        <x:v>22.62331</x:v>
      </x:c>
      <x:c t="n" s="0">
        <x:v>19.90258</x:v>
      </x:c>
      <x:c t="n" s="0">
        <x:v>48.18593</x:v>
      </x:c>
      <x:c t="n" s="0">
        <x:v>16.26403</x:v>
      </x:c>
      <x:c t="n" s="0">
        <x:v>6.667328</x:v>
      </x:c>
      <x:c t="n" s="0">
        <x:v>8.801749</x:v>
      </x:c>
      <x:c t="n" s="0">
        <x:v>7.153637</x:v>
      </x:c>
      <x:c t="n" s="0">
        <x:v>6.558996</x:v>
      </x:c>
      <x:c t="n" s="0">
        <x:v>7.586219</x:v>
      </x:c>
      <x:c t="n" s="0">
        <x:v>3.076324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43942.9165856481</x:v>
      </x:c>
      <x:c t="n" s="7">
        <x:v>43942.9165856481</x:v>
      </x:c>
      <x:c t="n" s="0">
        <x:v>43.15154</x:v>
      </x:c>
      <x:c t="n" s="0">
        <x:v>54.20069</x:v>
      </x:c>
      <x:c t="n" s="0">
        <x:v>62.95734</x:v>
      </x:c>
      <x:c t="n" s="0">
        <x:v>68.10506</x:v>
      </x:c>
      <x:c t="n" s="0">
        <x:v>-17.26317</x:v>
      </x:c>
      <x:c t="n" s="0">
        <x:v>-10.6003</x:v>
      </x:c>
      <x:c t="n" s="0">
        <x:v>-5.506391</x:v>
      </x:c>
      <x:c t="n" s="0">
        <x:v>-7.066298</x:v>
      </x:c>
      <x:c t="n" s="0">
        <x:v>-2.938208</x:v>
      </x:c>
      <x:c t="n" s="0">
        <x:v>-3.267313</x:v>
      </x:c>
      <x:c t="n" s="0">
        <x:v>2.77064</x:v>
      </x:c>
      <x:c t="n" s="0">
        <x:v>11.02253</x:v>
      </x:c>
      <x:c t="n" s="0">
        <x:v>15.65912</x:v>
      </x:c>
      <x:c t="n" s="0">
        <x:v>18.33844</x:v>
      </x:c>
      <x:c t="n" s="0">
        <x:v>16.77341</x:v>
      </x:c>
      <x:c t="n" s="0">
        <x:v>17.59262</x:v>
      </x:c>
      <x:c t="n" s="0">
        <x:v>17.69634</x:v>
      </x:c>
      <x:c t="n" s="0">
        <x:v>16.5987</x:v>
      </x:c>
      <x:c t="n" s="0">
        <x:v>19.77795</x:v>
      </x:c>
      <x:c t="n" s="0">
        <x:v>18.68204</x:v>
      </x:c>
      <x:c t="n" s="0">
        <x:v>19.90367</x:v>
      </x:c>
      <x:c t="n" s="0">
        <x:v>21.1139</x:v>
      </x:c>
      <x:c t="n" s="0">
        <x:v>23.13368</x:v>
      </x:c>
      <x:c t="n" s="0">
        <x:v>21.79888</x:v>
      </x:c>
      <x:c t="n" s="0">
        <x:v>22.36429</x:v>
      </x:c>
      <x:c t="n" s="0">
        <x:v>26.08818</x:v>
      </x:c>
      <x:c t="n" s="0">
        <x:v>30.11789</x:v>
      </x:c>
      <x:c t="n" s="0">
        <x:v>26.56372</x:v>
      </x:c>
      <x:c t="n" s="0">
        <x:v>24.53026</x:v>
      </x:c>
      <x:c t="n" s="0">
        <x:v>23.28081</x:v>
      </x:c>
      <x:c t="n" s="0">
        <x:v>22.08552</x:v>
      </x:c>
      <x:c t="n" s="0">
        <x:v>19.7456</x:v>
      </x:c>
      <x:c t="n" s="0">
        <x:v>48.09368</x:v>
      </x:c>
      <x:c t="n" s="0">
        <x:v>16.05027</x:v>
      </x:c>
      <x:c t="n" s="0">
        <x:v>7.640048</x:v>
      </x:c>
      <x:c t="n" s="0">
        <x:v>7.498679</x:v>
      </x:c>
      <x:c t="n" s="0">
        <x:v>7.208968</x:v>
      </x:c>
      <x:c t="n" s="0">
        <x:v>7.401265</x:v>
      </x:c>
      <x:c t="n" s="0">
        <x:v>8.345962</x:v>
      </x:c>
      <x:c t="n" s="0">
        <x:v>2.612406</x:v>
      </x:c>
      <x:c t="n" s="0">
        <x:v>-18.36359</x:v>
      </x:c>
      <x:c t="n" s="0">
        <x:v>-6.921701</x:v>
      </x:c>
      <x:c t="n" s="0">
        <x:v>-8.84683</x:v>
      </x:c>
      <x:c t="n" s="0">
        <x:v>-12.03954</x:v>
      </x:c>
      <x:c t="n" s="0">
        <x:v>-5.190767</x:v>
      </x:c>
      <x:c t="n" s="0">
        <x:v>-6.250226</x:v>
      </x:c>
      <x:c t="n" s="0">
        <x:v>7.102073</x:v>
      </x:c>
      <x:c t="n" s="0">
        <x:v>13.74995</x:v>
      </x:c>
      <x:c t="n" s="0">
        <x:v>3.408416</x:v>
      </x:c>
      <x:c t="n" s="0">
        <x:v>17.29717</x:v>
      </x:c>
      <x:c t="n" s="0">
        <x:v>18.15551</x:v>
      </x:c>
      <x:c t="n" s="0">
        <x:v>17.45917</x:v>
      </x:c>
      <x:c t="n" s="0">
        <x:v>15.89656</x:v>
      </x:c>
      <x:c t="n" s="0">
        <x:v>19.32485</x:v>
      </x:c>
      <x:c t="n" s="0">
        <x:v>9.087431</x:v>
      </x:c>
      <x:c t="n" s="0">
        <x:v>15.7488</x:v>
      </x:c>
      <x:c t="n" s="0">
        <x:v>19.54085</x:v>
      </x:c>
      <x:c t="n" s="0">
        <x:v>18.04249</x:v>
      </x:c>
      <x:c t="n" s="0">
        <x:v>20.9703</x:v>
      </x:c>
      <x:c t="n" s="0">
        <x:v>21.70574</x:v>
      </x:c>
      <x:c t="n" s="0">
        <x:v>21.21229</x:v>
      </x:c>
      <x:c t="n" s="0">
        <x:v>26.08786</x:v>
      </x:c>
      <x:c t="n" s="0">
        <x:v>26.49968</x:v>
      </x:c>
      <x:c t="n" s="0">
        <x:v>24.20564</x:v>
      </x:c>
      <x:c t="n" s="0">
        <x:v>22.24173</x:v>
      </x:c>
      <x:c t="n" s="0">
        <x:v>19.50741</x:v>
      </x:c>
      <x:c t="n" s="0">
        <x:v>21.66406</x:v>
      </x:c>
      <x:c t="n" s="0">
        <x:v>17.27412</x:v>
      </x:c>
      <x:c t="n" s="0">
        <x:v>45.81608</x:v>
      </x:c>
      <x:c t="n" s="0">
        <x:v>11.61411</x:v>
      </x:c>
      <x:c t="n" s="0">
        <x:v>8.513805</x:v>
      </x:c>
      <x:c t="n" s="0">
        <x:v>5.862592</x:v>
      </x:c>
      <x:c t="n" s="0">
        <x:v>6.971269</x:v>
      </x:c>
      <x:c t="n" s="0">
        <x:v>7.656283</x:v>
      </x:c>
      <x:c t="n" s="0">
        <x:v>7.159731</x:v>
      </x:c>
      <x:c t="n" s="0">
        <x:v>2.743281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43942.9165856481</x:v>
      </x:c>
      <x:c t="n" s="7">
        <x:v>43942.9165856481</x:v>
      </x:c>
      <x:c t="n" s="0">
        <x:v>34.58829</x:v>
      </x:c>
      <x:c t="n" s="0">
        <x:v>54.20069</x:v>
      </x:c>
      <x:c t="n" s="0">
        <x:v>63.18153</x:v>
      </x:c>
      <x:c t="n" s="0">
        <x:v>70.44589</x:v>
      </x:c>
      <x:c t="n" s="0">
        <x:v>-17.40753</x:v>
      </x:c>
      <x:c t="n" s="0">
        <x:v>-9.828303</x:v>
      </x:c>
      <x:c t="n" s="0">
        <x:v>-5.860648</x:v>
      </x:c>
      <x:c t="n" s="0">
        <x:v>-7.521611</x:v>
      </x:c>
      <x:c t="n" s="0">
        <x:v>-3.58395</x:v>
      </x:c>
      <x:c t="n" s="0">
        <x:v>-3.594302</x:v>
      </x:c>
      <x:c t="n" s="0">
        <x:v>3.738967</x:v>
      </x:c>
      <x:c t="n" s="0">
        <x:v>11.44645</x:v>
      </x:c>
      <x:c t="n" s="0">
        <x:v>15.01781</x:v>
      </x:c>
      <x:c t="n" s="0">
        <x:v>17.89525</x:v>
      </x:c>
      <x:c t="n" s="0">
        <x:v>17.00469</x:v>
      </x:c>
      <x:c t="n" s="0">
        <x:v>17.35145</x:v>
      </x:c>
      <x:c t="n" s="0">
        <x:v>17.42431</x:v>
      </x:c>
      <x:c t="n" s="0">
        <x:v>17.19428</x:v>
      </x:c>
      <x:c t="n" s="0">
        <x:v>19.1527</x:v>
      </x:c>
      <x:c t="n" s="0">
        <x:v>18.24974</x:v>
      </x:c>
      <x:c t="n" s="0">
        <x:v>19.39512</x:v>
      </x:c>
      <x:c t="n" s="0">
        <x:v>20.77369</x:v>
      </x:c>
      <x:c t="n" s="0">
        <x:v>22.84207</x:v>
      </x:c>
      <x:c t="n" s="0">
        <x:v>21.77475</x:v>
      </x:c>
      <x:c t="n" s="0">
        <x:v>22.50654</x:v>
      </x:c>
      <x:c t="n" s="0">
        <x:v>25.92427</x:v>
      </x:c>
      <x:c t="n" s="0">
        <x:v>29.63882</x:v>
      </x:c>
      <x:c t="n" s="0">
        <x:v>26.13695</x:v>
      </x:c>
      <x:c t="n" s="0">
        <x:v>24.24793</x:v>
      </x:c>
      <x:c t="n" s="0">
        <x:v>23.09725</x:v>
      </x:c>
      <x:c t="n" s="0">
        <x:v>22.33408</x:v>
      </x:c>
      <x:c t="n" s="0">
        <x:v>19.64894</x:v>
      </x:c>
      <x:c t="n" s="0">
        <x:v>47.49302</x:v>
      </x:c>
      <x:c t="n" s="0">
        <x:v>16.10323</x:v>
      </x:c>
      <x:c t="n" s="0">
        <x:v>7.493651</x:v>
      </x:c>
      <x:c t="n" s="0">
        <x:v>7.296687</x:v>
      </x:c>
      <x:c t="n" s="0">
        <x:v>6.981332</x:v>
      </x:c>
      <x:c t="n" s="0">
        <x:v>7.549336</x:v>
      </x:c>
      <x:c t="n" s="0">
        <x:v>8.810308</x:v>
      </x:c>
      <x:c t="n" s="0">
        <x:v>2.624334</x:v>
      </x:c>
      <x:c t="n" s="0">
        <x:v>-18.36359</x:v>
      </x:c>
      <x:c t="n" s="0">
        <x:v>-6.921701</x:v>
      </x:c>
      <x:c t="n" s="0">
        <x:v>-8.84683</x:v>
      </x:c>
      <x:c t="n" s="0">
        <x:v>-12.03954</x:v>
      </x:c>
      <x:c t="n" s="0">
        <x:v>-15.65164</x:v>
      </x:c>
      <x:c t="n" s="0">
        <x:v>-6.250226</x:v>
      </x:c>
      <x:c t="n" s="0">
        <x:v>7.102073</x:v>
      </x:c>
      <x:c t="n" s="0">
        <x:v>12.92673</x:v>
      </x:c>
      <x:c t="n" s="0">
        <x:v>3.408416</x:v>
      </x:c>
      <x:c t="n" s="0">
        <x:v>10.71637</x:v>
      </x:c>
      <x:c t="n" s="0">
        <x:v>17.79822</x:v>
      </x:c>
      <x:c t="n" s="0">
        <x:v>14.64799</x:v>
      </x:c>
      <x:c t="n" s="0">
        <x:v>15.36104</x:v>
      </x:c>
      <x:c t="n" s="0">
        <x:v>19.62398</x:v>
      </x:c>
      <x:c t="n" s="0">
        <x:v>15.7089</x:v>
      </x:c>
      <x:c t="n" s="0">
        <x:v>13.36633</x:v>
      </x:c>
      <x:c t="n" s="0">
        <x:v>12.94366</x:v>
      </x:c>
      <x:c t="n" s="0">
        <x:v>18.74437</x:v>
      </x:c>
      <x:c t="n" s="0">
        <x:v>19.03816</x:v>
      </x:c>
      <x:c t="n" s="0">
        <x:v>20.77534</x:v>
      </x:c>
      <x:c t="n" s="0">
        <x:v>23.09221</x:v>
      </x:c>
      <x:c t="n" s="0">
        <x:v>21.58068</x:v>
      </x:c>
      <x:c t="n" s="0">
        <x:v>25.43108</x:v>
      </x:c>
      <x:c t="n" s="0">
        <x:v>21.62185</x:v>
      </x:c>
      <x:c t="n" s="0">
        <x:v>22.69598</x:v>
      </x:c>
      <x:c t="n" s="0">
        <x:v>22.0381</x:v>
      </x:c>
      <x:c t="n" s="0">
        <x:v>23.48594</x:v>
      </x:c>
      <x:c t="n" s="0">
        <x:v>19.87997</x:v>
      </x:c>
      <x:c t="n" s="0">
        <x:v>32.89028</x:v>
      </x:c>
      <x:c t="n" s="0">
        <x:v>16.99094</x:v>
      </x:c>
      <x:c t="n" s="0">
        <x:v>5.656288</x:v>
      </x:c>
      <x:c t="n" s="0">
        <x:v>4.848242</x:v>
      </x:c>
      <x:c t="n" s="0">
        <x:v>5.17792</x:v>
      </x:c>
      <x:c t="n" s="0">
        <x:v>8.86238</x:v>
      </x:c>
      <x:c t="n" s="0">
        <x:v>11.03011</x:v>
      </x:c>
      <x:c t="n" s="0">
        <x:v>3.0536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43942.9165856481</x:v>
      </x:c>
      <x:c t="n" s="7">
        <x:v>43942.9165856481</x:v>
      </x:c>
      <x:c t="n" s="0">
        <x:v>35.37071</x:v>
      </x:c>
      <x:c t="n" s="0">
        <x:v>54.20069</x:v>
      </x:c>
      <x:c t="n" s="0">
        <x:v>70.79407</x:v>
      </x:c>
      <x:c t="n" s="0">
        <x:v>72.30225</x:v>
      </x:c>
      <x:c t="n" s="0">
        <x:v>-17.53474</x:v>
      </x:c>
      <x:c t="n" s="0">
        <x:v>-9.262748</x:v>
      </x:c>
      <x:c t="n" s="0">
        <x:v>-6.187896</x:v>
      </x:c>
      <x:c t="n" s="0">
        <x:v>-7.952238</x:v>
      </x:c>
      <x:c t="n" s="0">
        <x:v>-4.223385</x:v>
      </x:c>
      <x:c t="n" s="0">
        <x:v>-3.894478</x:v>
      </x:c>
      <x:c t="n" s="0">
        <x:v>4.42336</x:v>
      </x:c>
      <x:c t="n" s="0">
        <x:v>11.51729</x:v>
      </x:c>
      <x:c t="n" s="0">
        <x:v>14.51758</x:v>
      </x:c>
      <x:c t="n" s="0">
        <x:v>17.27943</x:v>
      </x:c>
      <x:c t="n" s="0">
        <x:v>16.72712</x:v>
      </x:c>
      <x:c t="n" s="0">
        <x:v>16.99955</x:v>
      </x:c>
      <x:c t="n" s="0">
        <x:v>17.17769</x:v>
      </x:c>
      <x:c t="n" s="0">
        <x:v>17.00556</x:v>
      </x:c>
      <x:c t="n" s="0">
        <x:v>19.47503</x:v>
      </x:c>
      <x:c t="n" s="0">
        <x:v>17.82286</x:v>
      </x:c>
      <x:c t="n" s="0">
        <x:v>18.9028</x:v>
      </x:c>
      <x:c t="n" s="0">
        <x:v>20.80604</x:v>
      </x:c>
      <x:c t="n" s="0">
        <x:v>22.56876</x:v>
      </x:c>
      <x:c t="n" s="0">
        <x:v>21.37469</x:v>
      </x:c>
      <x:c t="n" s="0">
        <x:v>22.55089</x:v>
      </x:c>
      <x:c t="n" s="0">
        <x:v>25.50148</x:v>
      </x:c>
      <x:c t="n" s="0">
        <x:v>29.1758</x:v>
      </x:c>
      <x:c t="n" s="0">
        <x:v>25.68579</x:v>
      </x:c>
      <x:c t="n" s="0">
        <x:v>24.08723</x:v>
      </x:c>
      <x:c t="n" s="0">
        <x:v>22.881</x:v>
      </x:c>
      <x:c t="n" s="0">
        <x:v>22.18743</x:v>
      </x:c>
      <x:c t="n" s="0">
        <x:v>19.49405</x:v>
      </x:c>
      <x:c t="n" s="0">
        <x:v>46.81835</x:v>
      </x:c>
      <x:c t="n" s="0">
        <x:v>15.84657</x:v>
      </x:c>
      <x:c t="n" s="0">
        <x:v>7.328645</x:v>
      </x:c>
      <x:c t="n" s="0">
        <x:v>7.06013</x:v>
      </x:c>
      <x:c t="n" s="0">
        <x:v>6.951191</x:v>
      </x:c>
      <x:c t="n" s="0">
        <x:v>7.489071</x:v>
      </x:c>
      <x:c t="n" s="0">
        <x:v>8.85466</x:v>
      </x:c>
      <x:c t="n" s="0">
        <x:v>2.598819</x:v>
      </x:c>
      <x:c t="n" s="0">
        <x:v>-18.36359</x:v>
      </x:c>
      <x:c t="n" s="0">
        <x:v>-6.921701</x:v>
      </x:c>
      <x:c t="n" s="0">
        <x:v>-8.84683</x:v>
      </x:c>
      <x:c t="n" s="0">
        <x:v>-12.03954</x:v>
      </x:c>
      <x:c t="n" s="0">
        <x:v>-15.65164</x:v>
      </x:c>
      <x:c t="n" s="0">
        <x:v>-6.250226</x:v>
      </x:c>
      <x:c t="n" s="0">
        <x:v>7.102073</x:v>
      </x:c>
      <x:c t="n" s="0">
        <x:v>11.91008</x:v>
      </x:c>
      <x:c t="n" s="0">
        <x:v>10.62722</x:v>
      </x:c>
      <x:c t="n" s="0">
        <x:v>7.642671</x:v>
      </x:c>
      <x:c t="n" s="0">
        <x:v>13.81612</x:v>
      </x:c>
      <x:c t="n" s="0">
        <x:v>14.04291</x:v>
      </x:c>
      <x:c t="n" s="0">
        <x:v>15.2802</x:v>
      </x:c>
      <x:c t="n" s="0">
        <x:v>12.43018</x:v>
      </x:c>
      <x:c t="n" s="0">
        <x:v>20.99329</x:v>
      </x:c>
      <x:c t="n" s="0">
        <x:v>14.14599</x:v>
      </x:c>
      <x:c t="n" s="0">
        <x:v>15.50582</x:v>
      </x:c>
      <x:c t="n" s="0">
        <x:v>24.4449</x:v>
      </x:c>
      <x:c t="n" s="0">
        <x:v>22.01609</x:v>
      </x:c>
      <x:c t="n" s="0">
        <x:v>17.49751</x:v>
      </x:c>
      <x:c t="n" s="0">
        <x:v>22.23635</x:v>
      </x:c>
      <x:c t="n" s="0">
        <x:v>23.2017</x:v>
      </x:c>
      <x:c t="n" s="0">
        <x:v>24.57208</x:v>
      </x:c>
      <x:c t="n" s="0">
        <x:v>22.05788</x:v>
      </x:c>
      <x:c t="n" s="0">
        <x:v>22.74952</x:v>
      </x:c>
      <x:c t="n" s="0">
        <x:v>21.2017</x:v>
      </x:c>
      <x:c t="n" s="0">
        <x:v>20.59222</x:v>
      </x:c>
      <x:c t="n" s="0">
        <x:v>19.74297</x:v>
      </x:c>
      <x:c t="n" s="0">
        <x:v>29.51101</x:v>
      </x:c>
      <x:c t="n" s="0">
        <x:v>12.94734</x:v>
      </x:c>
      <x:c t="n" s="0">
        <x:v>6.089539</x:v>
      </x:c>
      <x:c t="n" s="0">
        <x:v>5.842429</x:v>
      </x:c>
      <x:c t="n" s="0">
        <x:v>6.8593</x:v>
      </x:c>
      <x:c t="n" s="0">
        <x:v>6.052664</x:v>
      </x:c>
      <x:c t="n" s="0">
        <x:v>8.681143</x:v>
      </x:c>
      <x:c t="n" s="0">
        <x:v>2.744008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43942.9165856481</x:v>
      </x:c>
      <x:c t="n" s="7">
        <x:v>43942.9165856481</x:v>
      </x:c>
      <x:c t="n" s="0">
        <x:v>34.91712</x:v>
      </x:c>
      <x:c t="n" s="0">
        <x:v>54.20069</x:v>
      </x:c>
      <x:c t="n" s="0">
        <x:v>67.60759</x:v>
      </x:c>
      <x:c t="n" s="0">
        <x:v>71.41499</x:v>
      </x:c>
      <x:c t="n" s="0">
        <x:v>-17.73035</x:v>
      </x:c>
      <x:c t="n" s="0">
        <x:v>-8.831967</x:v>
      </x:c>
      <x:c t="n" s="0">
        <x:v>-6.48833</x:v>
      </x:c>
      <x:c t="n" s="0">
        <x:v>-8.357158</x:v>
      </x:c>
      <x:c t="n" s="0">
        <x:v>-4.855588</x:v>
      </x:c>
      <x:c t="n" s="0">
        <x:v>-3.064915</x:v>
      </x:c>
      <x:c t="n" s="0">
        <x:v>4.851779</x:v>
      </x:c>
      <x:c t="n" s="0">
        <x:v>11.57689</x:v>
      </x:c>
      <x:c t="n" s="0">
        <x:v>14.26085</x:v>
      </x:c>
      <x:c t="n" s="0">
        <x:v>16.6741</x:v>
      </x:c>
      <x:c t="n" s="0">
        <x:v>16.40587</x:v>
      </x:c>
      <x:c t="n" s="0">
        <x:v>16.67466</x:v>
      </x:c>
      <x:c t="n" s="0">
        <x:v>16.92287</x:v>
      </x:c>
      <x:c t="n" s="0">
        <x:v>16.42112</x:v>
      </x:c>
      <x:c t="n" s="0">
        <x:v>19.43653</x:v>
      </x:c>
      <x:c t="n" s="0">
        <x:v>17.36177</x:v>
      </x:c>
      <x:c t="n" s="0">
        <x:v>18.7959</x:v>
      </x:c>
      <x:c t="n" s="0">
        <x:v>22.39863</x:v>
      </x:c>
      <x:c t="n" s="0">
        <x:v>22.4586</x:v>
      </x:c>
      <x:c t="n" s="0">
        <x:v>20.8723</x:v>
      </x:c>
      <x:c t="n" s="0">
        <x:v>22.56716</x:v>
      </x:c>
      <x:c t="n" s="0">
        <x:v>25.19412</x:v>
      </x:c>
      <x:c t="n" s="0">
        <x:v>28.77076</x:v>
      </x:c>
      <x:c t="n" s="0">
        <x:v>25.20489</x:v>
      </x:c>
      <x:c t="n" s="0">
        <x:v>23.78341</x:v>
      </x:c>
      <x:c t="n" s="0">
        <x:v>22.78999</x:v>
      </x:c>
      <x:c t="n" s="0">
        <x:v>22.01806</x:v>
      </x:c>
      <x:c t="n" s="0">
        <x:v>19.56794</x:v>
      </x:c>
      <x:c t="n" s="0">
        <x:v>46.14692</x:v>
      </x:c>
      <x:c t="n" s="0">
        <x:v>15.58993</x:v>
      </x:c>
      <x:c t="n" s="0">
        <x:v>7.27274</x:v>
      </x:c>
      <x:c t="n" s="0">
        <x:v>6.974345</x:v>
      </x:c>
      <x:c t="n" s="0">
        <x:v>6.753704</x:v>
      </x:c>
      <x:c t="n" s="0">
        <x:v>7.328159</x:v>
      </x:c>
      <x:c t="n" s="0">
        <x:v>8.760838</x:v>
      </x:c>
      <x:c t="n" s="0">
        <x:v>2.57076</x:v>
      </x:c>
      <x:c t="n" s="0">
        <x:v>-19.38937</x:v>
      </x:c>
      <x:c t="n" s="0">
        <x:v>-6.921701</x:v>
      </x:c>
      <x:c t="n" s="0">
        <x:v>-8.84683</x:v>
      </x:c>
      <x:c t="n" s="0">
        <x:v>-12.03954</x:v>
      </x:c>
      <x:c t="n" s="0">
        <x:v>-15.65164</x:v>
      </x:c>
      <x:c t="n" s="0">
        <x:v>1.035544</x:v>
      </x:c>
      <x:c t="n" s="0">
        <x:v>6.621396</x:v>
      </x:c>
      <x:c t="n" s="0">
        <x:v>11.38454</x:v>
      </x:c>
      <x:c t="n" s="0">
        <x:v>12.34789</x:v>
      </x:c>
      <x:c t="n" s="0">
        <x:v>7.642671</x:v>
      </x:c>
      <x:c t="n" s="0">
        <x:v>13.81612</x:v>
      </x:c>
      <x:c t="n" s="0">
        <x:v>14.23022</x:v>
      </x:c>
      <x:c t="n" s="0">
        <x:v>15.02822</x:v>
      </x:c>
      <x:c t="n" s="0">
        <x:v>12.7723</x:v>
      </x:c>
      <x:c t="n" s="0">
        <x:v>18.32349</x:v>
      </x:c>
      <x:c t="n" s="0">
        <x:v>11.22601</x:v>
      </x:c>
      <x:c t="n" s="0">
        <x:v>18.2215</x:v>
      </x:c>
      <x:c t="n" s="0">
        <x:v>25.56385</x:v>
      </x:c>
      <x:c t="n" s="0">
        <x:v>20.09939</x:v>
      </x:c>
      <x:c t="n" s="0">
        <x:v>20.3912</x:v>
      </x:c>
      <x:c t="n" s="0">
        <x:v>22.43566</x:v>
      </x:c>
      <x:c t="n" s="0">
        <x:v>23.20831</x:v>
      </x:c>
      <x:c t="n" s="0">
        <x:v>25.69006</x:v>
      </x:c>
      <x:c t="n" s="0">
        <x:v>18.93057</x:v>
      </x:c>
      <x:c t="n" s="0">
        <x:v>22.7097</x:v>
      </x:c>
      <x:c t="n" s="0">
        <x:v>22.906</x:v>
      </x:c>
      <x:c t="n" s="0">
        <x:v>21.25472</x:v>
      </x:c>
      <x:c t="n" s="0">
        <x:v>18.67247</x:v>
      </x:c>
      <x:c t="n" s="0">
        <x:v>28.80642</x:v>
      </x:c>
      <x:c t="n" s="0">
        <x:v>13.61439</x:v>
      </x:c>
      <x:c t="n" s="0">
        <x:v>7.389057</x:v>
      </x:c>
      <x:c t="n" s="0">
        <x:v>5.93831</x:v>
      </x:c>
      <x:c t="n" s="0">
        <x:v>5.130205</x:v>
      </x:c>
      <x:c t="n" s="0">
        <x:v>6.855</x:v>
      </x:c>
      <x:c t="n" s="0">
        <x:v>8.601914</x:v>
      </x:c>
      <x:c t="n" s="0">
        <x:v>1.850446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43942.9165856481</x:v>
      </x:c>
      <x:c t="n" s="7">
        <x:v>43942.9165856481</x:v>
      </x:c>
      <x:c t="n" s="0">
        <x:v>35.31947</x:v>
      </x:c>
      <x:c t="n" s="0">
        <x:v>54.20069</x:v>
      </x:c>
      <x:c t="n" s="0">
        <x:v>63.95717</x:v>
      </x:c>
      <x:c t="n" s="0">
        <x:v>68.79222</x:v>
      </x:c>
      <x:c t="n" s="0">
        <x:v>-17.95383</x:v>
      </x:c>
      <x:c t="n" s="0">
        <x:v>-8.495131</x:v>
      </x:c>
      <x:c t="n" s="0">
        <x:v>-6.79325</x:v>
      </x:c>
      <x:c t="n" s="0">
        <x:v>-8.755325</x:v>
      </x:c>
      <x:c t="n" s="0">
        <x:v>-5.479527</x:v>
      </x:c>
      <x:c t="n" s="0">
        <x:v>-2.017067</x:v>
      </x:c>
      <x:c t="n" s="0">
        <x:v>5.144639</x:v>
      </x:c>
      <x:c t="n" s="0">
        <x:v>11.04473</x:v>
      </x:c>
      <x:c t="n" s="0">
        <x:v>14.02891</x:v>
      </x:c>
      <x:c t="n" s="0">
        <x:v>16.35344</x:v>
      </x:c>
      <x:c t="n" s="0">
        <x:v>16.11136</x:v>
      </x:c>
      <x:c t="n" s="0">
        <x:v>16.49042</x:v>
      </x:c>
      <x:c t="n" s="0">
        <x:v>16.69274</x:v>
      </x:c>
      <x:c t="n" s="0">
        <x:v>17.0659</x:v>
      </x:c>
      <x:c t="n" s="0">
        <x:v>19.21367</x:v>
      </x:c>
      <x:c t="n" s="0">
        <x:v>16.78628</x:v>
      </x:c>
      <x:c t="n" s="0">
        <x:v>18.57284</x:v>
      </x:c>
      <x:c t="n" s="0">
        <x:v>22.4183</x:v>
      </x:c>
      <x:c t="n" s="0">
        <x:v>22.36667</x:v>
      </x:c>
      <x:c t="n" s="0">
        <x:v>21.44583</x:v>
      </x:c>
      <x:c t="n" s="0">
        <x:v>22.12054</x:v>
      </x:c>
      <x:c t="n" s="0">
        <x:v>25.18148</x:v>
      </x:c>
      <x:c t="n" s="0">
        <x:v>28.63881</x:v>
      </x:c>
      <x:c t="n" s="0">
        <x:v>25.08362</x:v>
      </x:c>
      <x:c t="n" s="0">
        <x:v>24.16918</x:v>
      </x:c>
      <x:c t="n" s="0">
        <x:v>22.51266</x:v>
      </x:c>
      <x:c t="n" s="0">
        <x:v>21.90132</x:v>
      </x:c>
      <x:c t="n" s="0">
        <x:v>19.54995</x:v>
      </x:c>
      <x:c t="n" s="0">
        <x:v>45.46445</x:v>
      </x:c>
      <x:c t="n" s="0">
        <x:v>15.41399</x:v>
      </x:c>
      <x:c t="n" s="0">
        <x:v>7.153826</x:v>
      </x:c>
      <x:c t="n" s="0">
        <x:v>6.657769</x:v>
      </x:c>
      <x:c t="n" s="0">
        <x:v>6.672289</x:v>
      </x:c>
      <x:c t="n" s="0">
        <x:v>7.306804</x:v>
      </x:c>
      <x:c t="n" s="0">
        <x:v>8.58975</x:v>
      </x:c>
      <x:c t="n" s="0">
        <x:v>2.62196</x:v>
      </x:c>
      <x:c t="n" s="0">
        <x:v>-19.55789</x:v>
      </x:c>
      <x:c t="n" s="0">
        <x:v>-6.921701</x:v>
      </x:c>
      <x:c t="n" s="0">
        <x:v>-9.921159</x:v>
      </x:c>
      <x:c t="n" s="0">
        <x:v>-12.93319</x:v>
      </x:c>
      <x:c t="n" s="0">
        <x:v>-15.65164</x:v>
      </x:c>
      <x:c t="n" s="0">
        <x:v>1.512842</x:v>
      </x:c>
      <x:c t="n" s="0">
        <x:v>6.54817</x:v>
      </x:c>
      <x:c t="n" s="0">
        <x:v>1.364933</x:v>
      </x:c>
      <x:c t="n" s="0">
        <x:v>12.34789</x:v>
      </x:c>
      <x:c t="n" s="0">
        <x:v>15.02521</x:v>
      </x:c>
      <x:c t="n" s="0">
        <x:v>13.81612</x:v>
      </x:c>
      <x:c t="n" s="0">
        <x:v>15.35452</x:v>
      </x:c>
      <x:c t="n" s="0">
        <x:v>14.60696</x:v>
      </x:c>
      <x:c t="n" s="0">
        <x:v>20.13597</x:v>
      </x:c>
      <x:c t="n" s="0">
        <x:v>17.33531</x:v>
      </x:c>
      <x:c t="n" s="0">
        <x:v>10.63006</x:v>
      </x:c>
      <x:c t="n" s="0">
        <x:v>15.84911</x:v>
      </x:c>
      <x:c t="n" s="0">
        <x:v>21.8745</x:v>
      </x:c>
      <x:c t="n" s="0">
        <x:v>21.65035</x:v>
      </x:c>
      <x:c t="n" s="0">
        <x:v>23.29642</x:v>
      </x:c>
      <x:c t="n" s="0">
        <x:v>17.50689</x:v>
      </x:c>
      <x:c t="n" s="0">
        <x:v>25.93871</x:v>
      </x:c>
      <x:c t="n" s="0">
        <x:v>27.0184</x:v>
      </x:c>
      <x:c t="n" s="0">
        <x:v>24.6591</x:v>
      </x:c>
      <x:c t="n" s="0">
        <x:v>25.40279</x:v>
      </x:c>
      <x:c t="n" s="0">
        <x:v>20.57846</x:v>
      </x:c>
      <x:c t="n" s="0">
        <x:v>20.05546</x:v>
      </x:c>
      <x:c t="n" s="0">
        <x:v>23.50394</x:v>
      </x:c>
      <x:c t="n" s="0">
        <x:v>25.0256</x:v>
      </x:c>
      <x:c t="n" s="0">
        <x:v>15.73477</x:v>
      </x:c>
      <x:c t="n" s="0">
        <x:v>6.562829</x:v>
      </x:c>
      <x:c t="n" s="0">
        <x:v>4.482406</x:v>
      </x:c>
      <x:c t="n" s="0">
        <x:v>6.605995</x:v>
      </x:c>
      <x:c t="n" s="0">
        <x:v>6.292878</x:v>
      </x:c>
      <x:c t="n" s="0">
        <x:v>6.93083</x:v>
      </x:c>
      <x:c t="n" s="0">
        <x:v>3.109869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43942.9165856481</x:v>
      </x:c>
      <x:c t="n" s="7">
        <x:v>43942.9165856481</x:v>
      </x:c>
      <x:c t="n" s="0">
        <x:v>39.3602</x:v>
      </x:c>
      <x:c t="n" s="0">
        <x:v>54.20069</x:v>
      </x:c>
      <x:c t="n" s="0">
        <x:v>64.01738</x:v>
      </x:c>
      <x:c t="n" s="0">
        <x:v>70.79352</x:v>
      </x:c>
      <x:c t="n" s="0">
        <x:v>-18.15427</x:v>
      </x:c>
      <x:c t="n" s="0">
        <x:v>-8.226798</x:v>
      </x:c>
      <x:c t="n" s="0">
        <x:v>-7.290422</x:v>
      </x:c>
      <x:c t="n" s="0">
        <x:v>-9.268452</x:v>
      </x:c>
      <x:c t="n" s="0">
        <x:v>-6.094064</x:v>
      </x:c>
      <x:c t="n" s="0">
        <x:v>-1.286921</x:v>
      </x:c>
      <x:c t="n" s="0">
        <x:v>5.380005</x:v>
      </x:c>
      <x:c t="n" s="0">
        <x:v>10.43862</x:v>
      </x:c>
      <x:c t="n" s="0">
        <x:v>13.88636</x:v>
      </x:c>
      <x:c t="n" s="0">
        <x:v>16.31341</x:v>
      </x:c>
      <x:c t="n" s="0">
        <x:v>16.08577</x:v>
      </x:c>
      <x:c t="n" s="0">
        <x:v>16.34201</x:v>
      </x:c>
      <x:c t="n" s="0">
        <x:v>16.17939</x:v>
      </x:c>
      <x:c t="n" s="0">
        <x:v>17.65453</x:v>
      </x:c>
      <x:c t="n" s="0">
        <x:v>18.90994</x:v>
      </x:c>
      <x:c t="n" s="0">
        <x:v>16.46913</x:v>
      </x:c>
      <x:c t="n" s="0">
        <x:v>18.16278</x:v>
      </x:c>
      <x:c t="n" s="0">
        <x:v>21.95337</x:v>
      </x:c>
      <x:c t="n" s="0">
        <x:v>22.0913</x:v>
      </x:c>
      <x:c t="n" s="0">
        <x:v>21.99962</x:v>
      </x:c>
      <x:c t="n" s="0">
        <x:v>21.91891</x:v>
      </x:c>
      <x:c t="n" s="0">
        <x:v>25.81097</x:v>
      </x:c>
      <x:c t="n" s="0">
        <x:v>28.12973</x:v>
      </x:c>
      <x:c t="n" s="0">
        <x:v>24.66886</x:v>
      </x:c>
      <x:c t="n" s="0">
        <x:v>24.23958</x:v>
      </x:c>
      <x:c t="n" s="0">
        <x:v>22.50948</x:v>
      </x:c>
      <x:c t="n" s="0">
        <x:v>21.64443</x:v>
      </x:c>
      <x:c t="n" s="0">
        <x:v>22.28592</x:v>
      </x:c>
      <x:c t="n" s="0">
        <x:v>44.80505</x:v>
      </x:c>
      <x:c t="n" s="0">
        <x:v>17.131</x:v>
      </x:c>
      <x:c t="n" s="0">
        <x:v>6.983967</x:v>
      </x:c>
      <x:c t="n" s="0">
        <x:v>6.515766</x:v>
      </x:c>
      <x:c t="n" s="0">
        <x:v>6.65527</x:v>
      </x:c>
      <x:c t="n" s="0">
        <x:v>7.28348</x:v>
      </x:c>
      <x:c t="n" s="0">
        <x:v>8.618597</x:v>
      </x:c>
      <x:c t="n" s="0">
        <x:v>2.758392</x:v>
      </x:c>
      <x:c t="n" s="0">
        <x:v>-19.55789</x:v>
      </x:c>
      <x:c t="n" s="0">
        <x:v>-6.921701</x:v>
      </x:c>
      <x:c t="n" s="0">
        <x:v>-12.6601</x:v>
      </x:c>
      <x:c t="n" s="0">
        <x:v>-15.0148</x:v>
      </x:c>
      <x:c t="n" s="0">
        <x:v>-15.65164</x:v>
      </x:c>
      <x:c t="n" s="0">
        <x:v>1.512842</x:v>
      </x:c>
      <x:c t="n" s="0">
        <x:v>6.54817</x:v>
      </x:c>
      <x:c t="n" s="0">
        <x:v>1.364933</x:v>
      </x:c>
      <x:c t="n" s="0">
        <x:v>13.41048</x:v>
      </x:c>
      <x:c t="n" s="0">
        <x:v>16.07156</x:v>
      </x:c>
      <x:c t="n" s="0">
        <x:v>17.21103</x:v>
      </x:c>
      <x:c t="n" s="0">
        <x:v>15.35452</x:v>
      </x:c>
      <x:c t="n" s="0">
        <x:v>9.185429</x:v>
      </x:c>
      <x:c t="n" s="0">
        <x:v>19.9309</x:v>
      </x:c>
      <x:c t="n" s="0">
        <x:v>16.51566</x:v>
      </x:c>
      <x:c t="n" s="0">
        <x:v>15.48084</x:v>
      </x:c>
      <x:c t="n" s="0">
        <x:v>14.89608</x:v>
      </x:c>
      <x:c t="n" s="0">
        <x:v>16.92422</x:v>
      </x:c>
      <x:c t="n" s="0">
        <x:v>20.88301</x:v>
      </x:c>
      <x:c t="n" s="0">
        <x:v>24.4759</x:v>
      </x:c>
      <x:c t="n" s="0">
        <x:v>21.02448</x:v>
      </x:c>
      <x:c t="n" s="0">
        <x:v>28.43074</x:v>
      </x:c>
      <x:c t="n" s="0">
        <x:v>22.9062</x:v>
      </x:c>
      <x:c t="n" s="0">
        <x:v>22.12102</x:v>
      </x:c>
      <x:c t="n" s="0">
        <x:v>25.23005</x:v>
      </x:c>
      <x:c t="n" s="0">
        <x:v>22.56919</x:v>
      </x:c>
      <x:c t="n" s="0">
        <x:v>22.14094</x:v>
      </x:c>
      <x:c t="n" s="0">
        <x:v>27.0873</x:v>
      </x:c>
      <x:c t="n" s="0">
        <x:v>32.93239</x:v>
      </x:c>
      <x:c t="n" s="0">
        <x:v>25.45401</x:v>
      </x:c>
      <x:c t="n" s="0">
        <x:v>5.455126</x:v>
      </x:c>
      <x:c t="n" s="0">
        <x:v>5.373116</x:v>
      </x:c>
      <x:c t="n" s="0">
        <x:v>6.584895</x:v>
      </x:c>
      <x:c t="n" s="0">
        <x:v>8.549091</x:v>
      </x:c>
      <x:c t="n" s="0">
        <x:v>9.536463</x:v>
      </x:c>
      <x:c t="n" s="0">
        <x:v>2.936706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43942.9165856481</x:v>
      </x:c>
      <x:c t="n" s="7">
        <x:v>43942.9165856481</x:v>
      </x:c>
      <x:c t="n" s="0">
        <x:v>41.27304</x:v>
      </x:c>
      <x:c t="n" s="0">
        <x:v>54.20069</x:v>
      </x:c>
      <x:c t="n" s="0">
        <x:v>67.73767</x:v>
      </x:c>
      <x:c t="n" s="0">
        <x:v>70.58829</x:v>
      </x:c>
      <x:c t="n" s="0">
        <x:v>-18.33308</x:v>
      </x:c>
      <x:c t="n" s="0">
        <x:v>-8.010071</x:v>
      </x:c>
      <x:c t="n" s="0">
        <x:v>-7.765321</x:v>
      </x:c>
      <x:c t="n" s="0">
        <x:v>-9.760454</x:v>
      </x:c>
      <x:c t="n" s="0">
        <x:v>-6.697948</x:v>
      </x:c>
      <x:c t="n" s="0">
        <x:v>-0.7478433</x:v>
      </x:c>
      <x:c t="n" s="0">
        <x:v>5.571385</x:v>
      </x:c>
      <x:c t="n" s="0">
        <x:v>9.84424</x:v>
      </x:c>
      <x:c t="n" s="0">
        <x:v>13.9435</x:v>
      </x:c>
      <x:c t="n" s="0">
        <x:v>16.27894</x:v>
      </x:c>
      <x:c t="n" s="0">
        <x:v>16.67673</x:v>
      </x:c>
      <x:c t="n" s="0">
        <x:v>16.21112</x:v>
      </x:c>
      <x:c t="n" s="0">
        <x:v>15.63993</x:v>
      </x:c>
      <x:c t="n" s="0">
        <x:v>17.99163</x:v>
      </x:c>
      <x:c t="n" s="0">
        <x:v>19.8988</x:v>
      </x:c>
      <x:c t="n" s="0">
        <x:v>16.72609</x:v>
      </x:c>
      <x:c t="n" s="0">
        <x:v>18.90935</x:v>
      </x:c>
      <x:c t="n" s="0">
        <x:v>21.97127</x:v>
      </x:c>
      <x:c t="n" s="0">
        <x:v>21.65444</x:v>
      </x:c>
      <x:c t="n" s="0">
        <x:v>21.78577</x:v>
      </x:c>
      <x:c t="n" s="0">
        <x:v>21.68254</x:v>
      </x:c>
      <x:c t="n" s="0">
        <x:v>25.59371</x:v>
      </x:c>
      <x:c t="n" s="0">
        <x:v>27.77661</x:v>
      </x:c>
      <x:c t="n" s="0">
        <x:v>24.36676</x:v>
      </x:c>
      <x:c t="n" s="0">
        <x:v>23.89424</x:v>
      </x:c>
      <x:c t="n" s="0">
        <x:v>22.30765</x:v>
      </x:c>
      <x:c t="n" s="0">
        <x:v>21.70358</x:v>
      </x:c>
      <x:c t="n" s="0">
        <x:v>22.82105</x:v>
      </x:c>
      <x:c t="n" s="0">
        <x:v>44.24602</x:v>
      </x:c>
      <x:c t="n" s="0">
        <x:v>24.70684</x:v>
      </x:c>
      <x:c t="n" s="0">
        <x:v>6.831512</x:v>
      </x:c>
      <x:c t="n" s="0">
        <x:v>6.444947</x:v>
      </x:c>
      <x:c t="n" s="0">
        <x:v>6.832411</x:v>
      </x:c>
      <x:c t="n" s="0">
        <x:v>7.620182</x:v>
      </x:c>
      <x:c t="n" s="0">
        <x:v>8.592491</x:v>
      </x:c>
      <x:c t="n" s="0">
        <x:v>2.657101</x:v>
      </x:c>
      <x:c t="n" s="0">
        <x:v>-19.55789</x:v>
      </x:c>
      <x:c t="n" s="0">
        <x:v>-6.921701</x:v>
      </x:c>
      <x:c t="n" s="0">
        <x:v>-12.6601</x:v>
      </x:c>
      <x:c t="n" s="0">
        <x:v>-15.0148</x:v>
      </x:c>
      <x:c t="n" s="0">
        <x:v>-15.65164</x:v>
      </x:c>
      <x:c t="n" s="0">
        <x:v>1.512842</x:v>
      </x:c>
      <x:c t="n" s="0">
        <x:v>6.54817</x:v>
      </x:c>
      <x:c t="n" s="0">
        <x:v>1.364933</x:v>
      </x:c>
      <x:c t="n" s="0">
        <x:v>14.26352</x:v>
      </x:c>
      <x:c t="n" s="0">
        <x:v>16.07156</x:v>
      </x:c>
      <x:c t="n" s="0">
        <x:v>19.09293</x:v>
      </x:c>
      <x:c t="n" s="0">
        <x:v>15.35452</x:v>
      </x:c>
      <x:c t="n" s="0">
        <x:v>9.185429</x:v>
      </x:c>
      <x:c t="n" s="0">
        <x:v>19.56601</x:v>
      </x:c>
      <x:c t="n" s="0">
        <x:v>24.25204</x:v>
      </x:c>
      <x:c t="n" s="0">
        <x:v>16.91022</x:v>
      </x:c>
      <x:c t="n" s="0">
        <x:v>22.81372</x:v>
      </x:c>
      <x:c t="n" s="0">
        <x:v>22.58689</x:v>
      </x:c>
      <x:c t="n" s="0">
        <x:v>15.53988</x:v>
      </x:c>
      <x:c t="n" s="0">
        <x:v>20.20852</x:v>
      </x:c>
      <x:c t="n" s="0">
        <x:v>19.64966</x:v>
      </x:c>
      <x:c t="n" s="0">
        <x:v>22.21282</x:v>
      </x:c>
      <x:c t="n" s="0">
        <x:v>23.83915</x:v>
      </x:c>
      <x:c t="n" s="0">
        <x:v>21.56677</x:v>
      </x:c>
      <x:c t="n" s="0">
        <x:v>18.3509</x:v>
      </x:c>
      <x:c t="n" s="0">
        <x:v>19.76822</x:v>
      </x:c>
      <x:c t="n" s="0">
        <x:v>20.20197</x:v>
      </x:c>
      <x:c t="n" s="0">
        <x:v>25.00781</x:v>
      </x:c>
      <x:c t="n" s="0">
        <x:v>37.97108</x:v>
      </x:c>
      <x:c t="n" s="0">
        <x:v>32.66586</x:v>
      </x:c>
      <x:c t="n" s="0">
        <x:v>6.129625</x:v>
      </x:c>
      <x:c t="n" s="0">
        <x:v>6.54811</x:v>
      </x:c>
      <x:c t="n" s="0">
        <x:v>8.546202</x:v>
      </x:c>
      <x:c t="n" s="0">
        <x:v>8.843713</x:v>
      </x:c>
      <x:c t="n" s="0">
        <x:v>8.232718</x:v>
      </x:c>
      <x:c t="n" s="0">
        <x:v>2.107554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43942.9165856481</x:v>
      </x:c>
      <x:c t="n" s="7">
        <x:v>43942.9165856481</x:v>
      </x:c>
      <x:c t="n" s="0">
        <x:v>41.57272</x:v>
      </x:c>
      <x:c t="n" s="0">
        <x:v>54.20069</x:v>
      </x:c>
      <x:c t="n" s="0">
        <x:v>66.74493</x:v>
      </x:c>
      <x:c t="n" s="0">
        <x:v>69.38536</x:v>
      </x:c>
      <x:c t="n" s="0">
        <x:v>-18.55831</x:v>
      </x:c>
      <x:c t="n" s="0">
        <x:v>-7.308337</x:v>
      </x:c>
      <x:c t="n" s="0">
        <x:v>-8.216551</x:v>
      </x:c>
      <x:c t="n" s="0">
        <x:v>-10.22984</x:v>
      </x:c>
      <x:c t="n" s="0">
        <x:v>-6.406066</x:v>
      </x:c>
      <x:c t="n" s="0">
        <x:v>-0.3351304</x:v>
      </x:c>
      <x:c t="n" s="0">
        <x:v>5.728406</x:v>
      </x:c>
      <x:c t="n" s="0">
        <x:v>9.348706</x:v>
      </x:c>
      <x:c t="n" s="0">
        <x:v>13.99171</x:v>
      </x:c>
      <x:c t="n" s="0">
        <x:v>15.83609</x:v>
      </x:c>
      <x:c t="n" s="0">
        <x:v>17.12467</x:v>
      </x:c>
      <x:c t="n" s="0">
        <x:v>16.00119</x:v>
      </x:c>
      <x:c t="n" s="0">
        <x:v>15.24186</x:v>
      </x:c>
      <x:c t="n" s="0">
        <x:v>18.21139</x:v>
      </x:c>
      <x:c t="n" s="0">
        <x:v>20.745</x:v>
      </x:c>
      <x:c t="n" s="0">
        <x:v>16.1615</x:v>
      </x:c>
      <x:c t="n" s="0">
        <x:v>18.87526</x:v>
      </x:c>
      <x:c t="n" s="0">
        <x:v>21.78826</x:v>
      </x:c>
      <x:c t="n" s="0">
        <x:v>21.28731</x:v>
      </x:c>
      <x:c t="n" s="0">
        <x:v>21.99863</x:v>
      </x:c>
      <x:c t="n" s="0">
        <x:v>21.24095</x:v>
      </x:c>
      <x:c t="n" s="0">
        <x:v>25.64447</x:v>
      </x:c>
      <x:c t="n" s="0">
        <x:v>27.29169</x:v>
      </x:c>
      <x:c t="n" s="0">
        <x:v>24.29755</x:v>
      </x:c>
      <x:c t="n" s="0">
        <x:v>23.66068</x:v>
      </x:c>
      <x:c t="n" s="0">
        <x:v>21.96496</x:v>
      </x:c>
      <x:c t="n" s="0">
        <x:v>21.56553</x:v>
      </x:c>
      <x:c t="n" s="0">
        <x:v>22.55691</x:v>
      </x:c>
      <x:c t="n" s="0">
        <x:v>43.79496</x:v>
      </x:c>
      <x:c t="n" s="0">
        <x:v>28.34991</x:v>
      </x:c>
      <x:c t="n" s="0">
        <x:v>6.933029</x:v>
      </x:c>
      <x:c t="n" s="0">
        <x:v>6.7546</x:v>
      </x:c>
      <x:c t="n" s="0">
        <x:v>6.980446</x:v>
      </x:c>
      <x:c t="n" s="0">
        <x:v>7.791046</x:v>
      </x:c>
      <x:c t="n" s="0">
        <x:v>8.984406</x:v>
      </x:c>
      <x:c t="n" s="0">
        <x:v>2.439715</x:v>
      </x:c>
      <x:c t="n" s="0">
        <x:v>-20.38757</x:v>
      </x:c>
      <x:c t="n" s="0">
        <x:v>-4.05935</x:v>
      </x:c>
      <x:c t="n" s="0">
        <x:v>-12.6601</x:v>
      </x:c>
      <x:c t="n" s="0">
        <x:v>-15.0148</x:v>
      </x:c>
      <x:c t="n" s="0">
        <x:v>-3.929707</x:v>
      </x:c>
      <x:c t="n" s="0">
        <x:v>1.512842</x:v>
      </x:c>
      <x:c t="n" s="0">
        <x:v>5.592754</x:v>
      </x:c>
      <x:c t="n" s="0">
        <x:v>4.587263</x:v>
      </x:c>
      <x:c t="n" s="0">
        <x:v>15.26808</x:v>
      </x:c>
      <x:c t="n" s="0">
        <x:v>7.916283</x:v>
      </x:c>
      <x:c t="n" s="0">
        <x:v>19.09293</x:v>
      </x:c>
      <x:c t="n" s="0">
        <x:v>14.22056</x:v>
      </x:c>
      <x:c t="n" s="0">
        <x:v>12.42522</x:v>
      </x:c>
      <x:c t="n" s="0">
        <x:v>19.15676</x:v>
      </x:c>
      <x:c t="n" s="0">
        <x:v>22.95464</x:v>
      </x:c>
      <x:c t="n" s="0">
        <x:v>10.97731</x:v>
      </x:c>
      <x:c t="n" s="0">
        <x:v>14.61835</x:v>
      </x:c>
      <x:c t="n" s="0">
        <x:v>21.28096</x:v>
      </x:c>
      <x:c t="n" s="0">
        <x:v>20.03312</x:v>
      </x:c>
      <x:c t="n" s="0">
        <x:v>22.77081</x:v>
      </x:c>
      <x:c t="n" s="0">
        <x:v>14.78125</x:v>
      </x:c>
      <x:c t="n" s="0">
        <x:v>26.57157</x:v>
      </x:c>
      <x:c t="n" s="0">
        <x:v>22.81511</x:v>
      </x:c>
      <x:c t="n" s="0">
        <x:v>25.62903</x:v>
      </x:c>
      <x:c t="n" s="0">
        <x:v>22.54416</x:v>
      </x:c>
      <x:c t="n" s="0">
        <x:v>19.68377</x:v>
      </x:c>
      <x:c t="n" s="0">
        <x:v>21.28926</x:v>
      </x:c>
      <x:c t="n" s="0">
        <x:v>21.50311</x:v>
      </x:c>
      <x:c t="n" s="0">
        <x:v>39.76717</x:v>
      </x:c>
      <x:c t="n" s="0">
        <x:v>35.02364</x:v>
      </x:c>
      <x:c t="n" s="0">
        <x:v>7.428611</x:v>
      </x:c>
      <x:c t="n" s="0">
        <x:v>8.758965</x:v>
      </x:c>
      <x:c t="n" s="0">
        <x:v>6.607897</x:v>
      </x:c>
      <x:c t="n" s="0">
        <x:v>8.735362</x:v>
      </x:c>
      <x:c t="n" s="0">
        <x:v>10.51351</x:v>
      </x:c>
      <x:c t="n" s="0">
        <x:v>1.224873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43942.9165856481</x:v>
      </x:c>
      <x:c t="n" s="7">
        <x:v>43942.9165856481</x:v>
      </x:c>
      <x:c t="n" s="0">
        <x:v>41.75793</x:v>
      </x:c>
      <x:c t="n" s="0">
        <x:v>54.20069</x:v>
      </x:c>
      <x:c t="n" s="0">
        <x:v>69.2989</x:v>
      </x:c>
      <x:c t="n" s="0">
        <x:v>70.92513</x:v>
      </x:c>
      <x:c t="n" s="0">
        <x:v>-18.78202</x:v>
      </x:c>
      <x:c t="n" s="0">
        <x:v>-6.654524</x:v>
      </x:c>
      <x:c t="n" s="0">
        <x:v>-8.642905</x:v>
      </x:c>
      <x:c t="n" s="0">
        <x:v>-10.67525</x:v>
      </x:c>
      <x:c t="n" s="0">
        <x:v>-5.94424</x:v>
      </x:c>
      <x:c t="n" s="0">
        <x:v>0.08022472</x:v>
      </x:c>
      <x:c t="n" s="0">
        <x:v>5.227499</x:v>
      </x:c>
      <x:c t="n" s="0">
        <x:v>8.904585</x:v>
      </x:c>
      <x:c t="n" s="0">
        <x:v>14.67803</x:v>
      </x:c>
      <x:c t="n" s="0">
        <x:v>15.26901</x:v>
      </x:c>
      <x:c t="n" s="0">
        <x:v>17.47374</x:v>
      </x:c>
      <x:c t="n" s="0">
        <x:v>15.78254</x:v>
      </x:c>
      <x:c t="n" s="0">
        <x:v>14.99026</x:v>
      </x:c>
      <x:c t="n" s="0">
        <x:v>18.31752</x:v>
      </x:c>
      <x:c t="n" s="0">
        <x:v>20.54928</x:v>
      </x:c>
      <x:c t="n" s="0">
        <x:v>16.16326</x:v>
      </x:c>
      <x:c t="n" s="0">
        <x:v>18.372</x:v>
      </x:c>
      <x:c t="n" s="0">
        <x:v>21.68947</x:v>
      </x:c>
      <x:c t="n" s="0">
        <x:v>21.56461</x:v>
      </x:c>
      <x:c t="n" s="0">
        <x:v>21.73252</x:v>
      </x:c>
      <x:c t="n" s="0">
        <x:v>21.08683</x:v>
      </x:c>
      <x:c t="n" s="0">
        <x:v>25.91726</x:v>
      </x:c>
      <x:c t="n" s="0">
        <x:v>26.89717</x:v>
      </x:c>
      <x:c t="n" s="0">
        <x:v>24.41852</x:v>
      </x:c>
      <x:c t="n" s="0">
        <x:v>23.42633</x:v>
      </x:c>
      <x:c t="n" s="0">
        <x:v>21.85803</x:v>
      </x:c>
      <x:c t="n" s="0">
        <x:v>21.63506</x:v>
      </x:c>
      <x:c t="n" s="0">
        <x:v>22.51988</x:v>
      </x:c>
      <x:c t="n" s="0">
        <x:v>43.40117</x:v>
      </x:c>
      <x:c t="n" s="0">
        <x:v>30.48989</x:v>
      </x:c>
      <x:c t="n" s="0">
        <x:v>7.148749</x:v>
      </x:c>
      <x:c t="n" s="0">
        <x:v>7.002738</x:v>
      </x:c>
      <x:c t="n" s="0">
        <x:v>7.256937</x:v>
      </x:c>
      <x:c t="n" s="0">
        <x:v>7.796077</x:v>
      </x:c>
      <x:c t="n" s="0">
        <x:v>8.855648</x:v>
      </x:c>
      <x:c t="n" s="0">
        <x:v>2.401375</x:v>
      </x:c>
      <x:c t="n" s="0">
        <x:v>-20.38757</x:v>
      </x:c>
      <x:c t="n" s="0">
        <x:v>-4.05935</x:v>
      </x:c>
      <x:c t="n" s="0">
        <x:v>-12.6601</x:v>
      </x:c>
      <x:c t="n" s="0">
        <x:v>-15.0148</x:v>
      </x:c>
      <x:c t="n" s="0">
        <x:v>-3.929707</x:v>
      </x:c>
      <x:c t="n" s="0">
        <x:v>2.611365</x:v>
      </x:c>
      <x:c t="n" s="0">
        <x:v>-0.2275836</x:v>
      </x:c>
      <x:c t="n" s="0">
        <x:v>4.587263</x:v>
      </x:c>
      <x:c t="n" s="0">
        <x:v>17.36192</x:v>
      </x:c>
      <x:c t="n" s="0">
        <x:v>7.916283</x:v>
      </x:c>
      <x:c t="n" s="0">
        <x:v>19.09293</x:v>
      </x:c>
      <x:c t="n" s="0">
        <x:v>14.22056</x:v>
      </x:c>
      <x:c t="n" s="0">
        <x:v>13.12651</x:v>
      </x:c>
      <x:c t="n" s="0">
        <x:v>18.89131</x:v>
      </x:c>
      <x:c t="n" s="0">
        <x:v>19.18441</x:v>
      </x:c>
      <x:c t="n" s="0">
        <x:v>16.6158</x:v>
      </x:c>
      <x:c t="n" s="0">
        <x:v>13.02719</x:v>
      </x:c>
      <x:c t="n" s="0">
        <x:v>19.2584</x:v>
      </x:c>
      <x:c t="n" s="0">
        <x:v>24.61638</x:v>
      </x:c>
      <x:c t="n" s="0">
        <x:v>18.08049</x:v>
      </x:c>
      <x:c t="n" s="0">
        <x:v>21.91408</x:v>
      </x:c>
      <x:c t="n" s="0">
        <x:v>26.54979</x:v>
      </x:c>
      <x:c t="n" s="0">
        <x:v>24.1659</x:v>
      </x:c>
      <x:c t="n" s="0">
        <x:v>23.70462</x:v>
      </x:c>
      <x:c t="n" s="0">
        <x:v>21.44544</x:v>
      </x:c>
      <x:c t="n" s="0">
        <x:v>20.70036</x:v>
      </x:c>
      <x:c t="n" s="0">
        <x:v>21.79828</x:v>
      </x:c>
      <x:c t="n" s="0">
        <x:v>22.6912</x:v>
      </x:c>
      <x:c t="n" s="0">
        <x:v>39.52974</x:v>
      </x:c>
      <x:c t="n" s="0">
        <x:v>35.7252</x:v>
      </x:c>
      <x:c t="n" s="0">
        <x:v>8.143345</x:v>
      </x:c>
      <x:c t="n" s="0">
        <x:v>7.932874</x:v>
      </x:c>
      <x:c t="n" s="0">
        <x:v>9.062943</x:v>
      </x:c>
      <x:c t="n" s="0">
        <x:v>7.123939</x:v>
      </x:c>
      <x:c t="n" s="0">
        <x:v>8.019476</x:v>
      </x:c>
      <x:c t="n" s="0">
        <x:v>2.284825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43942.9165856481</x:v>
      </x:c>
      <x:c t="n" s="7">
        <x:v>43942.9165856481</x:v>
      </x:c>
      <x:c t="n" s="0">
        <x:v>43.81231</x:v>
      </x:c>
      <x:c t="n" s="0">
        <x:v>54.20069</x:v>
      </x:c>
      <x:c t="n" s="0">
        <x:v>67.02548</x:v>
      </x:c>
      <x:c t="n" s="0">
        <x:v>71.05287</x:v>
      </x:c>
      <x:c t="n" s="0">
        <x:v>-18.98263</x:v>
      </x:c>
      <x:c t="n" s="0">
        <x:v>-6.164828</x:v>
      </x:c>
      <x:c t="n" s="0">
        <x:v>-9.043404</x:v>
      </x:c>
      <x:c t="n" s="0">
        <x:v>-11.09552</x:v>
      </x:c>
      <x:c t="n" s="0">
        <x:v>-5.585325</x:v>
      </x:c>
      <x:c t="n" s="0">
        <x:v>0.9183478</x:v>
      </x:c>
      <x:c t="n" s="0">
        <x:v>4.748608</x:v>
      </x:c>
      <x:c t="n" s="0">
        <x:v>8.7404</x:v>
      </x:c>
      <x:c t="n" s="0">
        <x:v>15.18893</x:v>
      </x:c>
      <x:c t="n" s="0">
        <x:v>14.71817</x:v>
      </x:c>
      <x:c t="n" s="0">
        <x:v>17.33531</x:v>
      </x:c>
      <x:c t="n" s="0">
        <x:v>15.58668</x:v>
      </x:c>
      <x:c t="n" s="0">
        <x:v>14.74504</x:v>
      </x:c>
      <x:c t="n" s="0">
        <x:v>18.1543</x:v>
      </x:c>
      <x:c t="n" s="0">
        <x:v>20.01023</x:v>
      </x:c>
      <x:c t="n" s="0">
        <x:v>16.54943</x:v>
      </x:c>
      <x:c t="n" s="0">
        <x:v>17.9665</x:v>
      </x:c>
      <x:c t="n" s="0">
        <x:v>21.41978</x:v>
      </x:c>
      <x:c t="n" s="0">
        <x:v>22.15043</x:v>
      </x:c>
      <x:c t="n" s="0">
        <x:v>21.78355</x:v>
      </x:c>
      <x:c t="n" s="0">
        <x:v>21.02289</x:v>
      </x:c>
      <x:c t="n" s="0">
        <x:v>25.57106</x:v>
      </x:c>
      <x:c t="n" s="0">
        <x:v>26.44229</x:v>
      </x:c>
      <x:c t="n" s="0">
        <x:v>24.29206</x:v>
      </x:c>
      <x:c t="n" s="0">
        <x:v>23.3286</x:v>
      </x:c>
      <x:c t="n" s="0">
        <x:v>21.65698</x:v>
      </x:c>
      <x:c t="n" s="0">
        <x:v>21.66979</x:v>
      </x:c>
      <x:c t="n" s="0">
        <x:v>22.49154</x:v>
      </x:c>
      <x:c t="n" s="0">
        <x:v>43.04074</x:v>
      </x:c>
      <x:c t="n" s="0">
        <x:v>32.13035</x:v>
      </x:c>
      <x:c t="n" s="0">
        <x:v>7.432555</x:v>
      </x:c>
      <x:c t="n" s="0">
        <x:v>7.145689</x:v>
      </x:c>
      <x:c t="n" s="0">
        <x:v>7.498004</x:v>
      </x:c>
      <x:c t="n" s="0">
        <x:v>7.7293</x:v>
      </x:c>
      <x:c t="n" s="0">
        <x:v>8.749681</x:v>
      </x:c>
      <x:c t="n" s="0">
        <x:v>2.493673</x:v>
      </x:c>
      <x:c t="n" s="0">
        <x:v>-20.38757</x:v>
      </x:c>
      <x:c t="n" s="0">
        <x:v>-4.05935</x:v>
      </x:c>
      <x:c t="n" s="0">
        <x:v>-12.6601</x:v>
      </x:c>
      <x:c t="n" s="0">
        <x:v>-15.0148</x:v>
      </x:c>
      <x:c t="n" s="0">
        <x:v>-3.929707</x:v>
      </x:c>
      <x:c t="n" s="0">
        <x:v>3.98643</x:v>
      </x:c>
      <x:c t="n" s="0">
        <x:v>-0.2275836</x:v>
      </x:c>
      <x:c t="n" s="0">
        <x:v>8.75787</x:v>
      </x:c>
      <x:c t="n" s="0">
        <x:v>17.36192</x:v>
      </x:c>
      <x:c t="n" s="0">
        <x:v>7.916283</x:v>
      </x:c>
      <x:c t="n" s="0">
        <x:v>15.1065</x:v>
      </x:c>
      <x:c t="n" s="0">
        <x:v>15.34486</x:v>
      </x:c>
      <x:c t="n" s="0">
        <x:v>12.8288</x:v>
      </x:c>
      <x:c t="n" s="0">
        <x:v>16.13848</x:v>
      </x:c>
      <x:c t="n" s="0">
        <x:v>6.254837</x:v>
      </x:c>
      <x:c t="n" s="0">
        <x:v>18.71445</x:v>
      </x:c>
      <x:c t="n" s="0">
        <x:v>16.66275</x:v>
      </x:c>
      <x:c t="n" s="0">
        <x:v>19.37921</x:v>
      </x:c>
      <x:c t="n" s="0">
        <x:v>22.15134</x:v>
      </x:c>
      <x:c t="n" s="0">
        <x:v>23.12518</x:v>
      </x:c>
      <x:c t="n" s="0">
        <x:v>21.81401</x:v>
      </x:c>
      <x:c t="n" s="0">
        <x:v>21.43209</x:v>
      </x:c>
      <x:c t="n" s="0">
        <x:v>19.62977</x:v>
      </x:c>
      <x:c t="n" s="0">
        <x:v>22.81964</x:v>
      </x:c>
      <x:c t="n" s="0">
        <x:v>22.88885</x:v>
      </x:c>
      <x:c t="n" s="0">
        <x:v>22.49316</x:v>
      </x:c>
      <x:c t="n" s="0">
        <x:v>22.49552</x:v>
      </x:c>
      <x:c t="n" s="0">
        <x:v>21.12967</x:v>
      </x:c>
      <x:c t="n" s="0">
        <x:v>40.90443</x:v>
      </x:c>
      <x:c t="n" s="0">
        <x:v>37.73511</x:v>
      </x:c>
      <x:c t="n" s="0">
        <x:v>8.360792</x:v>
      </x:c>
      <x:c t="n" s="0">
        <x:v>8.460573</x:v>
      </x:c>
      <x:c t="n" s="0">
        <x:v>8.177899</x:v>
      </x:c>
      <x:c t="n" s="0">
        <x:v>8.366669</x:v>
      </x:c>
      <x:c t="n" s="0">
        <x:v>8.475207</x:v>
      </x:c>
      <x:c t="n" s="0">
        <x:v>3.022495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43942.9165856481</x:v>
      </x:c>
      <x:c t="n" s="7">
        <x:v>43942.9165856481</x:v>
      </x:c>
      <x:c t="n" s="0">
        <x:v>42.99999</x:v>
      </x:c>
      <x:c t="n" s="0">
        <x:v>54.20069</x:v>
      </x:c>
      <x:c t="n" s="0">
        <x:v>63.91871</x:v>
      </x:c>
      <x:c t="n" s="0">
        <x:v>69.98832</x:v>
      </x:c>
      <x:c t="n" s="0">
        <x:v>-19.16164</x:v>
      </x:c>
      <x:c t="n" s="0">
        <x:v>-5.786316</x:v>
      </x:c>
      <x:c t="n" s="0">
        <x:v>-9.417355</x:v>
      </x:c>
      <x:c t="n" s="0">
        <x:v>-11.48975</x:v>
      </x:c>
      <x:c t="n" s="0">
        <x:v>-5.300663</x:v>
      </x:c>
      <x:c t="n" s="0">
        <x:v>1.524897</x:v>
      </x:c>
      <x:c t="n" s="0">
        <x:v>4.293152</x:v>
      </x:c>
      <x:c t="n" s="0">
        <x:v>8.972376</x:v>
      </x:c>
      <x:c t="n" s="0">
        <x:v>15.5822</x:v>
      </x:c>
      <x:c t="n" s="0">
        <x:v>14.76853</x:v>
      </x:c>
      <x:c t="n" s="0">
        <x:v>17.07306</x:v>
      </x:c>
      <x:c t="n" s="0">
        <x:v>15.94726</x:v>
      </x:c>
      <x:c t="n" s="0">
        <x:v>14.49441</x:v>
      </x:c>
      <x:c t="n" s="0">
        <x:v>17.85866</x:v>
      </x:c>
      <x:c t="n" s="0">
        <x:v>19.51496</x:v>
      </x:c>
      <x:c t="n" s="0">
        <x:v>17.46464</x:v>
      </x:c>
      <x:c t="n" s="0">
        <x:v>18.27847</x:v>
      </x:c>
      <x:c t="n" s="0">
        <x:v>21.19478</x:v>
      </x:c>
      <x:c t="n" s="0">
        <x:v>21.57168</x:v>
      </x:c>
      <x:c t="n" s="0">
        <x:v>22.60226</x:v>
      </x:c>
      <x:c t="n" s="0">
        <x:v>21.47346</x:v>
      </x:c>
      <x:c t="n" s="0">
        <x:v>25.29463</x:v>
      </x:c>
      <x:c t="n" s="0">
        <x:v>25.81644</x:v>
      </x:c>
      <x:c t="n" s="0">
        <x:v>23.97516</x:v>
      </x:c>
      <x:c t="n" s="0">
        <x:v>23.39153</x:v>
      </x:c>
      <x:c t="n" s="0">
        <x:v>21.83373</x:v>
      </x:c>
      <x:c t="n" s="0">
        <x:v>21.62315</x:v>
      </x:c>
      <x:c t="n" s="0">
        <x:v>22.37877</x:v>
      </x:c>
      <x:c t="n" s="0">
        <x:v>42.83636</x:v>
      </x:c>
      <x:c t="n" s="0">
        <x:v>33.32224</x:v>
      </x:c>
      <x:c t="n" s="0">
        <x:v>7.426649</x:v>
      </x:c>
      <x:c t="n" s="0">
        <x:v>7.272004</x:v>
      </x:c>
      <x:c t="n" s="0">
        <x:v>7.586663</x:v>
      </x:c>
      <x:c t="n" s="0">
        <x:v>7.692516</x:v>
      </x:c>
      <x:c t="n" s="0">
        <x:v>8.605893</x:v>
      </x:c>
      <x:c t="n" s="0">
        <x:v>2.56303</x:v>
      </x:c>
      <x:c t="n" s="0">
        <x:v>-20.38757</x:v>
      </x:c>
      <x:c t="n" s="0">
        <x:v>-3.821044</x:v>
      </x:c>
      <x:c t="n" s="0">
        <x:v>-12.72655</x:v>
      </x:c>
      <x:c t="n" s="0">
        <x:v>-13.79637</x:v>
      </x:c>
      <x:c t="n" s="0">
        <x:v>-3.929707</x:v>
      </x:c>
      <x:c t="n" s="0">
        <x:v>3.98643</x:v>
      </x:c>
      <x:c t="n" s="0">
        <x:v>-0.2275836</x:v>
      </x:c>
      <x:c t="n" s="0">
        <x:v>10.12614</x:v>
      </x:c>
      <x:c t="n" s="0">
        <x:v>17.55197</x:v>
      </x:c>
      <x:c t="n" s="0">
        <x:v>16.15931</x:v>
      </x:c>
      <x:c t="n" s="0">
        <x:v>15.1065</x:v>
      </x:c>
      <x:c t="n" s="0">
        <x:v>17.60894</x:v>
      </x:c>
      <x:c t="n" s="0">
        <x:v>12.63986</x:v>
      </x:c>
      <x:c t="n" s="0">
        <x:v>15.14631</x:v>
      </x:c>
      <x:c t="n" s="0">
        <x:v>16.60369</x:v>
      </x:c>
      <x:c t="n" s="0">
        <x:v>21.25194</x:v>
      </x:c>
      <x:c t="n" s="0">
        <x:v>18.77061</x:v>
      </x:c>
      <x:c t="n" s="0">
        <x:v>20.83111</x:v>
      </x:c>
      <x:c t="n" s="0">
        <x:v>12.43482</x:v>
      </x:c>
      <x:c t="n" s="0">
        <x:v>25.71509</x:v>
      </x:c>
      <x:c t="n" s="0">
        <x:v>23.08699</x:v>
      </x:c>
      <x:c t="n" s="0">
        <x:v>23.6688</x:v>
      </x:c>
      <x:c t="n" s="0">
        <x:v>18.90125</x:v>
      </x:c>
      <x:c t="n" s="0">
        <x:v>22.08522</x:v>
      </x:c>
      <x:c t="n" s="0">
        <x:v>23.60483</x:v>
      </x:c>
      <x:c t="n" s="0">
        <x:v>21.73534</x:v>
      </x:c>
      <x:c t="n" s="0">
        <x:v>20.68901</x:v>
      </x:c>
      <x:c t="n" s="0">
        <x:v>22.01736</x:v>
      </x:c>
      <x:c t="n" s="0">
        <x:v>40.44231</x:v>
      </x:c>
      <x:c t="n" s="0">
        <x:v>35.85961</x:v>
      </x:c>
      <x:c t="n" s="0">
        <x:v>8.651792</x:v>
      </x:c>
      <x:c t="n" s="0">
        <x:v>7.067917</x:v>
      </x:c>
      <x:c t="n" s="0">
        <x:v>8.233018</x:v>
      </x:c>
      <x:c t="n" s="0">
        <x:v>5.910993</x:v>
      </x:c>
      <x:c t="n" s="0">
        <x:v>6.569864</x:v>
      </x:c>
      <x:c t="n" s="0">
        <x:v>3.08007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43942.9165856481</x:v>
      </x:c>
      <x:c t="n" s="7">
        <x:v>43942.9165856481</x:v>
      </x:c>
      <x:c t="n" s="0">
        <x:v>42.87011</x:v>
      </x:c>
      <x:c t="n" s="0">
        <x:v>54.20069</x:v>
      </x:c>
      <x:c t="n" s="0">
        <x:v>56.99657</x:v>
      </x:c>
      <x:c t="n" s="0">
        <x:v>64.42529</x:v>
      </x:c>
      <x:c t="n" s="0">
        <x:v>-19.32063</x:v>
      </x:c>
      <x:c t="n" s="0">
        <x:v>-5.149632</x:v>
      </x:c>
      <x:c t="n" s="0">
        <x:v>-9.799441</x:v>
      </x:c>
      <x:c t="n" s="0">
        <x:v>-11.20712</x:v>
      </x:c>
      <x:c t="n" s="0">
        <x:v>-5.071503</x:v>
      </x:c>
      <x:c t="n" s="0">
        <x:v>1.983291</x:v>
      </x:c>
      <x:c t="n" s="0">
        <x:v>3.862378</x:v>
      </x:c>
      <x:c t="n" s="0">
        <x:v>9.161128</x:v>
      </x:c>
      <x:c t="n" s="0">
        <x:v>16.16443</x:v>
      </x:c>
      <x:c t="n" s="0">
        <x:v>15.10084</x:v>
      </x:c>
      <x:c t="n" s="0">
        <x:v>16.83583</x:v>
      </x:c>
      <x:c t="n" s="0">
        <x:v>16.23314</x:v>
      </x:c>
      <x:c t="n" s="0">
        <x:v>14.26829</x:v>
      </x:c>
      <x:c t="n" s="0">
        <x:v>17.33205</x:v>
      </x:c>
      <x:c t="n" s="0">
        <x:v>19.49963</x:v>
      </x:c>
      <x:c t="n" s="0">
        <x:v>17.76467</x:v>
      </x:c>
      <x:c t="n" s="0">
        <x:v>17.82479</x:v>
      </x:c>
      <x:c t="n" s="0">
        <x:v>21.08416</x:v>
      </x:c>
      <x:c t="n" s="0">
        <x:v>21.70877</x:v>
      </x:c>
      <x:c t="n" s="0">
        <x:v>22.77391</x:v>
      </x:c>
      <x:c t="n" s="0">
        <x:v>21.77317</x:v>
      </x:c>
      <x:c t="n" s="0">
        <x:v>25.32983</x:v>
      </x:c>
      <x:c t="n" s="0">
        <x:v>25.80183</x:v>
      </x:c>
      <x:c t="n" s="0">
        <x:v>23.73823</x:v>
      </x:c>
      <x:c t="n" s="0">
        <x:v>23.2613</x:v>
      </x:c>
      <x:c t="n" s="0">
        <x:v>21.70845</x:v>
      </x:c>
      <x:c t="n" s="0">
        <x:v>21.69946</x:v>
      </x:c>
      <x:c t="n" s="0">
        <x:v>22.23963</x:v>
      </x:c>
      <x:c t="n" s="0">
        <x:v>42.56974</x:v>
      </x:c>
      <x:c t="n" s="0">
        <x:v>34.15884</x:v>
      </x:c>
      <x:c t="n" s="0">
        <x:v>7.789703</x:v>
      </x:c>
      <x:c t="n" s="0">
        <x:v>7.356126</x:v>
      </x:c>
      <x:c t="n" s="0">
        <x:v>7.323167</x:v>
      </x:c>
      <x:c t="n" s="0">
        <x:v>7.564738</x:v>
      </x:c>
      <x:c t="n" s="0">
        <x:v>8.726423</x:v>
      </x:c>
      <x:c t="n" s="0">
        <x:v>2.610655</x:v>
      </x:c>
      <x:c t="n" s="0">
        <x:v>-20.38757</x:v>
      </x:c>
      <x:c t="n" s="0">
        <x:v>-2.441946</x:v>
      </x:c>
      <x:c t="n" s="0">
        <x:v>-13.22253</x:v>
      </x:c>
      <x:c t="n" s="0">
        <x:v>-9.462767</x:v>
      </x:c>
      <x:c t="n" s="0">
        <x:v>-3.929707</x:v>
      </x:c>
      <x:c t="n" s="0">
        <x:v>3.98643</x:v>
      </x:c>
      <x:c t="n" s="0">
        <x:v>1.597791</x:v>
      </x:c>
      <x:c t="n" s="0">
        <x:v>10.12614</x:v>
      </x:c>
      <x:c t="n" s="0">
        <x:v>18.69045</x:v>
      </x:c>
      <x:c t="n" s="0">
        <x:v>16.65711</x:v>
      </x:c>
      <x:c t="n" s="0">
        <x:v>15.1065</x:v>
      </x:c>
      <x:c t="n" s="0">
        <x:v>17.60894</x:v>
      </x:c>
      <x:c t="n" s="0">
        <x:v>18.57524</x:v>
      </x:c>
      <x:c t="n" s="0">
        <x:v>10.13465</x:v>
      </x:c>
      <x:c t="n" s="0">
        <x:v>19.71077</x:v>
      </x:c>
      <x:c t="n" s="0">
        <x:v>17.56502</x:v>
      </x:c>
      <x:c t="n" s="0">
        <x:v>12.55367</x:v>
      </x:c>
      <x:c t="n" s="0">
        <x:v>20.23078</x:v>
      </x:c>
      <x:c t="n" s="0">
        <x:v>25.10638</x:v>
      </x:c>
      <x:c t="n" s="0">
        <x:v>23.22482</x:v>
      </x:c>
      <x:c t="n" s="0">
        <x:v>22.09334</x:v>
      </x:c>
      <x:c t="n" s="0">
        <x:v>25.86418</x:v>
      </x:c>
      <x:c t="n" s="0">
        <x:v>25.51882</x:v>
      </x:c>
      <x:c t="n" s="0">
        <x:v>20.17193</x:v>
      </x:c>
      <x:c t="n" s="0">
        <x:v>21.96573</x:v>
      </x:c>
      <x:c t="n" s="0">
        <x:v>19.6118</x:v>
      </x:c>
      <x:c t="n" s="0">
        <x:v>21.58385</x:v>
      </x:c>
      <x:c t="n" s="0">
        <x:v>22.68954</x:v>
      </x:c>
      <x:c t="n" s="0">
        <x:v>41.39538</x:v>
      </x:c>
      <x:c t="n" s="0">
        <x:v>37.62877</x:v>
      </x:c>
      <x:c t="n" s="0">
        <x:v>9.732587</x:v>
      </x:c>
      <x:c t="n" s="0">
        <x:v>8.034731</x:v>
      </x:c>
      <x:c t="n" s="0">
        <x:v>4.74297</x:v>
      </x:c>
      <x:c t="n" s="0">
        <x:v>6.531889</x:v>
      </x:c>
      <x:c t="n" s="0">
        <x:v>9.458589</x:v>
      </x:c>
      <x:c t="n" s="0">
        <x:v>2.832742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43942.9165856481</x:v>
      </x:c>
      <x:c t="n" s="7">
        <x:v>43942.9165856481</x:v>
      </x:c>
      <x:c t="n" s="0">
        <x:v>42.73355</x:v>
      </x:c>
      <x:c t="n" s="0">
        <x:v>54.20069</x:v>
      </x:c>
      <x:c t="n" s="0">
        <x:v>60.08781</x:v>
      </x:c>
      <x:c t="n" s="0">
        <x:v>66.08861</x:v>
      </x:c>
      <x:c t="n" s="0">
        <x:v>-19.46115</x:v>
      </x:c>
      <x:c t="n" s="0">
        <x:v>-4.632998</x:v>
      </x:c>
      <x:c t="n" s="0">
        <x:v>-10.15972</x:v>
      </x:c>
      <x:c t="n" s="0">
        <x:v>-10.90457</x:v>
      </x:c>
      <x:c t="n" s="0">
        <x:v>-4.553998</x:v>
      </x:c>
      <x:c t="n" s="0">
        <x:v>2.339779</x:v>
      </x:c>
      <x:c t="n" s="0">
        <x:v>3.990325</x:v>
      </x:c>
      <x:c t="n" s="0">
        <x:v>9.320972</x:v>
      </x:c>
      <x:c t="n" s="0">
        <x:v>16.63784</x:v>
      </x:c>
      <x:c t="n" s="0">
        <x:v>15.3658</x:v>
      </x:c>
      <x:c t="n" s="0">
        <x:v>16.65627</x:v>
      </x:c>
      <x:c t="n" s="0">
        <x:v>16.46322</x:v>
      </x:c>
      <x:c t="n" s="0">
        <x:v>17.54626</x:v>
      </x:c>
      <x:c t="n" s="0">
        <x:v>16.83938</x:v>
      </x:c>
      <x:c t="n" s="0">
        <x:v>19.79234</x:v>
      </x:c>
      <x:c t="n" s="0">
        <x:v>17.54104</x:v>
      </x:c>
      <x:c t="n" s="0">
        <x:v>17.32359</x:v>
      </x:c>
      <x:c t="n" s="0">
        <x:v>21.19435</x:v>
      </x:c>
      <x:c t="n" s="0">
        <x:v>22.08752</x:v>
      </x:c>
      <x:c t="n" s="0">
        <x:v>22.48425</x:v>
      </x:c>
      <x:c t="n" s="0">
        <x:v>21.48077</x:v>
      </x:c>
      <x:c t="n" s="0">
        <x:v>25.69022</x:v>
      </x:c>
      <x:c t="n" s="0">
        <x:v>25.84826</x:v>
      </x:c>
      <x:c t="n" s="0">
        <x:v>23.48578</x:v>
      </x:c>
      <x:c t="n" s="0">
        <x:v>22.99476</x:v>
      </x:c>
      <x:c t="n" s="0">
        <x:v>22.13911</x:v>
      </x:c>
      <x:c t="n" s="0">
        <x:v>21.5388</x:v>
      </x:c>
      <x:c t="n" s="0">
        <x:v>22.40797</x:v>
      </x:c>
      <x:c t="n" s="0">
        <x:v>42.34104</x:v>
      </x:c>
      <x:c t="n" s="0">
        <x:v>34.70042</x:v>
      </x:c>
      <x:c t="n" s="0">
        <x:v>7.870162</x:v>
      </x:c>
      <x:c t="n" s="0">
        <x:v>7.574297</x:v>
      </x:c>
      <x:c t="n" s="0">
        <x:v>7.280126</x:v>
      </x:c>
      <x:c t="n" s="0">
        <x:v>7.398839</x:v>
      </x:c>
      <x:c t="n" s="0">
        <x:v>8.750724</x:v>
      </x:c>
      <x:c t="n" s="0">
        <x:v>2.532175</x:v>
      </x:c>
      <x:c t="n" s="0">
        <x:v>-20.38757</x:v>
      </x:c>
      <x:c t="n" s="0">
        <x:v>-2.441946</x:v>
      </x:c>
      <x:c t="n" s="0">
        <x:v>-13.22253</x:v>
      </x:c>
      <x:c t="n" s="0">
        <x:v>-9.462767</x:v>
      </x:c>
      <x:c t="n" s="0">
        <x:v>-1.325615</x:v>
      </x:c>
      <x:c t="n" s="0">
        <x:v>3.98643</x:v>
      </x:c>
      <x:c t="n" s="0">
        <x:v>4.671611</x:v>
      </x:c>
      <x:c t="n" s="0">
        <x:v>10.17836</x:v>
      </x:c>
      <x:c t="n" s="0">
        <x:v>18.69045</x:v>
      </x:c>
      <x:c t="n" s="0">
        <x:v>16.48472</x:v>
      </x:c>
      <x:c t="n" s="0">
        <x:v>15.68835</x:v>
      </x:c>
      <x:c t="n" s="0">
        <x:v>17.26007</x:v>
      </x:c>
      <x:c t="n" s="0">
        <x:v>23.67417</x:v>
      </x:c>
      <x:c t="n" s="0">
        <x:v>13.35238</x:v>
      </x:c>
      <x:c t="n" s="0">
        <x:v>21.38429</x:v>
      </x:c>
      <x:c t="n" s="0">
        <x:v>16.85156</x:v>
      </x:c>
      <x:c t="n" s="0">
        <x:v>12.61055</x:v>
      </x:c>
      <x:c t="n" s="0">
        <x:v>21.83211</x:v>
      </x:c>
      <x:c t="n" s="0">
        <x:v>19.79949</x:v>
      </x:c>
      <x:c t="n" s="0">
        <x:v>17.95153</x:v>
      </x:c>
      <x:c t="n" s="0">
        <x:v>20.67819</x:v>
      </x:c>
      <x:c t="n" s="0">
        <x:v>27.47182</x:v>
      </x:c>
      <x:c t="n" s="0">
        <x:v>27.06292</x:v>
      </x:c>
      <x:c t="n" s="0">
        <x:v>23.26345</x:v>
      </x:c>
      <x:c t="n" s="0">
        <x:v>21.15303</x:v>
      </x:c>
      <x:c t="n" s="0">
        <x:v>23.83485</x:v>
      </x:c>
      <x:c t="n" s="0">
        <x:v>20.6866</x:v>
      </x:c>
      <x:c t="n" s="0">
        <x:v>22.59263</x:v>
      </x:c>
      <x:c t="n" s="0">
        <x:v>39.63046</x:v>
      </x:c>
      <x:c t="n" s="0">
        <x:v>36.67155</x:v>
      </x:c>
      <x:c t="n" s="0">
        <x:v>7.138676</x:v>
      </x:c>
      <x:c t="n" s="0">
        <x:v>8.49641</x:v>
      </x:c>
      <x:c t="n" s="0">
        <x:v>7.306819</x:v>
      </x:c>
      <x:c t="n" s="0">
        <x:v>7.58634</x:v>
      </x:c>
      <x:c t="n" s="0">
        <x:v>9.970098</x:v>
      </x:c>
      <x:c t="n" s="0">
        <x:v>2.185314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43942.9165856481</x:v>
      </x:c>
      <x:c t="n" s="7">
        <x:v>43942.9165856481</x:v>
      </x:c>
      <x:c t="n" s="0">
        <x:v>43.00521</x:v>
      </x:c>
      <x:c t="n" s="0">
        <x:v>54.20069</x:v>
      </x:c>
      <x:c t="n" s="0">
        <x:v>67.70818</x:v>
      </x:c>
      <x:c t="n" s="0">
        <x:v>70.92513</x:v>
      </x:c>
      <x:c t="n" s="0">
        <x:v>-19.58484</x:v>
      </x:c>
      <x:c t="n" s="0">
        <x:v>-4.235748</x:v>
      </x:c>
      <x:c t="n" s="0">
        <x:v>-10.493</x:v>
      </x:c>
      <x:c t="n" s="0">
        <x:v>-10.66189</x:v>
      </x:c>
      <x:c t="n" s="0">
        <x:v>-3.416389</x:v>
      </x:c>
      <x:c t="n" s="0">
        <x:v>2.622653</x:v>
      </x:c>
      <x:c t="n" s="0">
        <x:v>4.096687</x:v>
      </x:c>
      <x:c t="n" s="0">
        <x:v>9.466116</x:v>
      </x:c>
      <x:c t="n" s="0">
        <x:v>16.61488</x:v>
      </x:c>
      <x:c t="n" s="0">
        <x:v>15.35055</x:v>
      </x:c>
      <x:c t="n" s="0">
        <x:v>16.59277</x:v>
      </x:c>
      <x:c t="n" s="0">
        <x:v>16.1963</x:v>
      </x:c>
      <x:c t="n" s="0">
        <x:v>19.16753</x:v>
      </x:c>
      <x:c t="n" s="0">
        <x:v>16.73596</x:v>
      </x:c>
      <x:c t="n" s="0">
        <x:v>19.89946</x:v>
      </x:c>
      <x:c t="n" s="0">
        <x:v>17.65371</x:v>
      </x:c>
      <x:c t="n" s="0">
        <x:v>17.06647</x:v>
      </x:c>
      <x:c t="n" s="0">
        <x:v>20.91532</x:v>
      </x:c>
      <x:c t="n" s="0">
        <x:v>21.63499</x:v>
      </x:c>
      <x:c t="n" s="0">
        <x:v>21.93678</x:v>
      </x:c>
      <x:c t="n" s="0">
        <x:v>21.73945</x:v>
      </x:c>
      <x:c t="n" s="0">
        <x:v>25.97399</x:v>
      </x:c>
      <x:c t="n" s="0">
        <x:v>25.71502</x:v>
      </x:c>
      <x:c t="n" s="0">
        <x:v>23.40468</x:v>
      </x:c>
      <x:c t="n" s="0">
        <x:v>24.94131</x:v>
      </x:c>
      <x:c t="n" s="0">
        <x:v>22.58941</x:v>
      </x:c>
      <x:c t="n" s="0">
        <x:v>21.84875</x:v>
      </x:c>
      <x:c t="n" s="0">
        <x:v>22.24623</x:v>
      </x:c>
      <x:c t="n" s="0">
        <x:v>42.08986</x:v>
      </x:c>
      <x:c t="n" s="0">
        <x:v>35.09396</x:v>
      </x:c>
      <x:c t="n" s="0">
        <x:v>7.812792</x:v>
      </x:c>
      <x:c t="n" s="0">
        <x:v>7.564559</x:v>
      </x:c>
      <x:c t="n" s="0">
        <x:v>7.248473</x:v>
      </x:c>
      <x:c t="n" s="0">
        <x:v>7.388225</x:v>
      </x:c>
      <x:c t="n" s="0">
        <x:v>8.924768</x:v>
      </x:c>
      <x:c t="n" s="0">
        <x:v>2.486193</x:v>
      </x:c>
      <x:c t="n" s="0">
        <x:v>-20.38757</x:v>
      </x:c>
      <x:c t="n" s="0">
        <x:v>-2.441946</x:v>
      </x:c>
      <x:c t="n" s="0">
        <x:v>-13.22253</x:v>
      </x:c>
      <x:c t="n" s="0">
        <x:v>-9.462767</x:v>
      </x:c>
      <x:c t="n" s="0">
        <x:v>0.2909901</x:v>
      </x:c>
      <x:c t="n" s="0">
        <x:v>3.98643</x:v>
      </x:c>
      <x:c t="n" s="0">
        <x:v>4.671611</x:v>
      </x:c>
      <x:c t="n" s="0">
        <x:v>10.22996</x:v>
      </x:c>
      <x:c t="n" s="0">
        <x:v>14.96389</x:v>
      </x:c>
      <x:c t="n" s="0">
        <x:v>15.03728</x:v>
      </x:c>
      <x:c t="n" s="0">
        <x:v>16.20138</x:v>
      </x:c>
      <x:c t="n" s="0">
        <x:v>13.43502</x:v>
      </x:c>
      <x:c t="n" s="0">
        <x:v>23.10973</x:v>
      </x:c>
      <x:c t="n" s="0">
        <x:v>16.07591</x:v>
      </x:c>
      <x:c t="n" s="0">
        <x:v>19.47769</x:v>
      </x:c>
      <x:c t="n" s="0">
        <x:v>18.13535</x:v>
      </x:c>
      <x:c t="n" s="0">
        <x:v>15.69124</x:v>
      </x:c>
      <x:c t="n" s="0">
        <x:v>17.76091</x:v>
      </x:c>
      <x:c t="n" s="0">
        <x:v>18.70683</x:v>
      </x:c>
      <x:c t="n" s="0">
        <x:v>17.97773</x:v>
      </x:c>
      <x:c t="n" s="0">
        <x:v>21.9174</x:v>
      </x:c>
      <x:c t="n" s="0">
        <x:v>26.77061</x:v>
      </x:c>
      <x:c t="n" s="0">
        <x:v>23.75744</x:v>
      </x:c>
      <x:c t="n" s="0">
        <x:v>24.20126</x:v>
      </x:c>
      <x:c t="n" s="0">
        <x:v>30.16988</x:v>
      </x:c>
      <x:c t="n" s="0">
        <x:v>25.06371</x:v>
      </x:c>
      <x:c t="n" s="0">
        <x:v>23.47035</x:v>
      </x:c>
      <x:c t="n" s="0">
        <x:v>21.28918</x:v>
      </x:c>
      <x:c t="n" s="0">
        <x:v>40.14275</x:v>
      </x:c>
      <x:c t="n" s="0">
        <x:v>36.80824</x:v>
      </x:c>
      <x:c t="n" s="0">
        <x:v>7.220445</x:v>
      </x:c>
      <x:c t="n" s="0">
        <x:v>7.719698</x:v>
      </x:c>
      <x:c t="n" s="0">
        <x:v>7.302911</x:v>
      </x:c>
      <x:c t="n" s="0">
        <x:v>6.100468</x:v>
      </x:c>
      <x:c t="n" s="0">
        <x:v>8.570103</x:v>
      </x:c>
      <x:c t="n" s="0">
        <x:v>1.960592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43942.9165856481</x:v>
      </x:c>
      <x:c t="n" s="7">
        <x:v>43942.9165856481</x:v>
      </x:c>
      <x:c t="n" s="0">
        <x:v>43.47526</x:v>
      </x:c>
      <x:c t="n" s="0">
        <x:v>54.20069</x:v>
      </x:c>
      <x:c t="n" s="0">
        <x:v>60.04553</x:v>
      </x:c>
      <x:c t="n" s="0">
        <x:v>68.57503</x:v>
      </x:c>
      <x:c t="n" s="0">
        <x:v>-19.69336</x:v>
      </x:c>
      <x:c t="n" s="0">
        <x:v>-3.923072</x:v>
      </x:c>
      <x:c t="n" s="0">
        <x:v>-10.79939</x:v>
      </x:c>
      <x:c t="n" s="0">
        <x:v>-10.46485</x:v>
      </x:c>
      <x:c t="n" s="0">
        <x:v>-2.636151</x:v>
      </x:c>
      <x:c t="n" s="0">
        <x:v>2.850453</x:v>
      </x:c>
      <x:c t="n" s="0">
        <x:v>4.185506</x:v>
      </x:c>
      <x:c t="n" s="0">
        <x:v>9.586346</x:v>
      </x:c>
      <x:c t="n" s="0">
        <x:v>16.19877</x:v>
      </x:c>
      <x:c t="n" s="0">
        <x:v>15.30621</x:v>
      </x:c>
      <x:c t="n" s="0">
        <x:v>16.53779</x:v>
      </x:c>
      <x:c t="n" s="0">
        <x:v>15.88728</x:v>
      </x:c>
      <x:c t="n" s="0">
        <x:v>18.76339</x:v>
      </x:c>
      <x:c t="n" s="0">
        <x:v>16.60995</x:v>
      </x:c>
      <x:c t="n" s="0">
        <x:v>19.50644</x:v>
      </x:c>
      <x:c t="n" s="0">
        <x:v>17.67455</x:v>
      </x:c>
      <x:c t="n" s="0">
        <x:v>16.79625</x:v>
      </x:c>
      <x:c t="n" s="0">
        <x:v>20.83795</x:v>
      </x:c>
      <x:c t="n" s="0">
        <x:v>21.37461</x:v>
      </x:c>
      <x:c t="n" s="0">
        <x:v>21.82679</x:v>
      </x:c>
      <x:c t="n" s="0">
        <x:v>21.37356</x:v>
      </x:c>
      <x:c t="n" s="0">
        <x:v>25.48162</x:v>
      </x:c>
      <x:c t="n" s="0">
        <x:v>25.74777</x:v>
      </x:c>
      <x:c t="n" s="0">
        <x:v>23.831</x:v>
      </x:c>
      <x:c t="n" s="0">
        <x:v>25.05758</x:v>
      </x:c>
      <x:c t="n" s="0">
        <x:v>22.68345</x:v>
      </x:c>
      <x:c t="n" s="0">
        <x:v>21.67965</x:v>
      </x:c>
      <x:c t="n" s="0">
        <x:v>22.6098</x:v>
      </x:c>
      <x:c t="n" s="0">
        <x:v>41.89941</x:v>
      </x:c>
      <x:c t="n" s="0">
        <x:v>35.34008</x:v>
      </x:c>
      <x:c t="n" s="0">
        <x:v>7.778492</x:v>
      </x:c>
      <x:c t="n" s="0">
        <x:v>7.549634</x:v>
      </x:c>
      <x:c t="n" s="0">
        <x:v>7.176786</x:v>
      </x:c>
      <x:c t="n" s="0">
        <x:v>7.181692</x:v>
      </x:c>
      <x:c t="n" s="0">
        <x:v>8.66175</x:v>
      </x:c>
      <x:c t="n" s="0">
        <x:v>2.467537</x:v>
      </x:c>
      <x:c t="n" s="0">
        <x:v>-20.32009</x:v>
      </x:c>
      <x:c t="n" s="0">
        <x:v>-2.441946</x:v>
      </x:c>
      <x:c t="n" s="0">
        <x:v>-13.22253</x:v>
      </x:c>
      <x:c t="n" s="0">
        <x:v>-9.462767</x:v>
      </x:c>
      <x:c t="n" s="0">
        <x:v>0.2909901</x:v>
      </x:c>
      <x:c t="n" s="0">
        <x:v>4.211437</x:v>
      </x:c>
      <x:c t="n" s="0">
        <x:v>4.671611</x:v>
      </x:c>
      <x:c t="n" s="0">
        <x:v>10.02727</x:v>
      </x:c>
      <x:c t="n" s="0">
        <x:v>12.3448</x:v>
      </x:c>
      <x:c t="n" s="0">
        <x:v>15.03728</x:v>
      </x:c>
      <x:c t="n" s="0">
        <x:v>16.20138</x:v>
      </x:c>
      <x:c t="n" s="0">
        <x:v>13.43502</x:v>
      </x:c>
      <x:c t="n" s="0">
        <x:v>7.652423</x:v>
      </x:c>
      <x:c t="n" s="0">
        <x:v>15.61112</x:v>
      </x:c>
      <x:c t="n" s="0">
        <x:v>16.08429</x:v>
      </x:c>
      <x:c t="n" s="0">
        <x:v>17.64387</x:v>
      </x:c>
      <x:c t="n" s="0">
        <x:v>13.90424</x:v>
      </x:c>
      <x:c t="n" s="0">
        <x:v>19.72821</x:v>
      </x:c>
      <x:c t="n" s="0">
        <x:v>19.52459</x:v>
      </x:c>
      <x:c t="n" s="0">
        <x:v>20.09718</x:v>
      </x:c>
      <x:c t="n" s="0">
        <x:v>21.37903</x:v>
      </x:c>
      <x:c t="n" s="0">
        <x:v>18.71666</x:v>
      </x:c>
      <x:c t="n" s="0">
        <x:v>26.35019</x:v>
      </x:c>
      <x:c t="n" s="0">
        <x:v>24.92547</x:v>
      </x:c>
      <x:c t="n" s="0">
        <x:v>25.19559</x:v>
      </x:c>
      <x:c t="n" s="0">
        <x:v>22.32891</x:v>
      </x:c>
      <x:c t="n" s="0">
        <x:v>20.33183</x:v>
      </x:c>
      <x:c t="n" s="0">
        <x:v>23.95259</x:v>
      </x:c>
      <x:c t="n" s="0">
        <x:v>41.19417</x:v>
      </x:c>
      <x:c t="n" s="0">
        <x:v>36.76265</x:v>
      </x:c>
      <x:c t="n" s="0">
        <x:v>8.03229</x:v>
      </x:c>
      <x:c t="n" s="0">
        <x:v>6.882575</x:v>
      </x:c>
      <x:c t="n" s="0">
        <x:v>7.252762</x:v>
      </x:c>
      <x:c t="n" s="0">
        <x:v>5.889614</x:v>
      </x:c>
      <x:c t="n" s="0">
        <x:v>6.668813</x:v>
      </x:c>
      <x:c t="n" s="0">
        <x:v>2.223862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43942.9165856481</x:v>
      </x:c>
      <x:c t="n" s="7">
        <x:v>43942.9165856481</x:v>
      </x:c>
      <x:c t="n" s="0">
        <x:v>43.73342</x:v>
      </x:c>
      <x:c t="n" s="0">
        <x:v>54.20069</x:v>
      </x:c>
      <x:c t="n" s="0">
        <x:v>59.30978</x:v>
      </x:c>
      <x:c t="n" s="0">
        <x:v>66.81411</x:v>
      </x:c>
      <x:c t="n" s="0">
        <x:v>-19.7275</x:v>
      </x:c>
      <x:c t="n" s="0">
        <x:v>-3.672779</x:v>
      </x:c>
      <x:c t="n" s="0">
        <x:v>-11.07934</x:v>
      </x:c>
      <x:c t="n" s="0">
        <x:v>-10.30338</x:v>
      </x:c>
      <x:c t="n" s="0">
        <x:v>-2.065434</x:v>
      </x:c>
      <x:c t="n" s="0">
        <x:v>3.322831</x:v>
      </x:c>
      <x:c t="n" s="0">
        <x:v>4.259947</x:v>
      </x:c>
      <x:c t="n" s="0">
        <x:v>9.44851</x:v>
      </x:c>
      <x:c t="n" s="0">
        <x:v>15.80883</x:v>
      </x:c>
      <x:c t="n" s="0">
        <x:v>15.26797</x:v>
      </x:c>
      <x:c t="n" s="0">
        <x:v>16.49028</x:v>
      </x:c>
      <x:c t="n" s="0">
        <x:v>15.76872</x:v>
      </x:c>
      <x:c t="n" s="0">
        <x:v>18.13519</x:v>
      </x:c>
      <x:c t="n" s="0">
        <x:v>16.44237</x:v>
      </x:c>
      <x:c t="n" s="0">
        <x:v>19.18328</x:v>
      </x:c>
      <x:c t="n" s="0">
        <x:v>17.60285</x:v>
      </x:c>
      <x:c t="n" s="0">
        <x:v>16.23085</x:v>
      </x:c>
      <x:c t="n" s="0">
        <x:v>20.43765</x:v>
      </x:c>
      <x:c t="n" s="0">
        <x:v>21.21655</x:v>
      </x:c>
      <x:c t="n" s="0">
        <x:v>21.61455</x:v>
      </x:c>
      <x:c t="n" s="0">
        <x:v>21.37051</x:v>
      </x:c>
      <x:c t="n" s="0">
        <x:v>26.27352</x:v>
      </x:c>
      <x:c t="n" s="0">
        <x:v>26.27943</x:v>
      </x:c>
      <x:c t="n" s="0">
        <x:v>23.93046</x:v>
      </x:c>
      <x:c t="n" s="0">
        <x:v>25.06958</x:v>
      </x:c>
      <x:c t="n" s="0">
        <x:v>22.68254</x:v>
      </x:c>
      <x:c t="n" s="0">
        <x:v>21.48591</x:v>
      </x:c>
      <x:c t="n" s="0">
        <x:v>22.48315</x:v>
      </x:c>
      <x:c t="n" s="0">
        <x:v>41.94265</x:v>
      </x:c>
      <x:c t="n" s="0">
        <x:v>35.81976</x:v>
      </x:c>
      <x:c t="n" s="0">
        <x:v>8.001357</x:v>
      </x:c>
      <x:c t="n" s="0">
        <x:v>7.494793</x:v>
      </x:c>
      <x:c t="n" s="0">
        <x:v>7.204279</x:v>
      </x:c>
      <x:c t="n" s="0">
        <x:v>7.257075</x:v>
      </x:c>
      <x:c t="n" s="0">
        <x:v>8.861208</x:v>
      </x:c>
      <x:c t="n" s="0">
        <x:v>2.38264</x:v>
      </x:c>
      <x:c t="n" s="0">
        <x:v>-19.87494</x:v>
      </x:c>
      <x:c t="n" s="0">
        <x:v>-2.441946</x:v>
      </x:c>
      <x:c t="n" s="0">
        <x:v>-13.22253</x:v>
      </x:c>
      <x:c t="n" s="0">
        <x:v>-9.462767</x:v>
      </x:c>
      <x:c t="n" s="0">
        <x:v>0.2909901</x:v>
      </x:c>
      <x:c t="n" s="0">
        <x:v>5.525806</x:v>
      </x:c>
      <x:c t="n" s="0">
        <x:v>4.671611</x:v>
      </x:c>
      <x:c t="n" s="0">
        <x:v>8.25921</x:v>
      </x:c>
      <x:c t="n" s="0">
        <x:v>12.3448</x:v>
      </x:c>
      <x:c t="n" s="0">
        <x:v>15.03728</x:v>
      </x:c>
      <x:c t="n" s="0">
        <x:v>16.20138</x:v>
      </x:c>
      <x:c t="n" s="0">
        <x:v>16.8935</x:v>
      </x:c>
      <x:c t="n" s="0">
        <x:v>7.652423</x:v>
      </x:c>
      <x:c t="n" s="0">
        <x:v>15.30633</x:v>
      </x:c>
      <x:c t="n" s="0">
        <x:v>16.64174</x:v>
      </x:c>
      <x:c t="n" s="0">
        <x:v>17.90696</x:v>
      </x:c>
      <x:c t="n" s="0">
        <x:v>5.880117</x:v>
      </x:c>
      <x:c t="n" s="0">
        <x:v>17.67622</x:v>
      </x:c>
      <x:c t="n" s="0">
        <x:v>21.27158</x:v>
      </x:c>
      <x:c t="n" s="0">
        <x:v>21.14398</x:v>
      </x:c>
      <x:c t="n" s="0">
        <x:v>19.90652</x:v>
      </x:c>
      <x:c t="n" s="0">
        <x:v>29.3857</x:v>
      </x:c>
      <x:c t="n" s="0">
        <x:v>29.22278</x:v>
      </x:c>
      <x:c t="n" s="0">
        <x:v>24.94848</x:v>
      </x:c>
      <x:c t="n" s="0">
        <x:v>25.44817</x:v>
      </x:c>
      <x:c t="n" s="0">
        <x:v>23.56111</x:v>
      </x:c>
      <x:c t="n" s="0">
        <x:v>20.42799</x:v>
      </x:c>
      <x:c t="n" s="0">
        <x:v>21.58797</x:v>
      </x:c>
      <x:c t="n" s="0">
        <x:v>42.3348</x:v>
      </x:c>
      <x:c t="n" s="0">
        <x:v>37.97367</x:v>
      </x:c>
      <x:c t="n" s="0">
        <x:v>8.424376</x:v>
      </x:c>
      <x:c t="n" s="0">
        <x:v>7.027066</x:v>
      </x:c>
      <x:c t="n" s="0">
        <x:v>6.441648</x:v>
      </x:c>
      <x:c t="n" s="0">
        <x:v>8.036338</x:v>
      </x:c>
      <x:c t="n" s="0">
        <x:v>10.06329</x:v>
      </x:c>
      <x:c t="n" s="0">
        <x:v>1.68935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43942.9165856481</x:v>
      </x:c>
      <x:c t="n" s="7">
        <x:v>43942.9165856481</x:v>
      </x:c>
      <x:c t="n" s="0">
        <x:v>42.82451</x:v>
      </x:c>
      <x:c t="n" s="0">
        <x:v>54.20069</x:v>
      </x:c>
      <x:c t="n" s="0">
        <x:v>56.08813</x:v>
      </x:c>
      <x:c t="n" s="0">
        <x:v>63.45619</x:v>
      </x:c>
      <x:c t="n" s="0">
        <x:v>-19.74888</x:v>
      </x:c>
      <x:c t="n" s="0">
        <x:v>-3.469878</x:v>
      </x:c>
      <x:c t="n" s="0">
        <x:v>-11.16907</x:v>
      </x:c>
      <x:c t="n" s="0">
        <x:v>-10.21544</x:v>
      </x:c>
      <x:c t="n" s="0">
        <x:v>-1.631151</x:v>
      </x:c>
      <x:c t="n" s="0">
        <x:v>3.722719</x:v>
      </x:c>
      <x:c t="n" s="0">
        <x:v>4.370786</x:v>
      </x:c>
      <x:c t="n" s="0">
        <x:v>9.293924</x:v>
      </x:c>
      <x:c t="n" s="0">
        <x:v>15.3748</x:v>
      </x:c>
      <x:c t="n" s="0">
        <x:v>15.7366</x:v>
      </x:c>
      <x:c t="n" s="0">
        <x:v>16.03192</x:v>
      </x:c>
      <x:c t="n" s="0">
        <x:v>16.61883</x:v>
      </x:c>
      <x:c t="n" s="0">
        <x:v>17.68033</x:v>
      </x:c>
      <x:c t="n" s="0">
        <x:v>16.30587</x:v>
      </x:c>
      <x:c t="n" s="0">
        <x:v>18.93019</x:v>
      </x:c>
      <x:c t="n" s="0">
        <x:v>18.25152</x:v>
      </x:c>
      <x:c t="n" s="0">
        <x:v>16.10275</x:v>
      </x:c>
      <x:c t="n" s="0">
        <x:v>20.75828</x:v>
      </x:c>
      <x:c t="n" s="0">
        <x:v>21.75513</x:v>
      </x:c>
      <x:c t="n" s="0">
        <x:v>21.41901</x:v>
      </x:c>
      <x:c t="n" s="0">
        <x:v>21.3453</x:v>
      </x:c>
      <x:c t="n" s="0">
        <x:v>26.19962</x:v>
      </x:c>
      <x:c t="n" s="0">
        <x:v>26.30199</x:v>
      </x:c>
      <x:c t="n" s="0">
        <x:v>23.84564</x:v>
      </x:c>
      <x:c t="n" s="0">
        <x:v>24.95409</x:v>
      </x:c>
      <x:c t="n" s="0">
        <x:v>22.44645</x:v>
      </x:c>
      <x:c t="n" s="0">
        <x:v>21.34657</x:v>
      </x:c>
      <x:c t="n" s="0">
        <x:v>22.54727</x:v>
      </x:c>
      <x:c t="n" s="0">
        <x:v>41.86765</x:v>
      </x:c>
      <x:c t="n" s="0">
        <x:v>35.9936</x:v>
      </x:c>
      <x:c t="n" s="0">
        <x:v>8.03653</x:v>
      </x:c>
      <x:c t="n" s="0">
        <x:v>7.39022</x:v>
      </x:c>
      <x:c t="n" s="0">
        <x:v>7.250611</x:v>
      </x:c>
      <x:c t="n" s="0">
        <x:v>7.225362</x:v>
      </x:c>
      <x:c t="n" s="0">
        <x:v>8.644981</x:v>
      </x:c>
      <x:c t="n" s="0">
        <x:v>2.357909</x:v>
      </x:c>
      <x:c t="n" s="0">
        <x:v>-19.87494</x:v>
      </x:c>
      <x:c t="n" s="0">
        <x:v>-2.441946</x:v>
      </x:c>
      <x:c t="n" s="0">
        <x:v>-11.05079</x:v>
      </x:c>
      <x:c t="n" s="0">
        <x:v>-9.901387</x:v>
      </x:c>
      <x:c t="n" s="0">
        <x:v>0.2909901</x:v>
      </x:c>
      <x:c t="n" s="0">
        <x:v>5.525806</x:v>
      </x:c>
      <x:c t="n" s="0">
        <x:v>5.133291</x:v>
      </x:c>
      <x:c t="n" s="0">
        <x:v>8.25921</x:v>
      </x:c>
      <x:c t="n" s="0">
        <x:v>10.41097</x:v>
      </x:c>
      <x:c t="n" s="0">
        <x:v>18.35748</x:v>
      </x:c>
      <x:c t="n" s="0">
        <x:v>7.368211</x:v>
      </x:c>
      <x:c t="n" s="0">
        <x:v>19.71528</x:v>
      </x:c>
      <x:c t="n" s="0">
        <x:v>14.37203</x:v>
      </x:c>
      <x:c t="n" s="0">
        <x:v>15.45203</x:v>
      </x:c>
      <x:c t="n" s="0">
        <x:v>17.27658</x:v>
      </x:c>
      <x:c t="n" s="0">
        <x:v>21.14773</x:v>
      </x:c>
      <x:c t="n" s="0">
        <x:v>17.20627</x:v>
      </x:c>
      <x:c t="n" s="0">
        <x:v>23.37704</x:v>
      </x:c>
      <x:c t="n" s="0">
        <x:v>23.79823</x:v>
      </x:c>
      <x:c t="n" s="0">
        <x:v>19.22235</x:v>
      </x:c>
      <x:c t="n" s="0">
        <x:v>20.62247</x:v>
      </x:c>
      <x:c t="n" s="0">
        <x:v>25.57541</x:v>
      </x:c>
      <x:c t="n" s="0">
        <x:v>24.96013</x:v>
      </x:c>
      <x:c t="n" s="0">
        <x:v>24.73611</x:v>
      </x:c>
      <x:c t="n" s="0">
        <x:v>22.87442</x:v>
      </x:c>
      <x:c t="n" s="0">
        <x:v>20.73501</x:v>
      </x:c>
      <x:c t="n" s="0">
        <x:v>19.83551</x:v>
      </x:c>
      <x:c t="n" s="0">
        <x:v>22.5437</x:v>
      </x:c>
      <x:c t="n" s="0">
        <x:v>41.1913</x:v>
      </x:c>
      <x:c t="n" s="0">
        <x:v>37.27052</x:v>
      </x:c>
      <x:c t="n" s="0">
        <x:v>8.656522</x:v>
      </x:c>
      <x:c t="n" s="0">
        <x:v>6.87053</x:v>
      </x:c>
      <x:c t="n" s="0">
        <x:v>7.447768</x:v>
      </x:c>
      <x:c t="n" s="0">
        <x:v>7.474285</x:v>
      </x:c>
      <x:c t="n" s="0">
        <x:v>7.617521</x:v>
      </x:c>
      <x:c t="n" s="0">
        <x:v>2.42572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43942.9165856481</x:v>
      </x:c>
      <x:c t="n" s="7">
        <x:v>43942.9165856481</x:v>
      </x:c>
      <x:c t="n" s="0">
        <x:v>41.83952</x:v>
      </x:c>
      <x:c t="n" s="0">
        <x:v>54.20069</x:v>
      </x:c>
      <x:c t="n" s="0">
        <x:v>66.51238</x:v>
      </x:c>
      <x:c t="n" s="0">
        <x:v>69.98832</x:v>
      </x:c>
      <x:c t="n" s="0">
        <x:v>-19.7672</x:v>
      </x:c>
      <x:c t="n" s="0">
        <x:v>-3.3038</x:v>
      </x:c>
      <x:c t="n" s="0">
        <x:v>-11.00106</x:v>
      </x:c>
      <x:c t="n" s="0">
        <x:v>-10.21138</x:v>
      </x:c>
      <x:c t="n" s="0">
        <x:v>-1.291813</x:v>
      </x:c>
      <x:c t="n" s="0">
        <x:v>4.037307</x:v>
      </x:c>
      <x:c t="n" s="0">
        <x:v>4.53504</x:v>
      </x:c>
      <x:c t="n" s="0">
        <x:v>9.157402</x:v>
      </x:c>
      <x:c t="n" s="0">
        <x:v>14.84377</x:v>
      </x:c>
      <x:c t="n" s="0">
        <x:v>16.23241</x:v>
      </x:c>
      <x:c t="n" s="0">
        <x:v>15.44644</x:v>
      </x:c>
      <x:c t="n" s="0">
        <x:v>17.23269</x:v>
      </x:c>
      <x:c t="n" s="0">
        <x:v>17.41185</x:v>
      </x:c>
      <x:c t="n" s="0">
        <x:v>16.19709</x:v>
      </x:c>
      <x:c t="n" s="0">
        <x:v>18.76156</x:v>
      </x:c>
      <x:c t="n" s="0">
        <x:v>18.40208</x:v>
      </x:c>
      <x:c t="n" s="0">
        <x:v>17.03792</x:v>
      </x:c>
      <x:c t="n" s="0">
        <x:v>21.65159</x:v>
      </x:c>
      <x:c t="n" s="0">
        <x:v>21.60923</x:v>
      </x:c>
      <x:c t="n" s="0">
        <x:v>21.05841</x:v>
      </x:c>
      <x:c t="n" s="0">
        <x:v>21.31688</x:v>
      </x:c>
      <x:c t="n" s="0">
        <x:v>25.68284</x:v>
      </x:c>
      <x:c t="n" s="0">
        <x:v>26.12526</x:v>
      </x:c>
      <x:c t="n" s="0">
        <x:v>23.97946</x:v>
      </x:c>
      <x:c t="n" s="0">
        <x:v>24.41992</x:v>
      </x:c>
      <x:c t="n" s="0">
        <x:v>22.29652</x:v>
      </x:c>
      <x:c t="n" s="0">
        <x:v>21.11034</x:v>
      </x:c>
      <x:c t="n" s="0">
        <x:v>22.40635</x:v>
      </x:c>
      <x:c t="n" s="0">
        <x:v>41.61202</x:v>
      </x:c>
      <x:c t="n" s="0">
        <x:v>36.14268</x:v>
      </x:c>
      <x:c t="n" s="0">
        <x:v>7.978559</x:v>
      </x:c>
      <x:c t="n" s="0">
        <x:v>7.168816</x:v>
      </x:c>
      <x:c t="n" s="0">
        <x:v>7.119871</x:v>
      </x:c>
      <x:c t="n" s="0">
        <x:v>7.325286</x:v>
      </x:c>
      <x:c t="n" s="0">
        <x:v>8.755833</x:v>
      </x:c>
      <x:c t="n" s="0">
        <x:v>2.337446</x:v>
      </x:c>
      <x:c t="n" s="0">
        <x:v>-19.87494</x:v>
      </x:c>
      <x:c t="n" s="0">
        <x:v>-2.441946</x:v>
      </x:c>
      <x:c t="n" s="0">
        <x:v>-10.13024</x:v>
      </x:c>
      <x:c t="n" s="0">
        <x:v>-10.18753</x:v>
      </x:c>
      <x:c t="n" s="0">
        <x:v>0.2909901</x:v>
      </x:c>
      <x:c t="n" s="0">
        <x:v>5.525806</x:v>
      </x:c>
      <x:c t="n" s="0">
        <x:v>5.388439</x:v>
      </x:c>
      <x:c t="n" s="0">
        <x:v>8.25921</x:v>
      </x:c>
      <x:c t="n" s="0">
        <x:v>8.629017</x:v>
      </x:c>
      <x:c t="n" s="0">
        <x:v>18.35748</x:v>
      </x:c>
      <x:c t="n" s="0">
        <x:v>7.368211</x:v>
      </x:c>
      <x:c t="n" s="0">
        <x:v>19.71528</x:v>
      </x:c>
      <x:c t="n" s="0">
        <x:v>15.38396</x:v>
      </x:c>
      <x:c t="n" s="0">
        <x:v>15.49953</x:v>
      </x:c>
      <x:c t="n" s="0">
        <x:v>18.99089</x:v>
      </x:c>
      <x:c t="n" s="0">
        <x:v>18.3551</x:v>
      </x:c>
      <x:c t="n" s="0">
        <x:v>20.17746</x:v>
      </x:c>
      <x:c t="n" s="0">
        <x:v>25.10845</x:v>
      </x:c>
      <x:c t="n" s="0">
        <x:v>19.55721</x:v>
      </x:c>
      <x:c t="n" s="0">
        <x:v>17.95968</x:v>
      </x:c>
      <x:c t="n" s="0">
        <x:v>21.63314</x:v>
      </x:c>
      <x:c t="n" s="0">
        <x:v>21.27825</x:v>
      </x:c>
      <x:c t="n" s="0">
        <x:v>24.36184</x:v>
      </x:c>
      <x:c t="n" s="0">
        <x:v>21.21912</x:v>
      </x:c>
      <x:c t="n" s="0">
        <x:v>19.67419</x:v>
      </x:c>
      <x:c t="n" s="0">
        <x:v>22.60048</x:v>
      </x:c>
      <x:c t="n" s="0">
        <x:v>19.37192</x:v>
      </x:c>
      <x:c t="n" s="0">
        <x:v>21.80628</x:v>
      </x:c>
      <x:c t="n" s="0">
        <x:v>38.99074</x:v>
      </x:c>
      <x:c t="n" s="0">
        <x:v>36.21559</x:v>
      </x:c>
      <x:c t="n" s="0">
        <x:v>7.176173</x:v>
      </x:c>
      <x:c t="n" s="0">
        <x:v>5.962443</x:v>
      </x:c>
      <x:c t="n" s="0">
        <x:v>7.578153</x:v>
      </x:c>
      <x:c t="n" s="0">
        <x:v>7.061042</x:v>
      </x:c>
      <x:c t="n" s="0">
        <x:v>9.449947</x:v>
      </x:c>
      <x:c t="n" s="0">
        <x:v>2.416848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43942.9165856481</x:v>
      </x:c>
      <x:c t="n" s="7">
        <x:v>43942.9165856481</x:v>
      </x:c>
      <x:c t="n" s="0">
        <x:v>41.41262</x:v>
      </x:c>
      <x:c t="n" s="0">
        <x:v>54.20069</x:v>
      </x:c>
      <x:c t="n" s="0">
        <x:v>71.43245</x:v>
      </x:c>
      <x:c t="n" s="0">
        <x:v>73.77028</x:v>
      </x:c>
      <x:c t="n" s="0">
        <x:v>-19.78295</x:v>
      </x:c>
      <x:c t="n" s="0">
        <x:v>-3.166825</x:v>
      </x:c>
      <x:c t="n" s="0">
        <x:v>-10.86255</x:v>
      </x:c>
      <x:c t="n" s="0">
        <x:v>-10.20791</x:v>
      </x:c>
      <x:c t="n" s="0">
        <x:v>-1.021625</x:v>
      </x:c>
      <x:c t="n" s="0">
        <x:v>4.289034</x:v>
      </x:c>
      <x:c t="n" s="0">
        <x:v>4.670561</x:v>
      </x:c>
      <x:c t="n" s="0">
        <x:v>9.115185</x:v>
      </x:c>
      <x:c t="n" s="0">
        <x:v>14.33241</x:v>
      </x:c>
      <x:c t="n" s="0">
        <x:v>16.6152</x:v>
      </x:c>
      <x:c t="n" s="0">
        <x:v>14.87518</x:v>
      </x:c>
      <x:c t="n" s="0">
        <x:v>17.69597</x:v>
      </x:c>
      <x:c t="n" s="0">
        <x:v>17.2546</x:v>
      </x:c>
      <x:c t="n" s="0">
        <x:v>16.6426</x:v>
      </x:c>
      <x:c t="n" s="0">
        <x:v>19.30424</x:v>
      </x:c>
      <x:c t="n" s="0">
        <x:v>18.21094</x:v>
      </x:c>
      <x:c t="n" s="0">
        <x:v>17.24664</x:v>
      </x:c>
      <x:c t="n" s="0">
        <x:v>22.06748</x:v>
      </x:c>
      <x:c t="n" s="0">
        <x:v>21.57209</x:v>
      </x:c>
      <x:c t="n" s="0">
        <x:v>20.64423</x:v>
      </x:c>
      <x:c t="n" s="0">
        <x:v>20.95501</x:v>
      </x:c>
      <x:c t="n" s="0">
        <x:v>25.46631</x:v>
      </x:c>
      <x:c t="n" s="0">
        <x:v>25.96245</x:v>
      </x:c>
      <x:c t="n" s="0">
        <x:v>23.65847</x:v>
      </x:c>
      <x:c t="n" s="0">
        <x:v>24.31235</x:v>
      </x:c>
      <x:c t="n" s="0">
        <x:v>22.62288</x:v>
      </x:c>
      <x:c t="n" s="0">
        <x:v>20.74637</x:v>
      </x:c>
      <x:c t="n" s="0">
        <x:v>22.25249</x:v>
      </x:c>
      <x:c t="n" s="0">
        <x:v>41.35519</x:v>
      </x:c>
      <x:c t="n" s="0">
        <x:v>36.15493</x:v>
      </x:c>
      <x:c t="n" s="0">
        <x:v>7.803703</x:v>
      </x:c>
      <x:c t="n" s="0">
        <x:v>6.970315</x:v>
      </x:c>
      <x:c t="n" s="0">
        <x:v>7.338963</x:v>
      </x:c>
      <x:c t="n" s="0">
        <x:v>7.118733</x:v>
      </x:c>
      <x:c t="n" s="0">
        <x:v>8.622666</x:v>
      </x:c>
      <x:c t="n" s="0">
        <x:v>2.322877</x:v>
      </x:c>
      <x:c t="n" s="0">
        <x:v>-18.98397</x:v>
      </x:c>
      <x:c t="n" s="0">
        <x:v>-2.099719</x:v>
      </x:c>
      <x:c t="n" s="0">
        <x:v>-10.13024</x:v>
      </x:c>
      <x:c t="n" s="0">
        <x:v>-10.18753</x:v>
      </x:c>
      <x:c t="n" s="0">
        <x:v>-0.09809452</x:v>
      </x:c>
      <x:c t="n" s="0">
        <x:v>5.525806</x:v>
      </x:c>
      <x:c t="n" s="0">
        <x:v>5.388439</x:v>
      </x:c>
      <x:c t="n" s="0">
        <x:v>9.028922</x:v>
      </x:c>
      <x:c t="n" s="0">
        <x:v>11.13526</x:v>
      </x:c>
      <x:c t="n" s="0">
        <x:v>18.45888</x:v>
      </x:c>
      <x:c t="n" s="0">
        <x:v>7.368211</x:v>
      </x:c>
      <x:c t="n" s="0">
        <x:v>19.18135</x:v>
      </x:c>
      <x:c t="n" s="0">
        <x:v>16.61577</x:v>
      </x:c>
      <x:c t="n" s="0">
        <x:v>19.23676</x:v>
      </x:c>
      <x:c t="n" s="0">
        <x:v>21.57597</x:v>
      </x:c>
      <x:c t="n" s="0">
        <x:v>16.2032</x:v>
      </x:c>
      <x:c t="n" s="0">
        <x:v>18.00898</x:v>
      </x:c>
      <x:c t="n" s="0">
        <x:v>22.33451</x:v>
      </x:c>
      <x:c t="n" s="0">
        <x:v>21.86828</x:v>
      </x:c>
      <x:c t="n" s="0">
        <x:v>17.23014</x:v>
      </x:c>
      <x:c t="n" s="0">
        <x:v>16.61096</x:v>
      </x:c>
      <x:c t="n" s="0">
        <x:v>23.86341</x:v>
      </x:c>
      <x:c t="n" s="0">
        <x:v>25.1188</x:v>
      </x:c>
      <x:c t="n" s="0">
        <x:v>20.99222</x:v>
      </x:c>
      <x:c t="n" s="0">
        <x:v>24.59619</x:v>
      </x:c>
      <x:c t="n" s="0">
        <x:v>22.88126</x:v>
      </x:c>
      <x:c t="n" s="0">
        <x:v>17.90246</x:v>
      </x:c>
      <x:c t="n" s="0">
        <x:v>20.9753</x:v>
      </x:c>
      <x:c t="n" s="0">
        <x:v>39.45297</x:v>
      </x:c>
      <x:c t="n" s="0">
        <x:v>36.15594</x:v>
      </x:c>
      <x:c t="n" s="0">
        <x:v>7.048575</x:v>
      </x:c>
      <x:c t="n" s="0">
        <x:v>4.69433</x:v>
      </x:c>
      <x:c t="n" s="0">
        <x:v>7.7605</x:v>
      </x:c>
      <x:c t="n" s="0">
        <x:v>5.48924</x:v>
      </x:c>
      <x:c t="n" s="0">
        <x:v>6.984078</x:v>
      </x:c>
      <x:c t="n" s="0">
        <x:v>1.905231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43942.9165856481</x:v>
      </x:c>
      <x:c t="n" s="7">
        <x:v>43942.9165856481</x:v>
      </x:c>
      <x:c t="n" s="0">
        <x:v>40.62564</x:v>
      </x:c>
      <x:c t="n" s="0">
        <x:v>54.20069</x:v>
      </x:c>
      <x:c t="n" s="0">
        <x:v>69.57073</x:v>
      </x:c>
      <x:c t="n" s="0">
        <x:v>73.23343</x:v>
      </x:c>
      <x:c t="n" s="0">
        <x:v>-19.26343</x:v>
      </x:c>
      <x:c t="n" s="0">
        <x:v>-2.820199</x:v>
      </x:c>
      <x:c t="n" s="0">
        <x:v>-10.74766</x:v>
      </x:c>
      <x:c t="n" s="0">
        <x:v>-10.20495</x:v>
      </x:c>
      <x:c t="n" s="0">
        <x:v>-1.092478</x:v>
      </x:c>
      <x:c t="n" s="0">
        <x:v>4.493037</x:v>
      </x:c>
      <x:c t="n" s="0">
        <x:v>4.783043</x:v>
      </x:c>
      <x:c t="n" s="0">
        <x:v>9.102698</x:v>
      </x:c>
      <x:c t="n" s="0">
        <x:v>14.40093</x:v>
      </x:c>
      <x:c t="n" s="0">
        <x:v>17.00002</x:v>
      </x:c>
      <x:c t="n" s="0">
        <x:v>14.59099</x:v>
      </x:c>
      <x:c t="n" s="0">
        <x:v>17.60325</x:v>
      </x:c>
      <x:c t="n" s="0">
        <x:v>17.24897</x:v>
      </x:c>
      <x:c t="n" s="0">
        <x:v>17.13206</x:v>
      </x:c>
      <x:c t="n" s="0">
        <x:v>19.39121</x:v>
      </x:c>
      <x:c t="n" s="0">
        <x:v>18.18173</x:v>
      </x:c>
      <x:c t="n" s="0">
        <x:v>17.45473</x:v>
      </x:c>
      <x:c t="n" s="0">
        <x:v>21.54657</x:v>
      </x:c>
      <x:c t="n" s="0">
        <x:v>21.61603</x:v>
      </x:c>
      <x:c t="n" s="0">
        <x:v>21.21965</x:v>
      </x:c>
      <x:c t="n" s="0">
        <x:v>21.34185</x:v>
      </x:c>
      <x:c t="n" s="0">
        <x:v>25.19764</x:v>
      </x:c>
      <x:c t="n" s="0">
        <x:v>25.67763</x:v>
      </x:c>
      <x:c t="n" s="0">
        <x:v>23.76013</x:v>
      </x:c>
      <x:c t="n" s="0">
        <x:v>24.16324</x:v>
      </x:c>
      <x:c t="n" s="0">
        <x:v>22.54712</x:v>
      </x:c>
      <x:c t="n" s="0">
        <x:v>20.76374</x:v>
      </x:c>
      <x:c t="n" s="0">
        <x:v>22.37006</x:v>
      </x:c>
      <x:c t="n" s="0">
        <x:v>41.05108</x:v>
      </x:c>
      <x:c t="n" s="0">
        <x:v>35.92748</x:v>
      </x:c>
      <x:c t="n" s="0">
        <x:v>7.680909</x:v>
      </x:c>
      <x:c t="n" s="0">
        <x:v>7.045851</x:v>
      </x:c>
      <x:c t="n" s="0">
        <x:v>7.507289</x:v>
      </x:c>
      <x:c t="n" s="0">
        <x:v>7.100756</x:v>
      </x:c>
      <x:c t="n" s="0">
        <x:v>8.536535</x:v>
      </x:c>
      <x:c t="n" s="0">
        <x:v>2.367921</x:v>
      </x:c>
      <x:c t="n" s="0">
        <x:v>-17.06266</x:v>
      </x:c>
      <x:c t="n" s="0">
        <x:v>-1.210116</x:v>
      </x:c>
      <x:c t="n" s="0">
        <x:v>-10.13024</x:v>
      </x:c>
      <x:c t="n" s="0">
        <x:v>-10.18753</x:v>
      </x:c>
      <x:c t="n" s="0">
        <x:v>-1.531877</x:v>
      </x:c>
      <x:c t="n" s="0">
        <x:v>5.525806</x:v>
      </x:c>
      <x:c t="n" s="0">
        <x:v>5.388439</x:v>
      </x:c>
      <x:c t="n" s="0">
        <x:v>9.028922</x:v>
      </x:c>
      <x:c t="n" s="0">
        <x:v>14.78152</x:v>
      </x:c>
      <x:c t="n" s="0">
        <x:v>18.74961</x:v>
      </x:c>
      <x:c t="n" s="0">
        <x:v>14.4688</x:v>
      </x:c>
      <x:c t="n" s="0">
        <x:v>17.01713</x:v>
      </x:c>
      <x:c t="n" s="0">
        <x:v>17.21586</x:v>
      </x:c>
      <x:c t="n" s="0">
        <x:v>19.16157</x:v>
      </x:c>
      <x:c t="n" s="0">
        <x:v>18.42126</x:v>
      </x:c>
      <x:c t="n" s="0">
        <x:v>18.71596</x:v>
      </x:c>
      <x:c t="n" s="0">
        <x:v>20.35008</x:v>
      </x:c>
      <x:c t="n" s="0">
        <x:v>15.27588</x:v>
      </x:c>
      <x:c t="n" s="0">
        <x:v>21.99558</x:v>
      </x:c>
      <x:c t="n" s="0">
        <x:v>24.45943</x:v>
      </x:c>
      <x:c t="n" s="0">
        <x:v>24.29718</x:v>
      </x:c>
      <x:c t="n" s="0">
        <x:v>22.25584</x:v>
      </x:c>
      <x:c t="n" s="0">
        <x:v>23.01201</x:v>
      </x:c>
      <x:c t="n" s="0">
        <x:v>25.50694</x:v>
      </x:c>
      <x:c t="n" s="0">
        <x:v>20.40665</x:v>
      </x:c>
      <x:c t="n" s="0">
        <x:v>22.29288</x:v>
      </x:c>
      <x:c t="n" s="0">
        <x:v>22.44791</x:v>
      </x:c>
      <x:c t="n" s="0">
        <x:v>23.12306</x:v>
      </x:c>
      <x:c t="n" s="0">
        <x:v>38.83949</x:v>
      </x:c>
      <x:c t="n" s="0">
        <x:v>34.37061</x:v>
      </x:c>
      <x:c t="n" s="0">
        <x:v>6.244315</x:v>
      </x:c>
      <x:c t="n" s="0">
        <x:v>7.842202</x:v>
      </x:c>
      <x:c t="n" s="0">
        <x:v>8.048555</x:v>
      </x:c>
      <x:c t="n" s="0">
        <x:v>7.732956</x:v>
      </x:c>
      <x:c t="n" s="0">
        <x:v>9.151913</x:v>
      </x:c>
      <x:c t="n" s="0">
        <x:v>2.968254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43942.9165856481</x:v>
      </x:c>
      <x:c t="n" s="7">
        <x:v>43942.9165856481</x:v>
      </x:c>
      <x:c t="n" s="0">
        <x:v>41.7379</x:v>
      </x:c>
      <x:c t="n" s="0">
        <x:v>54.20069</x:v>
      </x:c>
      <x:c t="n" s="0">
        <x:v>63.2663</x:v>
      </x:c>
      <x:c t="n" s="0">
        <x:v>68.2274</x:v>
      </x:c>
      <x:c t="n" s="0">
        <x:v>-18.86414</x:v>
      </x:c>
      <x:c t="n" s="0">
        <x:v>-2.544612</x:v>
      </x:c>
      <x:c t="n" s="0">
        <x:v>-10.65189</x:v>
      </x:c>
      <x:c t="n" s="0">
        <x:v>-10.20242</x:v>
      </x:c>
      <x:c t="n" s="0">
        <x:v>-1.153916</x:v>
      </x:c>
      <x:c t="n" s="0">
        <x:v>4.286133</x:v>
      </x:c>
      <x:c t="n" s="0">
        <x:v>4.611011</x:v>
      </x:c>
      <x:c t="n" s="0">
        <x:v>8.988961</x:v>
      </x:c>
      <x:c t="n" s="0">
        <x:v>14.45861</x:v>
      </x:c>
      <x:c t="n" s="0">
        <x:v>17.30366</x:v>
      </x:c>
      <x:c t="n" s="0">
        <x:v>15.04503</x:v>
      </x:c>
      <x:c t="n" s="0">
        <x:v>17.52247</x:v>
      </x:c>
      <x:c t="n" s="0">
        <x:v>17.34714</x:v>
      </x:c>
      <x:c t="n" s="0">
        <x:v>17.44515</x:v>
      </x:c>
      <x:c t="n" s="0">
        <x:v>19.12564</x:v>
      </x:c>
      <x:c t="n" s="0">
        <x:v>18.06995</x:v>
      </x:c>
      <x:c t="n" s="0">
        <x:v>18.43303</x:v>
      </x:c>
      <x:c t="n" s="0">
        <x:v>21.49005</x:v>
      </x:c>
      <x:c t="n" s="0">
        <x:v>21.51287</x:v>
      </x:c>
      <x:c t="n" s="0">
        <x:v>21.1192</x:v>
      </x:c>
      <x:c t="n" s="0">
        <x:v>21.55647</x:v>
      </x:c>
      <x:c t="n" s="0">
        <x:v>24.76563</x:v>
      </x:c>
      <x:c t="n" s="0">
        <x:v>25.32995</x:v>
      </x:c>
      <x:c t="n" s="0">
        <x:v>24.04923</x:v>
      </x:c>
      <x:c t="n" s="0">
        <x:v>23.95588</x:v>
      </x:c>
      <x:c t="n" s="0">
        <x:v>22.52013</x:v>
      </x:c>
      <x:c t="n" s="0">
        <x:v>20.89809</x:v>
      </x:c>
      <x:c t="n" s="0">
        <x:v>22.23296</x:v>
      </x:c>
      <x:c t="n" s="0">
        <x:v>40.69312</x:v>
      </x:c>
      <x:c t="n" s="0">
        <x:v>35.78916</x:v>
      </x:c>
      <x:c t="n" s="0">
        <x:v>7.7192</x:v>
      </x:c>
      <x:c t="n" s="0">
        <x:v>6.983881</x:v>
      </x:c>
      <x:c t="n" s="0">
        <x:v>7.368989</x:v>
      </x:c>
      <x:c t="n" s="0">
        <x:v>6.894304</x:v>
      </x:c>
      <x:c t="n" s="0">
        <x:v>8.680224</x:v>
      </x:c>
      <x:c t="n" s="0">
        <x:v>2.388321</x:v>
      </x:c>
      <x:c t="n" s="0">
        <x:v>-17.06266</x:v>
      </x:c>
      <x:c t="n" s="0">
        <x:v>-1.210116</x:v>
      </x:c>
      <x:c t="n" s="0">
        <x:v>-10.13024</x:v>
      </x:c>
      <x:c t="n" s="0">
        <x:v>-10.18753</x:v>
      </x:c>
      <x:c t="n" s="0">
        <x:v>-1.531877</x:v>
      </x:c>
      <x:c t="n" s="0">
        <x:v>0.7370247</x:v>
      </x:c>
      <x:c t="n" s="0">
        <x:v>2.184925</x:v>
      </x:c>
      <x:c t="n" s="0">
        <x:v>7.864438</x:v>
      </x:c>
      <x:c t="n" s="0">
        <x:v>14.78152</x:v>
      </x:c>
      <x:c t="n" s="0">
        <x:v>18.74961</x:v>
      </x:c>
      <x:c t="n" s="0">
        <x:v>17.03367</x:v>
      </x:c>
      <x:c t="n" s="0">
        <x:v>17.01713</x:v>
      </x:c>
      <x:c t="n" s="0">
        <x:v>18.87056</x:v>
      </x:c>
      <x:c t="n" s="0">
        <x:v>18.92785</x:v>
      </x:c>
      <x:c t="n" s="0">
        <x:v>19.98135</x:v>
      </x:c>
      <x:c t="n" s="0">
        <x:v>15.48881</x:v>
      </x:c>
      <x:c t="n" s="0">
        <x:v>20.18748</x:v>
      </x:c>
      <x:c t="n" s="0">
        <x:v>22.27316</x:v>
      </x:c>
      <x:c t="n" s="0">
        <x:v>19.69817</x:v>
      </x:c>
      <x:c t="n" s="0">
        <x:v>17.43425</x:v>
      </x:c>
      <x:c t="n" s="0">
        <x:v>20.42153</x:v>
      </x:c>
      <x:c t="n" s="0">
        <x:v>20.36696</x:v>
      </x:c>
      <x:c t="n" s="0">
        <x:v>23.21555</x:v>
      </x:c>
      <x:c t="n" s="0">
        <x:v>24.43221</x:v>
      </x:c>
      <x:c t="n" s="0">
        <x:v>23.00564</x:v>
      </x:c>
      <x:c t="n" s="0">
        <x:v>21.59675</x:v>
      </x:c>
      <x:c t="n" s="0">
        <x:v>20.50467</x:v>
      </x:c>
      <x:c t="n" s="0">
        <x:v>21.16086</x:v>
      </x:c>
      <x:c t="n" s="0">
        <x:v>37.68365</x:v>
      </x:c>
      <x:c t="n" s="0">
        <x:v>34.42434</x:v>
      </x:c>
      <x:c t="n" s="0">
        <x:v>8.053779</x:v>
      </x:c>
      <x:c t="n" s="0">
        <x:v>6.0182</x:v>
      </x:c>
      <x:c t="n" s="0">
        <x:v>6.885472</x:v>
      </x:c>
      <x:c t="n" s="0">
        <x:v>5.06608</x:v>
      </x:c>
      <x:c t="n" s="0">
        <x:v>8.944934</x:v>
      </x:c>
      <x:c t="n" s="0">
        <x:v>1.945212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43942.9165856481</x:v>
      </x:c>
      <x:c t="n" s="7">
        <x:v>43942.9165856481</x:v>
      </x:c>
      <x:c t="n" s="0">
        <x:v>40.39671</x:v>
      </x:c>
      <x:c t="n" s="0">
        <x:v>54.20069</x:v>
      </x:c>
      <x:c t="n" s="0">
        <x:v>65.04863</x:v>
      </x:c>
      <x:c t="n" s="0">
        <x:v>69.1965</x:v>
      </x:c>
      <x:c t="n" s="0">
        <x:v>-18.55001</x:v>
      </x:c>
      <x:c t="n" s="0">
        <x:v>-2.322351</x:v>
      </x:c>
      <x:c t="n" s="0">
        <x:v>-10.57175</x:v>
      </x:c>
      <x:c t="n" s="0">
        <x:v>-10.20026</x:v>
      </x:c>
      <x:c t="n" s="0">
        <x:v>-1.207083</x:v>
      </x:c>
      <x:c t="n" s="0">
        <x:v>3.70747</x:v>
      </x:c>
      <x:c t="n" s="0">
        <x:v>4.187832</x:v>
      </x:c>
      <x:c t="n" s="0">
        <x:v>8.789674</x:v>
      </x:c>
      <x:c t="n" s="0">
        <x:v>14.50727</x:v>
      </x:c>
      <x:c t="n" s="0">
        <x:v>17.54716</x:v>
      </x:c>
      <x:c t="n" s="0">
        <x:v>15.39843</x:v>
      </x:c>
      <x:c t="n" s="0">
        <x:v>17.56101</x:v>
      </x:c>
      <x:c t="n" s="0">
        <x:v>18.03199</x:v>
      </x:c>
      <x:c t="n" s="0">
        <x:v>17.7965</x:v>
      </x:c>
      <x:c t="n" s="0">
        <x:v>20.10763</x:v>
      </x:c>
      <x:c t="n" s="0">
        <x:v>17.53691</x:v>
      </x:c>
      <x:c t="n" s="0">
        <x:v>18.03699</x:v>
      </x:c>
      <x:c t="n" s="0">
        <x:v>21.63829</x:v>
      </x:c>
      <x:c t="n" s="0">
        <x:v>21.23968</x:v>
      </x:c>
      <x:c t="n" s="0">
        <x:v>21.99328</x:v>
      </x:c>
      <x:c t="n" s="0">
        <x:v>21.9064</x:v>
      </x:c>
      <x:c t="n" s="0">
        <x:v>24.63203</x:v>
      </x:c>
      <x:c t="n" s="0">
        <x:v>25.14971</x:v>
      </x:c>
      <x:c t="n" s="0">
        <x:v>23.5599</x:v>
      </x:c>
      <x:c t="n" s="0">
        <x:v>23.69946</x:v>
      </x:c>
      <x:c t="n" s="0">
        <x:v>22.13226</x:v>
      </x:c>
      <x:c t="n" s="0">
        <x:v>20.98174</x:v>
      </x:c>
      <x:c t="n" s="0">
        <x:v>22.10117</x:v>
      </x:c>
      <x:c t="n" s="0">
        <x:v>40.59883</x:v>
      </x:c>
      <x:c t="n" s="0">
        <x:v>35.5664</x:v>
      </x:c>
      <x:c t="n" s="0">
        <x:v>7.589099</x:v>
      </x:c>
      <x:c t="n" s="0">
        <x:v>6.824334</x:v>
      </x:c>
      <x:c t="n" s="0">
        <x:v>7.298645</x:v>
      </x:c>
      <x:c t="n" s="0">
        <x:v>7.140327</x:v>
      </x:c>
      <x:c t="n" s="0">
        <x:v>8.617383</x:v>
      </x:c>
      <x:c t="n" s="0">
        <x:v>2.264771</x:v>
      </x:c>
      <x:c t="n" s="0">
        <x:v>-17.06266</x:v>
      </x:c>
      <x:c t="n" s="0">
        <x:v>-1.210116</x:v>
      </x:c>
      <x:c t="n" s="0">
        <x:v>-10.13024</x:v>
      </x:c>
      <x:c t="n" s="0">
        <x:v>-10.18753</x:v>
      </x:c>
      <x:c t="n" s="0">
        <x:v>-1.531877</x:v>
      </x:c>
      <x:c t="n" s="0">
        <x:v>-4.087326</x:v>
      </x:c>
      <x:c t="n" s="0">
        <x:v>0.2218005</x:v>
      </x:c>
      <x:c t="n" s="0">
        <x:v>7.39475</x:v>
      </x:c>
      <x:c t="n" s="0">
        <x:v>14.66065</x:v>
      </x:c>
      <x:c t="n" s="0">
        <x:v>18.41725</x:v>
      </x:c>
      <x:c t="n" s="0">
        <x:v>17.03367</x:v>
      </x:c>
      <x:c t="n" s="0">
        <x:v>18.35987</x:v>
      </x:c>
      <x:c t="n" s="0">
        <x:v>20.71192</x:v>
      </x:c>
      <x:c t="n" s="0">
        <x:v>19.82132</x:v>
      </x:c>
      <x:c t="n" s="0">
        <x:v>23.50009</x:v>
      </x:c>
      <x:c t="n" s="0">
        <x:v>13.2442</x:v>
      </x:c>
      <x:c t="n" s="0">
        <x:v>16.30462</x:v>
      </x:c>
      <x:c t="n" s="0">
        <x:v>22.092</x:v>
      </x:c>
      <x:c t="n" s="0">
        <x:v>18.58495</x:v>
      </x:c>
      <x:c t="n" s="0">
        <x:v>24.84346</x:v>
      </x:c>
      <x:c t="n" s="0">
        <x:v>24.20319</x:v>
      </x:c>
      <x:c t="n" s="0">
        <x:v>24.28226</x:v>
      </x:c>
      <x:c t="n" s="0">
        <x:v>23.16855</x:v>
      </x:c>
      <x:c t="n" s="0">
        <x:v>17.99724</x:v>
      </x:c>
      <x:c t="n" s="0">
        <x:v>22.1458</x:v>
      </x:c>
      <x:c t="n" s="0">
        <x:v>19.53017</x:v>
      </x:c>
      <x:c t="n" s="0">
        <x:v>20.95958</x:v>
      </x:c>
      <x:c t="n" s="0">
        <x:v>21.623</x:v>
      </x:c>
      <x:c t="n" s="0">
        <x:v>39.40528</x:v>
      </x:c>
      <x:c t="n" s="0">
        <x:v>34.30427</x:v>
      </x:c>
      <x:c t="n" s="0">
        <x:v>6.891922</x:v>
      </x:c>
      <x:c t="n" s="0">
        <x:v>6.613243</x:v>
      </x:c>
      <x:c t="n" s="0">
        <x:v>7.373252</x:v>
      </x:c>
      <x:c t="n" s="0">
        <x:v>8.751975</x:v>
      </x:c>
      <x:c t="n" s="0">
        <x:v>8.652968</x:v>
      </x:c>
      <x:c t="n" s="0">
        <x:v>1.785857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43942.9165856481</x:v>
      </x:c>
      <x:c t="n" s="7">
        <x:v>43942.9165856481</x:v>
      </x:c>
      <x:c t="n" s="0">
        <x:v>39.85009</x:v>
      </x:c>
      <x:c t="n" s="0">
        <x:v>54.20069</x:v>
      </x:c>
      <x:c t="n" s="0">
        <x:v>54.71548</x:v>
      </x:c>
      <x:c t="n" s="0">
        <x:v>61.69528</x:v>
      </x:c>
      <x:c t="n" s="0">
        <x:v>-18.2986</x:v>
      </x:c>
      <x:c t="n" s="0">
        <x:v>-2.111569</x:v>
      </x:c>
      <x:c t="n" s="0">
        <x:v>-10.47158</x:v>
      </x:c>
      <x:c t="n" s="0">
        <x:v>-10.26404</x:v>
      </x:c>
      <x:c t="n" s="0">
        <x:v>-1.253011</x:v>
      </x:c>
      <x:c t="n" s="0">
        <x:v>3.143794</x:v>
      </x:c>
      <x:c t="n" s="0">
        <x:v>3.790609</x:v>
      </x:c>
      <x:c t="n" s="0">
        <x:v>8.611924</x:v>
      </x:c>
      <x:c t="n" s="0">
        <x:v>14.41665</x:v>
      </x:c>
      <x:c t="n" s="0">
        <x:v>17.3075</x:v>
      </x:c>
      <x:c t="n" s="0">
        <x:v>15.67903</x:v>
      </x:c>
      <x:c t="n" s="0">
        <x:v>17.87971</x:v>
      </x:c>
      <x:c t="n" s="0">
        <x:v>18.54193</x:v>
      </x:c>
      <x:c t="n" s="0">
        <x:v>18.32718</x:v>
      </x:c>
      <x:c t="n" s="0">
        <x:v>20.41079</x:v>
      </x:c>
      <x:c t="n" s="0">
        <x:v>17.51752</x:v>
      </x:c>
      <x:c t="n" s="0">
        <x:v>17.74154</x:v>
      </x:c>
      <x:c t="n" s="0">
        <x:v>21.49464</x:v>
      </x:c>
      <x:c t="n" s="0">
        <x:v>21.06388</x:v>
      </x:c>
      <x:c t="n" s="0">
        <x:v>21.4524</x:v>
      </x:c>
      <x:c t="n" s="0">
        <x:v>22.19045</x:v>
      </x:c>
      <x:c t="n" s="0">
        <x:v>24.77266</x:v>
      </x:c>
      <x:c t="n" s="0">
        <x:v>25.13864</x:v>
      </x:c>
      <x:c t="n" s="0">
        <x:v>23.50499</x:v>
      </x:c>
      <x:c t="n" s="0">
        <x:v>23.638</x:v>
      </x:c>
      <x:c t="n" s="0">
        <x:v>22.18513</x:v>
      </x:c>
      <x:c t="n" s="0">
        <x:v>20.68588</x:v>
      </x:c>
      <x:c t="n" s="0">
        <x:v>22.08315</x:v>
      </x:c>
      <x:c t="n" s="0">
        <x:v>40.2294</x:v>
      </x:c>
      <x:c t="n" s="0">
        <x:v>35.24685</x:v>
      </x:c>
      <x:c t="n" s="0">
        <x:v>7.31913</x:v>
      </x:c>
      <x:c t="n" s="0">
        <x:v>6.808211</x:v>
      </x:c>
      <x:c t="n" s="0">
        <x:v>7.320187</x:v>
      </x:c>
      <x:c t="n" s="0">
        <x:v>7.181407</x:v>
      </x:c>
      <x:c t="n" s="0">
        <x:v>8.556975</x:v>
      </x:c>
      <x:c t="n" s="0">
        <x:v>2.310229</x:v>
      </x:c>
      <x:c t="n" s="0">
        <x:v>-17.06266</x:v>
      </x:c>
      <x:c t="n" s="0">
        <x:v>-0.7730429</x:v>
      </x:c>
      <x:c t="n" s="0">
        <x:v>-9.584846</x:v>
      </x:c>
      <x:c t="n" s="0">
        <x:v>-11.65801</x:v>
      </x:c>
      <x:c t="n" s="0">
        <x:v>-1.531877</x:v>
      </x:c>
      <x:c t="n" s="0">
        <x:v>-4.087326</x:v>
      </x:c>
      <x:c t="n" s="0">
        <x:v>0.2218005</x:v>
      </x:c>
      <x:c t="n" s="0">
        <x:v>7.39475</x:v>
      </x:c>
      <x:c t="n" s="0">
        <x:v>13.70476</x:v>
      </x:c>
      <x:c t="n" s="0">
        <x:v>14.88391</x:v>
      </x:c>
      <x:c t="n" s="0">
        <x:v>17.03367</x:v>
      </x:c>
      <x:c t="n" s="0">
        <x:v>19.38403</x:v>
      </x:c>
      <x:c t="n" s="0">
        <x:v>20.21818</x:v>
      </x:c>
      <x:c t="n" s="0">
        <x:v>20.56196</x:v>
      </x:c>
      <x:c t="n" s="0">
        <x:v>20.8635</x:v>
      </x:c>
      <x:c t="n" s="0">
        <x:v>19.3672</x:v>
      </x:c>
      <x:c t="n" s="0">
        <x:v>13.23073</x:v>
      </x:c>
      <x:c t="n" s="0">
        <x:v>19.75894</x:v>
      </x:c>
      <x:c t="n" s="0">
        <x:v>23.36427</x:v>
      </x:c>
      <x:c t="n" s="0">
        <x:v>15.22414</x:v>
      </x:c>
      <x:c t="n" s="0">
        <x:v>24.28505</x:v>
      </x:c>
      <x:c t="n" s="0">
        <x:v>25.54474</x:v>
      </x:c>
      <x:c t="n" s="0">
        <x:v>24.77887</x:v>
      </x:c>
      <x:c t="n" s="0">
        <x:v>23.8519</x:v>
      </x:c>
      <x:c t="n" s="0">
        <x:v>22.41109</x:v>
      </x:c>
      <x:c t="n" s="0">
        <x:v>21.83027</x:v>
      </x:c>
      <x:c t="n" s="0">
        <x:v>18.34529</x:v>
      </x:c>
      <x:c t="n" s="0">
        <x:v>21.71218</x:v>
      </x:c>
      <x:c t="n" s="0">
        <x:v>37.29849</x:v>
      </x:c>
      <x:c t="n" s="0">
        <x:v>31.06105</x:v>
      </x:c>
      <x:c t="n" s="0">
        <x:v>6.413848</x:v>
      </x:c>
      <x:c t="n" s="0">
        <x:v>5.772848</x:v>
      </x:c>
      <x:c t="n" s="0">
        <x:v>6.755085</x:v>
      </x:c>
      <x:c t="n" s="0">
        <x:v>7.395877</x:v>
      </x:c>
      <x:c t="n" s="0">
        <x:v>8.989354</x:v>
      </x:c>
      <x:c t="n" s="0">
        <x:v>2.480181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43942.9165856481</x:v>
      </x:c>
      <x:c t="n" s="7">
        <x:v>43942.9165856481</x:v>
      </x:c>
      <x:c t="n" s="0">
        <x:v>37.78338</x:v>
      </x:c>
      <x:c t="n" s="0">
        <x:v>54.20069</x:v>
      </x:c>
      <x:c t="n" s="0">
        <x:v>67.21169</x:v>
      </x:c>
      <x:c t="n" s="0">
        <x:v>72.34921</x:v>
      </x:c>
      <x:c t="n" s="0">
        <x:v>-18.09489</x:v>
      </x:c>
      <x:c t="n" s="0">
        <x:v>-1.759691</x:v>
      </x:c>
      <x:c t="n" s="0">
        <x:v>-10.18474</x:v>
      </x:c>
      <x:c t="n" s="0">
        <x:v>-10.77603</x:v>
      </x:c>
      <x:c t="n" s="0">
        <x:v>-1.292621</x:v>
      </x:c>
      <x:c t="n" s="0">
        <x:v>2.596708</x:v>
      </x:c>
      <x:c t="n" s="0">
        <x:v>3.420001</x:v>
      </x:c>
      <x:c t="n" s="0">
        <x:v>8.35926</x:v>
      </x:c>
      <x:c t="n" s="0">
        <x:v>14.31973</x:v>
      </x:c>
      <x:c t="n" s="0">
        <x:v>17.02753</x:v>
      </x:c>
      <x:c t="n" s="0">
        <x:v>15.90077</x:v>
      </x:c>
      <x:c t="n" s="0">
        <x:v>18.13451</x:v>
      </x:c>
      <x:c t="n" s="0">
        <x:v>18.14131</x:v>
      </x:c>
      <x:c t="n" s="0">
        <x:v>18.53733</x:v>
      </x:c>
      <x:c t="n" s="0">
        <x:v>20.22992</x:v>
      </x:c>
      <x:c t="n" s="0">
        <x:v>18.61753</x:v>
      </x:c>
      <x:c t="n" s="0">
        <x:v>17.38968</x:v>
      </x:c>
      <x:c t="n" s="0">
        <x:v>21.94165</x:v>
      </x:c>
      <x:c t="n" s="0">
        <x:v>21.66492</x:v>
      </x:c>
      <x:c t="n" s="0">
        <x:v>20.94737</x:v>
      </x:c>
      <x:c t="n" s="0">
        <x:v>22.46433</x:v>
      </x:c>
      <x:c t="n" s="0">
        <x:v>24.37258</x:v>
      </x:c>
      <x:c t="n" s="0">
        <x:v>24.90041</x:v>
      </x:c>
      <x:c t="n" s="0">
        <x:v>23.3715</x:v>
      </x:c>
      <x:c t="n" s="0">
        <x:v>23.44179</x:v>
      </x:c>
      <x:c t="n" s="0">
        <x:v>21.98702</x:v>
      </x:c>
      <x:c t="n" s="0">
        <x:v>20.59503</x:v>
      </x:c>
      <x:c t="n" s="0">
        <x:v>21.863</x:v>
      </x:c>
      <x:c t="n" s="0">
        <x:v>39.93111</x:v>
      </x:c>
      <x:c t="n" s="0">
        <x:v>34.77467</x:v>
      </x:c>
      <x:c t="n" s="0">
        <x:v>7.190063</x:v>
      </x:c>
      <x:c t="n" s="0">
        <x:v>6.588497</x:v>
      </x:c>
      <x:c t="n" s="0">
        <x:v>7.227085</x:v>
      </x:c>
      <x:c t="n" s="0">
        <x:v>7.195983</x:v>
      </x:c>
      <x:c t="n" s="0">
        <x:v>8.667025</x:v>
      </x:c>
      <x:c t="n" s="0">
        <x:v>2.226794</x:v>
      </x:c>
      <x:c t="n" s="0">
        <x:v>-17.06266</x:v>
      </x:c>
      <x:c t="n" s="0">
        <x:v>-0.1300777</x:v>
      </x:c>
      <x:c t="n" s="0">
        <x:v>-8.805018</x:v>
      </x:c>
      <x:c t="n" s="0">
        <x:v>-16.49416</x:v>
      </x:c>
      <x:c t="n" s="0">
        <x:v>-1.531877</x:v>
      </x:c>
      <x:c t="n" s="0">
        <x:v>-4.087326</x:v>
      </x:c>
      <x:c t="n" s="0">
        <x:v>0.2218005</x:v>
      </x:c>
      <x:c t="n" s="0">
        <x:v>5.845656</x:v>
      </x:c>
      <x:c t="n" s="0">
        <x:v>13.70476</x:v>
      </x:c>
      <x:c t="n" s="0">
        <x:v>14.88391</x:v>
      </x:c>
      <x:c t="n" s="0">
        <x:v>17.00365</x:v>
      </x:c>
      <x:c t="n" s="0">
        <x:v>19.38403</x:v>
      </x:c>
      <x:c t="n" s="0">
        <x:v>12.18185</x:v>
      </x:c>
      <x:c t="n" s="0">
        <x:v>19.08979</x:v>
      </x:c>
      <x:c t="n" s="0">
        <x:v>18.0129</x:v>
      </x:c>
      <x:c t="n" s="0">
        <x:v>22.92156</x:v>
      </x:c>
      <x:c t="n" s="0">
        <x:v>15.51648</x:v>
      </x:c>
      <x:c t="n" s="0">
        <x:v>24.68043</x:v>
      </x:c>
      <x:c t="n" s="0">
        <x:v>22.36559</x:v>
      </x:c>
      <x:c t="n" s="0">
        <x:v>15.89338</x:v>
      </x:c>
      <x:c t="n" s="0">
        <x:v>22.64029</x:v>
      </x:c>
      <x:c t="n" s="0">
        <x:v>26.74339</x:v>
      </x:c>
      <x:c t="n" s="0">
        <x:v>23.59203</x:v>
      </x:c>
      <x:c t="n" s="0">
        <x:v>23.52821</x:v>
      </x:c>
      <x:c t="n" s="0">
        <x:v>23.04844</x:v>
      </x:c>
      <x:c t="n" s="0">
        <x:v>21.39495</x:v>
      </x:c>
      <x:c t="n" s="0">
        <x:v>20.17693</x:v>
      </x:c>
      <x:c t="n" s="0">
        <x:v>19.26418</x:v>
      </x:c>
      <x:c t="n" s="0">
        <x:v>36.79921</x:v>
      </x:c>
      <x:c t="n" s="0">
        <x:v>29.78413</x:v>
      </x:c>
      <x:c t="n" s="0">
        <x:v>4.873028</x:v>
      </x:c>
      <x:c t="n" s="0">
        <x:v>5.174402</x:v>
      </x:c>
      <x:c t="n" s="0">
        <x:v>6.976375</x:v>
      </x:c>
      <x:c t="n" s="0">
        <x:v>7.181838</x:v>
      </x:c>
      <x:c t="n" s="0">
        <x:v>7.851635</x:v>
      </x:c>
      <x:c t="n" s="0">
        <x:v>1.751732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43942.9165972222</x:v>
      </x:c>
      <x:c t="n" s="7">
        <x:v>43942.9165972222</x:v>
      </x:c>
      <x:c t="n" s="0">
        <x:v>35.32546</x:v>
      </x:c>
      <x:c t="n" s="0">
        <x:v>54.20069</x:v>
      </x:c>
      <x:c t="n" s="0">
        <x:v>72.25804</x:v>
      </x:c>
      <x:c t="n" s="0">
        <x:v>74.367</x:v>
      </x:c>
      <x:c t="n" s="0">
        <x:v>-17.9282</x:v>
      </x:c>
      <x:c t="n" s="0">
        <x:v>-1.480219</x:v>
      </x:c>
      <x:c t="n" s="0">
        <x:v>-9.95393</x:v>
      </x:c>
      <x:c t="n" s="0">
        <x:v>-11.26681</x:v>
      </x:c>
      <x:c t="n" s="0">
        <x:v>-1.597172</x:v>
      </x:c>
      <x:c t="n" s="0">
        <x:v>2.067847</x:v>
      </x:c>
      <x:c t="n" s="0">
        <x:v>3.076351</x:v>
      </x:c>
      <x:c t="n" s="0">
        <x:v>7.972577</x:v>
      </x:c>
      <x:c t="n" s="0">
        <x:v>13.98122</x:v>
      </x:c>
      <x:c t="n" s="0">
        <x:v>16.81013</x:v>
      </x:c>
      <x:c t="n" s="0">
        <x:v>16.08029</x:v>
      </x:c>
      <x:c t="n" s="0">
        <x:v>18.31833</x:v>
      </x:c>
      <x:c t="n" s="0">
        <x:v>17.64026</x:v>
      </x:c>
      <x:c t="n" s="0">
        <x:v>18.52648</x:v>
      </x:c>
      <x:c t="n" s="0">
        <x:v>19.697</x:v>
      </x:c>
      <x:c t="n" s="0">
        <x:v>20.12778</x:v>
      </x:c>
      <x:c t="n" s="0">
        <x:v>17.7935</x:v>
      </x:c>
      <x:c t="n" s="0">
        <x:v>22.41322</x:v>
      </x:c>
      <x:c t="n" s="0">
        <x:v>21.8249</x:v>
      </x:c>
      <x:c t="n" s="0">
        <x:v>20.43938</x:v>
      </x:c>
      <x:c t="n" s="0">
        <x:v>22.58184</x:v>
      </x:c>
      <x:c t="n" s="0">
        <x:v>24.94693</x:v>
      </x:c>
      <x:c t="n" s="0">
        <x:v>24.54746</x:v>
      </x:c>
      <x:c t="n" s="0">
        <x:v>23.52136</x:v>
      </x:c>
      <x:c t="n" s="0">
        <x:v>23.48601</x:v>
      </x:c>
      <x:c t="n" s="0">
        <x:v>21.74554</x:v>
      </x:c>
      <x:c t="n" s="0">
        <x:v>20.45451</x:v>
      </x:c>
      <x:c t="n" s="0">
        <x:v>21.62</x:v>
      </x:c>
      <x:c t="n" s="0">
        <x:v>39.37519</x:v>
      </x:c>
      <x:c t="n" s="0">
        <x:v>34.19249</x:v>
      </x:c>
      <x:c t="n" s="0">
        <x:v>6.903824</x:v>
      </x:c>
      <x:c t="n" s="0">
        <x:v>6.427808</x:v>
      </x:c>
      <x:c t="n" s="0">
        <x:v>7.113497</x:v>
      </x:c>
      <x:c t="n" s="0">
        <x:v>7.17931</x:v>
      </x:c>
      <x:c t="n" s="0">
        <x:v>8.627164</x:v>
      </x:c>
      <x:c t="n" s="0">
        <x:v>2.212138</x:v>
      </x:c>
      <x:c t="n" s="0">
        <x:v>-17.06266</x:v>
      </x:c>
      <x:c t="n" s="0">
        <x:v>-0.1300777</x:v>
      </x:c>
      <x:c t="n" s="0">
        <x:v>-8.805018</x:v>
      </x:c>
      <x:c t="n" s="0">
        <x:v>-16.49416</x:v>
      </x:c>
      <x:c t="n" s="0">
        <x:v>-5.799503</x:v>
      </x:c>
      <x:c t="n" s="0">
        <x:v>-4.087326</x:v>
      </x:c>
      <x:c t="n" s="0">
        <x:v>0.2218005</x:v>
      </x:c>
      <x:c t="n" s="0">
        <x:v>4.554623</x:v>
      </x:c>
      <x:c t="n" s="0">
        <x:v>9.333171</x:v>
      </x:c>
      <x:c t="n" s="0">
        <x:v>15.8633</x:v>
      </x:c>
      <x:c t="n" s="0">
        <x:v>17.00365</x:v>
      </x:c>
      <x:c t="n" s="0">
        <x:v>19.03032</x:v>
      </x:c>
      <x:c t="n" s="0">
        <x:v>12.18185</x:v>
      </x:c>
      <x:c t="n" s="0">
        <x:v>18.46243</x:v>
      </x:c>
      <x:c t="n" s="0">
        <x:v>13.42957</x:v>
      </x:c>
      <x:c t="n" s="0">
        <x:v>23.92987</x:v>
      </x:c>
      <x:c t="n" s="0">
        <x:v>20.41332</x:v>
      </x:c>
      <x:c t="n" s="0">
        <x:v>24.54453</x:v>
      </x:c>
      <x:c t="n" s="0">
        <x:v>23.20031</x:v>
      </x:c>
      <x:c t="n" s="0">
        <x:v>14.61832</x:v>
      </x:c>
      <x:c t="n" s="0">
        <x:v>23.69781</x:v>
      </x:c>
      <x:c t="n" s="0">
        <x:v>23.7671</x:v>
      </x:c>
      <x:c t="n" s="0">
        <x:v>21.82602</x:v>
      </x:c>
      <x:c t="n" s="0">
        <x:v>23.53742</x:v>
      </x:c>
      <x:c t="n" s="0">
        <x:v>23.64408</x:v>
      </x:c>
      <x:c t="n" s="0">
        <x:v>20.05319</x:v>
      </x:c>
      <x:c t="n" s="0">
        <x:v>18.37054</x:v>
      </x:c>
      <x:c t="n" s="0">
        <x:v>20.38187</x:v>
      </x:c>
      <x:c t="n" s="0">
        <x:v>32.43974</x:v>
      </x:c>
      <x:c t="n" s="0">
        <x:v>25.508</x:v>
      </x:c>
      <x:c t="n" s="0">
        <x:v>6.345961</x:v>
      </x:c>
      <x:c t="n" s="0">
        <x:v>5.813472</x:v>
      </x:c>
      <x:c t="n" s="0">
        <x:v>6.000107</x:v>
      </x:c>
      <x:c t="n" s="0">
        <x:v>5.918624</x:v>
      </x:c>
      <x:c t="n" s="0">
        <x:v>8.028821</x:v>
      </x:c>
      <x:c t="n" s="0">
        <x:v>2.423104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43942.9165972222</x:v>
      </x:c>
      <x:c t="n" s="7">
        <x:v>43942.9165972222</x:v>
      </x:c>
      <x:c t="n" s="0">
        <x:v>33.98746</x:v>
      </x:c>
      <x:c t="n" s="0">
        <x:v>54.20069</x:v>
      </x:c>
      <x:c t="n" s="0">
        <x:v>69.80293</x:v>
      </x:c>
      <x:c t="n" s="0">
        <x:v>73.80381</x:v>
      </x:c>
      <x:c t="n" s="0">
        <x:v>-17.7907</x:v>
      </x:c>
      <x:c t="n" s="0">
        <x:v>-1.255002</x:v>
      </x:c>
      <x:c t="n" s="0">
        <x:v>-9.76608</x:v>
      </x:c>
      <x:c t="n" s="0">
        <x:v>-11.73488</x:v>
      </x:c>
      <x:c t="n" s="0">
        <x:v>-2.159329</x:v>
      </x:c>
      <x:c t="n" s="0">
        <x:v>1.558839</x:v>
      </x:c>
      <x:c t="n" s="0">
        <x:v>3.735547</x:v>
      </x:c>
      <x:c t="n" s="0">
        <x:v>7.612686</x:v>
      </x:c>
      <x:c t="n" s="0">
        <x:v>13.40185</x:v>
      </x:c>
      <x:c t="n" s="0">
        <x:v>16.85723</x:v>
      </x:c>
      <x:c t="n" s="0">
        <x:v>16.22794</x:v>
      </x:c>
      <x:c t="n" s="0">
        <x:v>18.32563</x:v>
      </x:c>
      <x:c t="n" s="0">
        <x:v>17.32145</x:v>
      </x:c>
      <x:c t="n" s="0">
        <x:v>19.26055</x:v>
      </x:c>
      <x:c t="n" s="0">
        <x:v>19.46631</x:v>
      </x:c>
      <x:c t="n" s="0">
        <x:v>19.77665</x:v>
      </x:c>
      <x:c t="n" s="0">
        <x:v>17.55574</x:v>
      </x:c>
      <x:c t="n" s="0">
        <x:v>22.71049</x:v>
      </x:c>
      <x:c t="n" s="0">
        <x:v>21.52077</x:v>
      </x:c>
      <x:c t="n" s="0">
        <x:v>20.32571</x:v>
      </x:c>
      <x:c t="n" s="0">
        <x:v>23.42058</x:v>
      </x:c>
      <x:c t="n" s="0">
        <x:v>24.65988</x:v>
      </x:c>
      <x:c t="n" s="0">
        <x:v>24.27402</x:v>
      </x:c>
      <x:c t="n" s="0">
        <x:v>23.56593</x:v>
      </x:c>
      <x:c t="n" s="0">
        <x:v>23.59155</x:v>
      </x:c>
      <x:c t="n" s="0">
        <x:v>21.95625</x:v>
      </x:c>
      <x:c t="n" s="0">
        <x:v>20.22111</x:v>
      </x:c>
      <x:c t="n" s="0">
        <x:v>21.43101</x:v>
      </x:c>
      <x:c t="n" s="0">
        <x:v>38.72308</x:v>
      </x:c>
      <x:c t="n" s="0">
        <x:v>33.52349</x:v>
      </x:c>
      <x:c t="n" s="0">
        <x:v>6.96214</x:v>
      </x:c>
      <x:c t="n" s="0">
        <x:v>6.358874</x:v>
      </x:c>
      <x:c t="n" s="0">
        <x:v>6.955618</x:v>
      </x:c>
      <x:c t="n" s="0">
        <x:v>6.918105</x:v>
      </x:c>
      <x:c t="n" s="0">
        <x:v>8.684663</x:v>
      </x:c>
      <x:c t="n" s="0">
        <x:v>2.328454</x:v>
      </x:c>
      <x:c t="n" s="0">
        <x:v>-17.06266</x:v>
      </x:c>
      <x:c t="n" s="0">
        <x:v>-0.1300777</x:v>
      </x:c>
      <x:c t="n" s="0">
        <x:v>-8.805018</x:v>
      </x:c>
      <x:c t="n" s="0">
        <x:v>-16.49416</x:v>
      </x:c>
      <x:c t="n" s="0">
        <x:v>-9.337248</x:v>
      </x:c>
      <x:c t="n" s="0">
        <x:v>-4.087326</x:v>
      </x:c>
      <x:c t="n" s="0">
        <x:v>7.254213</x:v>
      </x:c>
      <x:c t="n" s="0">
        <x:v>7.33988</x:v>
      </x:c>
      <x:c t="n" s="0">
        <x:v>5.578505</x:v>
      </x:c>
      <x:c t="n" s="0">
        <x:v>17.12295</x:v>
      </x:c>
      <x:c t="n" s="0">
        <x:v>17.00365</x:v>
      </x:c>
      <x:c t="n" s="0">
        <x:v>18.3681</x:v>
      </x:c>
      <x:c t="n" s="0">
        <x:v>15.40832</x:v>
      </x:c>
      <x:c t="n" s="0">
        <x:v>22.7662</x:v>
      </x:c>
      <x:c t="n" s="0">
        <x:v>18.68986</x:v>
      </x:c>
      <x:c t="n" s="0">
        <x:v>12.45904</x:v>
      </x:c>
      <x:c t="n" s="0">
        <x:v>14.27373</x:v>
      </x:c>
      <x:c t="n" s="0">
        <x:v>23.74428</x:v>
      </x:c>
      <x:c t="n" s="0">
        <x:v>17.97828</x:v>
      </x:c>
      <x:c t="n" s="0">
        <x:v>21.94949</x:v>
      </x:c>
      <x:c t="n" s="0">
        <x:v>27.40738</x:v>
      </x:c>
      <x:c t="n" s="0">
        <x:v>22.10787</x:v>
      </x:c>
      <x:c t="n" s="0">
        <x:v>23.59306</x:v>
      </x:c>
      <x:c t="n" s="0">
        <x:v>24.3837</x:v>
      </x:c>
      <x:c t="n" s="0">
        <x:v>23.50891</x:v>
      </x:c>
      <x:c t="n" s="0">
        <x:v>22.474</x:v>
      </x:c>
      <x:c t="n" s="0">
        <x:v>19.28744</x:v>
      </x:c>
      <x:c t="n" s="0">
        <x:v>19.38927</x:v>
      </x:c>
      <x:c t="n" s="0">
        <x:v>23.3951</x:v>
      </x:c>
      <x:c t="n" s="0">
        <x:v>12.02476</x:v>
      </x:c>
      <x:c t="n" s="0">
        <x:v>6.10006</x:v>
      </x:c>
      <x:c t="n" s="0">
        <x:v>5.91965</x:v>
      </x:c>
      <x:c t="n" s="0">
        <x:v>5.545056</x:v>
      </x:c>
      <x:c t="n" s="0">
        <x:v>5.315231</x:v>
      </x:c>
      <x:c t="n" s="0">
        <x:v>9.309664</x:v>
      </x:c>
      <x:c t="n" s="0">
        <x:v>2.803716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43942.9165972222</x:v>
      </x:c>
      <x:c t="n" s="7">
        <x:v>43942.9165972222</x:v>
      </x:c>
      <x:c t="n" s="0">
        <x:v>35.38871</x:v>
      </x:c>
      <x:c t="n" s="0">
        <x:v>54.20069</x:v>
      </x:c>
      <x:c t="n" s="0">
        <x:v>73.03623</x:v>
      </x:c>
      <x:c t="n" s="0">
        <x:v>75.88657</x:v>
      </x:c>
      <x:c t="n" s="0">
        <x:v>-17.40036</x:v>
      </x:c>
      <x:c t="n" s="0">
        <x:v>-1.071496</x:v>
      </x:c>
      <x:c t="n" s="0">
        <x:v>-9.611841</x:v>
      </x:c>
      <x:c t="n" s="0">
        <x:v>-12.17891</x:v>
      </x:c>
      <x:c t="n" s="0">
        <x:v>-2.704741</x:v>
      </x:c>
      <x:c t="n" s="0">
        <x:v>1.297221</x:v>
      </x:c>
      <x:c t="n" s="0">
        <x:v>4.462571</x:v>
      </x:c>
      <x:c t="n" s="0">
        <x:v>8.352832</x:v>
      </x:c>
      <x:c t="n" s="0">
        <x:v>12.83739</x:v>
      </x:c>
      <x:c t="n" s="0">
        <x:v>16.89705</x:v>
      </x:c>
      <x:c t="n" s="0">
        <x:v>16.19861</x:v>
      </x:c>
      <x:c t="n" s="0">
        <x:v>18.33185</x:v>
      </x:c>
      <x:c t="n" s="0">
        <x:v>17.1216</x:v>
      </x:c>
      <x:c t="n" s="0">
        <x:v>19.98397</x:v>
      </x:c>
      <x:c t="n" s="0">
        <x:v>19.72993</x:v>
      </x:c>
      <x:c t="n" s="0">
        <x:v>19.91084</x:v>
      </x:c>
      <x:c t="n" s="0">
        <x:v>18.10978</x:v>
      </x:c>
      <x:c t="n" s="0">
        <x:v>22.54362</x:v>
      </x:c>
      <x:c t="n" s="0">
        <x:v>21.35009</x:v>
      </x:c>
      <x:c t="n" s="0">
        <x:v>20.87815</x:v>
      </x:c>
      <x:c t="n" s="0">
        <x:v>23.57532</x:v>
      </x:c>
      <x:c t="n" s="0">
        <x:v>24.81611</x:v>
      </x:c>
      <x:c t="n" s="0">
        <x:v>24.57071</x:v>
      </x:c>
      <x:c t="n" s="0">
        <x:v>23.55099</x:v>
      </x:c>
      <x:c t="n" s="0">
        <x:v>23.37582</x:v>
      </x:c>
      <x:c t="n" s="0">
        <x:v>21.67774</x:v>
      </x:c>
      <x:c t="n" s="0">
        <x:v>20.36461</x:v>
      </x:c>
      <x:c t="n" s="0">
        <x:v>21.02329</x:v>
      </x:c>
      <x:c t="n" s="0">
        <x:v>38.04633</x:v>
      </x:c>
      <x:c t="n" s="0">
        <x:v>32.84356</x:v>
      </x:c>
      <x:c t="n" s="0">
        <x:v>6.769811</x:v>
      </x:c>
      <x:c t="n" s="0">
        <x:v>6.216183</x:v>
      </x:c>
      <x:c t="n" s="0">
        <x:v>6.802006</x:v>
      </x:c>
      <x:c t="n" s="0">
        <x:v>7.246516</x:v>
      </x:c>
      <x:c t="n" s="0">
        <x:v>8.853319</x:v>
      </x:c>
      <x:c t="n" s="0">
        <x:v>2.276582</x:v>
      </x:c>
      <x:c t="n" s="0">
        <x:v>-14.66459</x:v>
      </x:c>
      <x:c t="n" s="0">
        <x:v>-0.1300777</x:v>
      </x:c>
      <x:c t="n" s="0">
        <x:v>-8.805018</x:v>
      </x:c>
      <x:c t="n" s="0">
        <x:v>-16.49416</x:v>
      </x:c>
      <x:c t="n" s="0">
        <x:v>-9.337248</x:v>
      </x:c>
      <x:c t="n" s="0">
        <x:v>1.050507</x:v>
      </x:c>
      <x:c t="n" s="0">
        <x:v>7.254213</x:v>
      </x:c>
      <x:c t="n" s="0">
        <x:v>11.17844</x:v>
      </x:c>
      <x:c t="n" s="0">
        <x:v>5.578505</x:v>
      </x:c>
      <x:c t="n" s="0">
        <x:v>17.12295</x:v>
      </x:c>
      <x:c t="n" s="0">
        <x:v>14.9176</x:v>
      </x:c>
      <x:c t="n" s="0">
        <x:v>18.3681</x:v>
      </x:c>
      <x:c t="n" s="0">
        <x:v>15.72199</x:v>
      </x:c>
      <x:c t="n" s="0">
        <x:v>21.6082</x:v>
      </x:c>
      <x:c t="n" s="0">
        <x:v>22.20726</x:v>
      </x:c>
      <x:c t="n" s="0">
        <x:v>21.6291</x:v>
      </x:c>
      <x:c t="n" s="0">
        <x:v>19.716</x:v>
      </x:c>
      <x:c t="n" s="0">
        <x:v>19.9905</x:v>
      </x:c>
      <x:c t="n" s="0">
        <x:v>19.64991</x:v>
      </x:c>
      <x:c t="n" s="0">
        <x:v>22.41005</x:v>
      </x:c>
      <x:c t="n" s="0">
        <x:v>20.85872</x:v>
      </x:c>
      <x:c t="n" s="0">
        <x:v>24.68037</x:v>
      </x:c>
      <x:c t="n" s="0">
        <x:v>25.16912</x:v>
      </x:c>
      <x:c t="n" s="0">
        <x:v>22.68767</x:v>
      </x:c>
      <x:c t="n" s="0">
        <x:v>22.37697</x:v>
      </x:c>
      <x:c t="n" s="0">
        <x:v>19.89398</x:v>
      </x:c>
      <x:c t="n" s="0">
        <x:v>21.61633</x:v>
      </x:c>
      <x:c t="n" s="0">
        <x:v>17.19454</x:v>
      </x:c>
      <x:c t="n" s="0">
        <x:v>19.51147</x:v>
      </x:c>
      <x:c t="n" s="0">
        <x:v>12.78725</x:v>
      </x:c>
      <x:c t="n" s="0">
        <x:v>5.254131</x:v>
      </x:c>
      <x:c t="n" s="0">
        <x:v>5.074817</x:v>
      </x:c>
      <x:c t="n" s="0">
        <x:v>6.217927</x:v>
      </x:c>
      <x:c t="n" s="0">
        <x:v>9.410974</x:v>
      </x:c>
      <x:c t="n" s="0">
        <x:v>9.492096</x:v>
      </x:c>
      <x:c t="n" s="0">
        <x:v>2.060738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43942.9165972222</x:v>
      </x:c>
      <x:c t="n" s="7">
        <x:v>43942.9165972222</x:v>
      </x:c>
      <x:c t="n" s="0">
        <x:v>34.58836</x:v>
      </x:c>
      <x:c t="n" s="0">
        <x:v>54.20069</x:v>
      </x:c>
      <x:c t="n" s="0">
        <x:v>73.8984</x:v>
      </x:c>
      <x:c t="n" s="0">
        <x:v>76.06882</x:v>
      </x:c>
      <x:c t="n" s="0">
        <x:v>-16.4509</x:v>
      </x:c>
      <x:c t="n" s="0">
        <x:v>-0.9206916</x:v>
      </x:c>
      <x:c t="n" s="0">
        <x:v>-9.484319</x:v>
      </x:c>
      <x:c t="n" s="0">
        <x:v>-12.59776</x:v>
      </x:c>
      <x:c t="n" s="0">
        <x:v>-3.231771</x:v>
      </x:c>
      <x:c t="n" s="0">
        <x:v>1.661924</x:v>
      </x:c>
      <x:c t="n" s="0">
        <x:v>4.999657</x:v>
      </x:c>
      <x:c t="n" s="0">
        <x:v>8.898274</x:v>
      </x:c>
      <x:c t="n" s="0">
        <x:v>12.35459</x:v>
      </x:c>
      <x:c t="n" s="0">
        <x:v>16.93076</x:v>
      </x:c>
      <x:c t="n" s="0">
        <x:v>15.7202</x:v>
      </x:c>
      <x:c t="n" s="0">
        <x:v>18.49177</x:v>
      </x:c>
      <x:c t="n" s="0">
        <x:v>17.19553</x:v>
      </x:c>
      <x:c t="n" s="0">
        <x:v>19.38762</x:v>
      </x:c>
      <x:c t="n" s="0">
        <x:v>20.67841</x:v>
      </x:c>
      <x:c t="n" s="0">
        <x:v>20.02797</x:v>
      </x:c>
      <x:c t="n" s="0">
        <x:v>17.59596</x:v>
      </x:c>
      <x:c t="n" s="0">
        <x:v>22.37892</x:v>
      </x:c>
      <x:c t="n" s="0">
        <x:v>20.97242</x:v>
      </x:c>
      <x:c t="n" s="0">
        <x:v>20.78967</x:v>
      </x:c>
      <x:c t="n" s="0">
        <x:v>23.74634</x:v>
      </x:c>
      <x:c t="n" s="0">
        <x:v>24.67567</x:v>
      </x:c>
      <x:c t="n" s="0">
        <x:v>24.68831</x:v>
      </x:c>
      <x:c t="n" s="0">
        <x:v>23.8571</x:v>
      </x:c>
      <x:c t="n" s="0">
        <x:v>23.55402</x:v>
      </x:c>
      <x:c t="n" s="0">
        <x:v>21.42817</x:v>
      </x:c>
      <x:c t="n" s="0">
        <x:v>20.45055</x:v>
      </x:c>
      <x:c t="n" s="0">
        <x:v>20.62074</x:v>
      </x:c>
      <x:c t="n" s="0">
        <x:v>37.36959</x:v>
      </x:c>
      <x:c t="n" s="0">
        <x:v>32.16525</x:v>
      </x:c>
      <x:c t="n" s="0">
        <x:v>6.684029</x:v>
      </x:c>
      <x:c t="n" s="0">
        <x:v>6.176072</x:v>
      </x:c>
      <x:c t="n" s="0">
        <x:v>6.746777</x:v>
      </x:c>
      <x:c t="n" s="0">
        <x:v>7.139686</x:v>
      </x:c>
      <x:c t="n" s="0">
        <x:v>8.64383</x:v>
      </x:c>
      <x:c t="n" s="0">
        <x:v>2.31426</x:v>
      </x:c>
      <x:c t="n" s="0">
        <x:v>-13.12856</x:v>
      </x:c>
      <x:c t="n" s="0">
        <x:v>-0.1300777</x:v>
      </x:c>
      <x:c t="n" s="0">
        <x:v>-8.805018</x:v>
      </x:c>
      <x:c t="n" s="0">
        <x:v>-16.49416</x:v>
      </x:c>
      <x:c t="n" s="0">
        <x:v>-9.337248</x:v>
      </x:c>
      <x:c t="n" s="0">
        <x:v>3.338746</x:v>
      </x:c>
      <x:c t="n" s="0">
        <x:v>7.254213</x:v>
      </x:c>
      <x:c t="n" s="0">
        <x:v>11.17844</x:v>
      </x:c>
      <x:c t="n" s="0">
        <x:v>8.060864</x:v>
      </x:c>
      <x:c t="n" s="0">
        <x:v>16.01512</x:v>
      </x:c>
      <x:c t="n" s="0">
        <x:v>10.754</x:v>
      </x:c>
      <x:c t="n" s="0">
        <x:v>19.8027</x:v>
      </x:c>
      <x:c t="n" s="0">
        <x:v>18.4208</x:v>
      </x:c>
      <x:c t="n" s="0">
        <x:v>10.81425</x:v>
      </x:c>
      <x:c t="n" s="0">
        <x:v>23.99839</x:v>
      </x:c>
      <x:c t="n" s="0">
        <x:v>20.24494</x:v>
      </x:c>
      <x:c t="n" s="0">
        <x:v>15.01173</x:v>
      </x:c>
      <x:c t="n" s="0">
        <x:v>22.479</x:v>
      </x:c>
      <x:c t="n" s="0">
        <x:v>16.07477</x:v>
      </x:c>
      <x:c t="n" s="0">
        <x:v>19.26095</x:v>
      </x:c>
      <x:c t="n" s="0">
        <x:v>24.60329</x:v>
      </x:c>
      <x:c t="n" s="0">
        <x:v>24.79933</x:v>
      </x:c>
      <x:c t="n" s="0">
        <x:v>27.3073</x:v>
      </x:c>
      <x:c t="n" s="0">
        <x:v>25.32934</x:v>
      </x:c>
      <x:c t="n" s="0">
        <x:v>24.36168</x:v>
      </x:c>
      <x:c t="n" s="0">
        <x:v>19.48166</x:v>
      </x:c>
      <x:c t="n" s="0">
        <x:v>20.24856</x:v>
      </x:c>
      <x:c t="n" s="0">
        <x:v>17.38523</x:v>
      </x:c>
      <x:c t="n" s="0">
        <x:v>17.85382</x:v>
      </x:c>
      <x:c t="n" s="0">
        <x:v>12.16414</x:v>
      </x:c>
      <x:c t="n" s="0">
        <x:v>5.941884</x:v>
      </x:c>
      <x:c t="n" s="0">
        <x:v>6.016917</x:v>
      </x:c>
      <x:c t="n" s="0">
        <x:v>6.806327</x:v>
      </x:c>
      <x:c t="n" s="0">
        <x:v>5.292689</x:v>
      </x:c>
      <x:c t="n" s="0">
        <x:v>6.912686</x:v>
      </x:c>
      <x:c t="n" s="0">
        <x:v>2.498818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43942.9165972222</x:v>
      </x:c>
      <x:c t="n" s="7">
        <x:v>43942.9165972222</x:v>
      </x:c>
      <x:c t="n" s="0">
        <x:v>34.92941</x:v>
      </x:c>
      <x:c t="n" s="0">
        <x:v>54.20069</x:v>
      </x:c>
      <x:c t="n" s="0">
        <x:v>71.98672</x:v>
      </x:c>
      <x:c t="n" s="0">
        <x:v>74.27806</x:v>
      </x:c>
      <x:c t="n" s="0">
        <x:v>-15.77755</x:v>
      </x:c>
      <x:c t="n" s="0">
        <x:v>-0.7959198</x:v>
      </x:c>
      <x:c t="n" s="0">
        <x:v>-9.464664</x:v>
      </x:c>
      <x:c t="n" s="0">
        <x:v>-13.139</x:v>
      </x:c>
      <x:c t="n" s="0">
        <x:v>-3.738792</x:v>
      </x:c>
      <x:c t="n" s="0">
        <x:v>1.950843</x:v>
      </x:c>
      <x:c t="n" s="0">
        <x:v>5.411001</x:v>
      </x:c>
      <x:c t="n" s="0">
        <x:v>9.315347</x:v>
      </x:c>
      <x:c t="n" s="0">
        <x:v>12.00438</x:v>
      </x:c>
      <x:c t="n" s="0">
        <x:v>16.32191</x:v>
      </x:c>
      <x:c t="n" s="0">
        <x:v>15.26526</x:v>
      </x:c>
      <x:c t="n" s="0">
        <x:v>18.8451</x:v>
      </x:c>
      <x:c t="n" s="0">
        <x:v>17.6147</x:v>
      </x:c>
      <x:c t="n" s="0">
        <x:v>18.77847</x:v>
      </x:c>
      <x:c t="n" s="0">
        <x:v>20.82759</x:v>
      </x:c>
      <x:c t="n" s="0">
        <x:v>19.83922</x:v>
      </x:c>
      <x:c t="n" s="0">
        <x:v>17.74973</x:v>
      </x:c>
      <x:c t="n" s="0">
        <x:v>22.04013</x:v>
      </x:c>
      <x:c t="n" s="0">
        <x:v>20.96941</x:v>
      </x:c>
      <x:c t="n" s="0">
        <x:v>20.21078</x:v>
      </x:c>
      <x:c t="n" s="0">
        <x:v>23.23557</x:v>
      </x:c>
      <x:c t="n" s="0">
        <x:v>24.65808</x:v>
      </x:c>
      <x:c t="n" s="0">
        <x:v>25.01512</x:v>
      </x:c>
      <x:c t="n" s="0">
        <x:v>24.44092</x:v>
      </x:c>
      <x:c t="n" s="0">
        <x:v>23.15467</x:v>
      </x:c>
      <x:c t="n" s="0">
        <x:v>21.28982</x:v>
      </x:c>
      <x:c t="n" s="0">
        <x:v>20.45789</x:v>
      </x:c>
      <x:c t="n" s="0">
        <x:v>20.42941</x:v>
      </x:c>
      <x:c t="n" s="0">
        <x:v>36.68687</x:v>
      </x:c>
      <x:c t="n" s="0">
        <x:v>31.48941</x:v>
      </x:c>
      <x:c t="n" s="0">
        <x:v>6.42378</x:v>
      </x:c>
      <x:c t="n" s="0">
        <x:v>6.167527</x:v>
      </x:c>
      <x:c t="n" s="0">
        <x:v>6.66156</x:v>
      </x:c>
      <x:c t="n" s="0">
        <x:v>7.434228</x:v>
      </x:c>
      <x:c t="n" s="0">
        <x:v>8.637182</x:v>
      </x:c>
      <x:c t="n" s="0">
        <x:v>2.239945</x:v>
      </x:c>
      <x:c t="n" s="0">
        <x:v>-13.12856</x:v>
      </x:c>
      <x:c t="n" s="0">
        <x:v>-0.1300777</x:v>
      </x:c>
      <x:c t="n" s="0">
        <x:v>-9.566149</x:v>
      </x:c>
      <x:c t="n" s="0">
        <x:v>-21.74731</x:v>
      </x:c>
      <x:c t="n" s="0">
        <x:v>-9.337248</x:v>
      </x:c>
      <x:c t="n" s="0">
        <x:v>3.338746</x:v>
      </x:c>
      <x:c t="n" s="0">
        <x:v>7.225424</x:v>
      </x:c>
      <x:c t="n" s="0">
        <x:v>11.56032</x:v>
      </x:c>
      <x:c t="n" s="0">
        <x:v>9.068779</x:v>
      </x:c>
      <x:c t="n" s="0">
        <x:v>7.096441</x:v>
      </x:c>
      <x:c t="n" s="0">
        <x:v>10.754</x:v>
      </x:c>
      <x:c t="n" s="0">
        <x:v>20.48005</x:v>
      </x:c>
      <x:c t="n" s="0">
        <x:v>19.48506</x:v>
      </x:c>
      <x:c t="n" s="0">
        <x:v>7.965906</x:v>
      </x:c>
      <x:c t="n" s="0">
        <x:v>20.27986</x:v>
      </x:c>
      <x:c t="n" s="0">
        <x:v>17.67592</x:v>
      </x:c>
      <x:c t="n" s="0">
        <x:v>18.25174</x:v>
      </x:c>
      <x:c t="n" s="0">
        <x:v>16.47578</x:v>
      </x:c>
      <x:c t="n" s="0">
        <x:v>21.14954</x:v>
      </x:c>
      <x:c t="n" s="0">
        <x:v>14.28999</x:v>
      </x:c>
      <x:c t="n" s="0">
        <x:v>21.77028</x:v>
      </x:c>
      <x:c t="n" s="0">
        <x:v>23.79453</x:v>
      </x:c>
      <x:c t="n" s="0">
        <x:v>23.89201</x:v>
      </x:c>
      <x:c t="n" s="0">
        <x:v>26.65931</x:v>
      </x:c>
      <x:c t="n" s="0">
        <x:v>18.96213</x:v>
      </x:c>
      <x:c t="n" s="0">
        <x:v>20.5748</x:v>
      </x:c>
      <x:c t="n" s="0">
        <x:v>20.54888</x:v>
      </x:c>
      <x:c t="n" s="0">
        <x:v>19.0627</x:v>
      </x:c>
      <x:c t="n" s="0">
        <x:v>12.80948</x:v>
      </x:c>
      <x:c t="n" s="0">
        <x:v>12.87366</x:v>
      </x:c>
      <x:c t="n" s="0">
        <x:v>4.723349</x:v>
      </x:c>
      <x:c t="n" s="0">
        <x:v>6.267402</x:v>
      </x:c>
      <x:c t="n" s="0">
        <x:v>5.426447</x:v>
      </x:c>
      <x:c t="n" s="0">
        <x:v>9.219711</x:v>
      </x:c>
      <x:c t="n" s="0">
        <x:v>8.794259</x:v>
      </x:c>
      <x:c t="n" s="0">
        <x:v>1.890477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43942.9165972222</x:v>
      </x:c>
      <x:c t="n" s="7">
        <x:v>43942.9165972222</x:v>
      </x:c>
      <x:c t="n" s="0">
        <x:v>34.05961</x:v>
      </x:c>
      <x:c t="n" s="0">
        <x:v>54.20069</x:v>
      </x:c>
      <x:c t="n" s="0">
        <x:v>58.46175</x:v>
      </x:c>
      <x:c t="n" s="0">
        <x:v>67.28836</x:v>
      </x:c>
      <x:c t="n" s="0">
        <x:v>-15.27509</x:v>
      </x:c>
      <x:c t="n" s="0">
        <x:v>-0.6921288</x:v>
      </x:c>
      <x:c t="n" s="0">
        <x:v>-9.496382</x:v>
      </x:c>
      <x:c t="n" s="0">
        <x:v>-13.75695</x:v>
      </x:c>
      <x:c t="n" s="0">
        <x:v>-4.224238</x:v>
      </x:c>
      <x:c t="n" s="0">
        <x:v>2.183229</x:v>
      </x:c>
      <x:c t="n" s="0">
        <x:v>5.691655</x:v>
      </x:c>
      <x:c t="n" s="0">
        <x:v>10.19256</x:v>
      </x:c>
      <x:c t="n" s="0">
        <x:v>12.04147</x:v>
      </x:c>
      <x:c t="n" s="0">
        <x:v>15.72444</x:v>
      </x:c>
      <x:c t="n" s="0">
        <x:v>14.83503</x:v>
      </x:c>
      <x:c t="n" s="0">
        <x:v>19.12564</x:v>
      </x:c>
      <x:c t="n" s="0">
        <x:v>17.83151</x:v>
      </x:c>
      <x:c t="n" s="0">
        <x:v>18.09768</x:v>
      </x:c>
      <x:c t="n" s="0">
        <x:v>20.66163</x:v>
      </x:c>
      <x:c t="n" s="0">
        <x:v>19.38763</x:v>
      </x:c>
      <x:c t="n" s="0">
        <x:v>17.61158</x:v>
      </x:c>
      <x:c t="n" s="0">
        <x:v>21.6359</x:v>
      </x:c>
      <x:c t="n" s="0">
        <x:v>21.96709</x:v>
      </x:c>
      <x:c t="n" s="0">
        <x:v>20.13781</x:v>
      </x:c>
      <x:c t="n" s="0">
        <x:v>23.12387</x:v>
      </x:c>
      <x:c t="n" s="0">
        <x:v>24.50545</x:v>
      </x:c>
      <x:c t="n" s="0">
        <x:v>24.99994</x:v>
      </x:c>
      <x:c t="n" s="0">
        <x:v>24.00568</x:v>
      </x:c>
      <x:c t="n" s="0">
        <x:v>22.87565</x:v>
      </x:c>
      <x:c t="n" s="0">
        <x:v>21.1458</x:v>
      </x:c>
      <x:c t="n" s="0">
        <x:v>20.35915</x:v>
      </x:c>
      <x:c t="n" s="0">
        <x:v>20.02523</x:v>
      </x:c>
      <x:c t="n" s="0">
        <x:v>36.0062</x:v>
      </x:c>
      <x:c t="n" s="0">
        <x:v>30.81043</x:v>
      </x:c>
      <x:c t="n" s="0">
        <x:v>6.253261</x:v>
      </x:c>
      <x:c t="n" s="0">
        <x:v>6.104633</x:v>
      </x:c>
      <x:c t="n" s="0">
        <x:v>6.545153</x:v>
      </x:c>
      <x:c t="n" s="0">
        <x:v>7.63897</x:v>
      </x:c>
      <x:c t="n" s="0">
        <x:v>8.599453</x:v>
      </x:c>
      <x:c t="n" s="0">
        <x:v>2.268401</x:v>
      </x:c>
      <x:c t="n" s="0">
        <x:v>-13.12856</x:v>
      </x:c>
      <x:c t="n" s="0">
        <x:v>-0.1300777</x:v>
      </x:c>
      <x:c t="n" s="0">
        <x:v>-9.686647</x:v>
      </x:c>
      <x:c t="n" s="0">
        <x:v>-23.52571</x:v>
      </x:c>
      <x:c t="n" s="0">
        <x:v>-9.337248</x:v>
      </x:c>
      <x:c t="n" s="0">
        <x:v>3.338746</x:v>
      </x:c>
      <x:c t="n" s="0">
        <x:v>7.018376</x:v>
      </x:c>
      <x:c t="n" s="0">
        <x:v>13.57222</x:v>
      </x:c>
      <x:c t="n" s="0">
        <x:v>15.1228</x:v>
      </x:c>
      <x:c t="n" s="0">
        <x:v>7.096441</x:v>
      </x:c>
      <x:c t="n" s="0">
        <x:v>10.754</x:v>
      </x:c>
      <x:c t="n" s="0">
        <x:v>20.48005</x:v>
      </x:c>
      <x:c t="n" s="0">
        <x:v>17.66847</x:v>
      </x:c>
      <x:c t="n" s="0">
        <x:v>-3.388452</x:v>
      </x:c>
      <x:c t="n" s="0">
        <x:v>19.70214</x:v>
      </x:c>
      <x:c t="n" s="0">
        <x:v>13.6574</x:v>
      </x:c>
      <x:c t="n" s="0">
        <x:v>16.02808</x:v>
      </x:c>
      <x:c t="n" s="0">
        <x:v>18.2581</x:v>
      </x:c>
      <x:c t="n" s="0">
        <x:v>25.47852</x:v>
      </x:c>
      <x:c t="n" s="0">
        <x:v>18.82007</x:v>
      </x:c>
      <x:c t="n" s="0">
        <x:v>19.59894</x:v>
      </x:c>
      <x:c t="n" s="0">
        <x:v>24.11487</x:v>
      </x:c>
      <x:c t="n" s="0">
        <x:v>25.54075</x:v>
      </x:c>
      <x:c t="n" s="0">
        <x:v>20.04755</x:v>
      </x:c>
      <x:c t="n" s="0">
        <x:v>21.1157</x:v>
      </x:c>
      <x:c t="n" s="0">
        <x:v>19.57294</x:v>
      </x:c>
      <x:c t="n" s="0">
        <x:v>19.69413</x:v>
      </x:c>
      <x:c t="n" s="0">
        <x:v>16.71984</x:v>
      </x:c>
      <x:c t="n" s="0">
        <x:v>15.8962</x:v>
      </x:c>
      <x:c t="n" s="0">
        <x:v>10.41484</x:v>
      </x:c>
      <x:c t="n" s="0">
        <x:v>5.121264</x:v>
      </x:c>
      <x:c t="n" s="0">
        <x:v>4.617325</x:v>
      </x:c>
      <x:c t="n" s="0">
        <x:v>5.895237</x:v>
      </x:c>
      <x:c t="n" s="0">
        <x:v>8.776918</x:v>
      </x:c>
      <x:c t="n" s="0">
        <x:v>8.800136</x:v>
      </x:c>
      <x:c t="n" s="0">
        <x:v>2.286603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43942.9165972222</x:v>
      </x:c>
      <x:c t="n" s="7">
        <x:v>43942.9165972222</x:v>
      </x:c>
      <x:c t="n" s="0">
        <x:v>32.91367</x:v>
      </x:c>
      <x:c t="n" s="0">
        <x:v>54.20069</x:v>
      </x:c>
      <x:c t="n" s="0">
        <x:v>59.61969</x:v>
      </x:c>
      <x:c t="n" s="0">
        <x:v>65.45191</x:v>
      </x:c>
      <x:c t="n" s="0">
        <x:v>-14.59039</x:v>
      </x:c>
      <x:c t="n" s="0">
        <x:v>-0.5849445</x:v>
      </x:c>
      <x:c t="n" s="0">
        <x:v>-9.523658</x:v>
      </x:c>
      <x:c t="n" s="0">
        <x:v>-14.36471</x:v>
      </x:c>
      <x:c t="n" s="0">
        <x:v>-4.489957</x:v>
      </x:c>
      <x:c t="n" s="0">
        <x:v>2.372299</x:v>
      </x:c>
      <x:c t="n" s="0">
        <x:v>5.912454</x:v>
      </x:c>
      <x:c t="n" s="0">
        <x:v>10.88143</x:v>
      </x:c>
      <x:c t="n" s="0">
        <x:v>13.8676</x:v>
      </x:c>
      <x:c t="n" s="0">
        <x:v>15.318</x:v>
      </x:c>
      <x:c t="n" s="0">
        <x:v>14.89601</x:v>
      </x:c>
      <x:c t="n" s="0">
        <x:v>19.16462</x:v>
      </x:c>
      <x:c t="n" s="0">
        <x:v>17.24127</x:v>
      </x:c>
      <x:c t="n" s="0">
        <x:v>17.88083</x:v>
      </x:c>
      <x:c t="n" s="0">
        <x:v>20.57511</x:v>
      </x:c>
      <x:c t="n" s="0">
        <x:v>18.88707</x:v>
      </x:c>
      <x:c t="n" s="0">
        <x:v>17.32554</x:v>
      </x:c>
      <x:c t="n" s="0">
        <x:v>21.18721</x:v>
      </x:c>
      <x:c t="n" s="0">
        <x:v>21.60133</x:v>
      </x:c>
      <x:c t="n" s="0">
        <x:v>19.7174</x:v>
      </x:c>
      <x:c t="n" s="0">
        <x:v>22.90783</x:v>
      </x:c>
      <x:c t="n" s="0">
        <x:v>24.37458</x:v>
      </x:c>
      <x:c t="n" s="0">
        <x:v>25.47292</x:v>
      </x:c>
      <x:c t="n" s="0">
        <x:v>23.63362</x:v>
      </x:c>
      <x:c t="n" s="0">
        <x:v>22.75184</x:v>
      </x:c>
      <x:c t="n" s="0">
        <x:v>21.13236</x:v>
      </x:c>
      <x:c t="n" s="0">
        <x:v>20.06038</x:v>
      </x:c>
      <x:c t="n" s="0">
        <x:v>19.83066</x:v>
      </x:c>
      <x:c t="n" s="0">
        <x:v>35.33027</x:v>
      </x:c>
      <x:c t="n" s="0">
        <x:v>30.1324</x:v>
      </x:c>
      <x:c t="n" s="0">
        <x:v>6.077721</x:v>
      </x:c>
      <x:c t="n" s="0">
        <x:v>5.914521</x:v>
      </x:c>
      <x:c t="n" s="0">
        <x:v>6.423682</x:v>
      </x:c>
      <x:c t="n" s="0">
        <x:v>7.748726</x:v>
      </x:c>
      <x:c t="n" s="0">
        <x:v>8.606685</x:v>
      </x:c>
      <x:c t="n" s="0">
        <x:v>2.297773</x:v>
      </x:c>
      <x:c t="n" s="0">
        <x:v>-11.05808</x:v>
      </x:c>
      <x:c t="n" s="0">
        <x:v>0.101325</x:v>
      </x:c>
      <x:c t="n" s="0">
        <x:v>-9.686647</x:v>
      </x:c>
      <x:c t="n" s="0">
        <x:v>-23.52571</x:v>
      </x:c>
      <x:c t="n" s="0">
        <x:v>-4.947967</x:v>
      </x:c>
      <x:c t="n" s="0">
        <x:v>3.338746</x:v>
      </x:c>
      <x:c t="n" s="0">
        <x:v>7.018376</x:v>
      </x:c>
      <x:c t="n" s="0">
        <x:v>13.57222</x:v>
      </x:c>
      <x:c t="n" s="0">
        <x:v>18.65078</x:v>
      </x:c>
      <x:c t="n" s="0">
        <x:v>13.58088</x:v>
      </x:c>
      <x:c t="n" s="0">
        <x:v>16.02189</x:v>
      </x:c>
      <x:c t="n" s="0">
        <x:v>18.11276</x:v>
      </x:c>
      <x:c t="n" s="0">
        <x:v>8.952825</x:v>
      </x:c>
      <x:c t="n" s="0">
        <x:v>17.91341</x:v>
      </x:c>
      <x:c t="n" s="0">
        <x:v>20.03119</x:v>
      </x:c>
      <x:c t="n" s="0">
        <x:v>16.36299</x:v>
      </x:c>
      <x:c t="n" s="0">
        <x:v>15.61803</x:v>
      </x:c>
      <x:c t="n" s="0">
        <x:v>17.48322</x:v>
      </x:c>
      <x:c t="n" s="0">
        <x:v>21.5978</x:v>
      </x:c>
      <x:c t="n" s="0">
        <x:v>22.72601</x:v>
      </x:c>
      <x:c t="n" s="0">
        <x:v>22.00254</x:v>
      </x:c>
      <x:c t="n" s="0">
        <x:v>24.25112</x:v>
      </x:c>
      <x:c t="n" s="0">
        <x:v>26.90705</x:v>
      </x:c>
      <x:c t="n" s="0">
        <x:v>22.12628</x:v>
      </x:c>
      <x:c t="n" s="0">
        <x:v>22.32067</x:v>
      </x:c>
      <x:c t="n" s="0">
        <x:v>21.77398</x:v>
      </x:c>
      <x:c t="n" s="0">
        <x:v>17.84767</x:v>
      </x:c>
      <x:c t="n" s="0">
        <x:v>18.70947</x:v>
      </x:c>
      <x:c t="n" s="0">
        <x:v>15.79194</x:v>
      </x:c>
      <x:c t="n" s="0">
        <x:v>12.38874</x:v>
      </x:c>
      <x:c t="n" s="0">
        <x:v>5.867133</x:v>
      </x:c>
      <x:c t="n" s="0">
        <x:v>4.912798</x:v>
      </x:c>
      <x:c t="n" s="0">
        <x:v>5.46848</x:v>
      </x:c>
      <x:c t="n" s="0">
        <x:v>8.141876</x:v>
      </x:c>
      <x:c t="n" s="0">
        <x:v>7.962318</x:v>
      </x:c>
      <x:c t="n" s="0">
        <x:v>2.347358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43942.9165972222</x:v>
      </x:c>
      <x:c t="n" s="7">
        <x:v>43942.9165972222</x:v>
      </x:c>
      <x:c t="n" s="0">
        <x:v>33.10045</x:v>
      </x:c>
      <x:c t="n" s="0">
        <x:v>54.20069</x:v>
      </x:c>
      <x:c t="n" s="0">
        <x:v>61.34971</x:v>
      </x:c>
      <x:c t="n" s="0">
        <x:v>68.10506</x:v>
      </x:c>
      <x:c t="n" s="0">
        <x:v>-13.42398</x:v>
      </x:c>
      <x:c t="n" s="0">
        <x:v>-0.4403267</x:v>
      </x:c>
      <x:c t="n" s="0">
        <x:v>-9.547091</x:v>
      </x:c>
      <x:c t="n" s="0">
        <x:v>-14.96093</x:v>
      </x:c>
      <x:c t="n" s="0">
        <x:v>-4.200425</x:v>
      </x:c>
      <x:c t="n" s="0">
        <x:v>2.527499</x:v>
      </x:c>
      <x:c t="n" s="0">
        <x:v>6.092523</x:v>
      </x:c>
      <x:c t="n" s="0">
        <x:v>11.18078</x:v>
      </x:c>
      <x:c t="n" s="0">
        <x:v>14.98412</x:v>
      </x:c>
      <x:c t="n" s="0">
        <x:v>15.43684</x:v>
      </x:c>
      <x:c t="n" s="0">
        <x:v>15.07969</x:v>
      </x:c>
      <x:c t="n" s="0">
        <x:v>18.6368</x:v>
      </x:c>
      <x:c t="n" s="0">
        <x:v>16.66469</x:v>
      </x:c>
      <x:c t="n" s="0">
        <x:v>18.09173</x:v>
      </x:c>
      <x:c t="n" s="0">
        <x:v>20.32983</x:v>
      </x:c>
      <x:c t="n" s="0">
        <x:v>19.05437</x:v>
      </x:c>
      <x:c t="n" s="0">
        <x:v>17.66094</x:v>
      </x:c>
      <x:c t="n" s="0">
        <x:v>21.21905</x:v>
      </x:c>
      <x:c t="n" s="0">
        <x:v>22.88887</x:v>
      </x:c>
      <x:c t="n" s="0">
        <x:v>20.73873</x:v>
      </x:c>
      <x:c t="n" s="0">
        <x:v>22.63962</x:v>
      </x:c>
      <x:c t="n" s="0">
        <x:v>24.55525</x:v>
      </x:c>
      <x:c t="n" s="0">
        <x:v>25.72429</x:v>
      </x:c>
      <x:c t="n" s="0">
        <x:v>23.62075</x:v>
      </x:c>
      <x:c t="n" s="0">
        <x:v>22.84689</x:v>
      </x:c>
      <x:c t="n" s="0">
        <x:v>20.96256</x:v>
      </x:c>
      <x:c t="n" s="0">
        <x:v>20.01379</x:v>
      </x:c>
      <x:c t="n" s="0">
        <x:v>19.60592</x:v>
      </x:c>
      <x:c t="n" s="0">
        <x:v>34.65258</x:v>
      </x:c>
      <x:c t="n" s="0">
        <x:v>29.45961</x:v>
      </x:c>
      <x:c t="n" s="0">
        <x:v>6.151553</x:v>
      </x:c>
      <x:c t="n" s="0">
        <x:v>5.918799</x:v>
      </x:c>
      <x:c t="n" s="0">
        <x:v>6.451495</x:v>
      </x:c>
      <x:c t="n" s="0">
        <x:v>7.771464</x:v>
      </x:c>
      <x:c t="n" s="0">
        <x:v>8.598558</x:v>
      </x:c>
      <x:c t="n" s="0">
        <x:v>2.19805</x:v>
      </x:c>
      <x:c t="n" s="0">
        <x:v>-9.661813</x:v>
      </x:c>
      <x:c t="n" s="0">
        <x:v>0.3210191</x:v>
      </x:c>
      <x:c t="n" s="0">
        <x:v>-9.686647</x:v>
      </x:c>
      <x:c t="n" s="0">
        <x:v>-23.52571</x:v>
      </x:c>
      <x:c t="n" s="0">
        <x:v>-2.810068</x:v>
      </x:c>
      <x:c t="n" s="0">
        <x:v>3.338746</x:v>
      </x:c>
      <x:c t="n" s="0">
        <x:v>7.018376</x:v>
      </x:c>
      <x:c t="n" s="0">
        <x:v>12.10422</x:v>
      </x:c>
      <x:c t="n" s="0">
        <x:v>18.65078</x:v>
      </x:c>
      <x:c t="n" s="0">
        <x:v>16.07365</x:v>
      </x:c>
      <x:c t="n" s="0">
        <x:v>16.02189</x:v>
      </x:c>
      <x:c t="n" s="0">
        <x:v>12.50985</x:v>
      </x:c>
      <x:c t="n" s="0">
        <x:v>9.18007</x:v>
      </x:c>
      <x:c t="n" s="0">
        <x:v>19.15475</x:v>
      </x:c>
      <x:c t="n" s="0">
        <x:v>17.93301</x:v>
      </x:c>
      <x:c t="n" s="0">
        <x:v>20.27647</x:v>
      </x:c>
      <x:c t="n" s="0">
        <x:v>20.07913</x:v>
      </x:c>
      <x:c t="n" s="0">
        <x:v>22.23354</x:v>
      </x:c>
      <x:c t="n" s="0">
        <x:v>26.13091</x:v>
      </x:c>
      <x:c t="n" s="0">
        <x:v>21.78863</x:v>
      </x:c>
      <x:c t="n" s="0">
        <x:v>19.49728</x:v>
      </x:c>
      <x:c t="n" s="0">
        <x:v>25.1629</x:v>
      </x:c>
      <x:c t="n" s="0">
        <x:v>26.9964</x:v>
      </x:c>
      <x:c t="n" s="0">
        <x:v>22.64992</x:v>
      </x:c>
      <x:c t="n" s="0">
        <x:v>24.00913</x:v>
      </x:c>
      <x:c t="n" s="0">
        <x:v>18.67337</x:v>
      </x:c>
      <x:c t="n" s="0">
        <x:v>19.39065</x:v>
      </x:c>
      <x:c t="n" s="0">
        <x:v>18.07026</x:v>
      </x:c>
      <x:c t="n" s="0">
        <x:v>16.53782</x:v>
      </x:c>
      <x:c t="n" s="0">
        <x:v>10.663</x:v>
      </x:c>
      <x:c t="n" s="0">
        <x:v>5.853442</x:v>
      </x:c>
      <x:c t="n" s="0">
        <x:v>5.677373</x:v>
      </x:c>
      <x:c t="n" s="0">
        <x:v>7.508808</x:v>
      </x:c>
      <x:c t="n" s="0">
        <x:v>8.011452</x:v>
      </x:c>
      <x:c t="n" s="0">
        <x:v>9.163301</x:v>
      </x:c>
      <x:c t="n" s="0">
        <x:v>1.996728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43942.9165972222</x:v>
      </x:c>
      <x:c t="n" s="7">
        <x:v>43942.9165972222</x:v>
      </x:c>
      <x:c t="n" s="0">
        <x:v>34.20081</x:v>
      </x:c>
      <x:c t="n" s="0">
        <x:v>54.20069</x:v>
      </x:c>
      <x:c t="n" s="0">
        <x:v>70.21976</x:v>
      </x:c>
      <x:c t="n" s="0">
        <x:v>75.47471</x:v>
      </x:c>
      <x:c t="n" s="0">
        <x:v>-12.628</x:v>
      </x:c>
      <x:c t="n" s="0">
        <x:v>-0.3205213</x:v>
      </x:c>
      <x:c t="n" s="0">
        <x:v>-9.567203</x:v>
      </x:c>
      <x:c t="n" s="0">
        <x:v>-15.5442</x:v>
      </x:c>
      <x:c t="n" s="0">
        <x:v>-3.967575</x:v>
      </x:c>
      <x:c t="n" s="0">
        <x:v>2.725123</x:v>
      </x:c>
      <x:c t="n" s="0">
        <x:v>6.240608</x:v>
      </x:c>
      <x:c t="n" s="0">
        <x:v>11.22563</x:v>
      </x:c>
      <x:c t="n" s="0">
        <x:v>15.75274</x:v>
      </x:c>
      <x:c t="n" s="0">
        <x:v>15.53583</x:v>
      </x:c>
      <x:c t="n" s="0">
        <x:v>15.23064</x:v>
      </x:c>
      <x:c t="n" s="0">
        <x:v>18.12892</x:v>
      </x:c>
      <x:c t="n" s="0">
        <x:v>16.14947</x:v>
      </x:c>
      <x:c t="n" s="0">
        <x:v>18.16476</x:v>
      </x:c>
      <x:c t="n" s="0">
        <x:v>19.95484</x:v>
      </x:c>
      <x:c t="n" s="0">
        <x:v>19.44033</x:v>
      </x:c>
      <x:c t="n" s="0">
        <x:v>17.6901</x:v>
      </x:c>
      <x:c t="n" s="0">
        <x:v>21.83297</x:v>
      </x:c>
      <x:c t="n" s="0">
        <x:v>22.60205</x:v>
      </x:c>
      <x:c t="n" s="0">
        <x:v>20.74435</x:v>
      </x:c>
      <x:c t="n" s="0">
        <x:v>22.25198</x:v>
      </x:c>
      <x:c t="n" s="0">
        <x:v>25.06827</x:v>
      </x:c>
      <x:c t="n" s="0">
        <x:v>25.57148</x:v>
      </x:c>
      <x:c t="n" s="0">
        <x:v>23.32864</x:v>
      </x:c>
      <x:c t="n" s="0">
        <x:v>22.98248</x:v>
      </x:c>
      <x:c t="n" s="0">
        <x:v>21.15119</x:v>
      </x:c>
      <x:c t="n" s="0">
        <x:v>20.08782</x:v>
      </x:c>
      <x:c t="n" s="0">
        <x:v>19.41888</x:v>
      </x:c>
      <x:c t="n" s="0">
        <x:v>33.98051</x:v>
      </x:c>
      <x:c t="n" s="0">
        <x:v>28.78742</x:v>
      </x:c>
      <x:c t="n" s="0">
        <x:v>6.094691</x:v>
      </x:c>
      <x:c t="n" s="0">
        <x:v>5.713077</x:v>
      </x:c>
      <x:c t="n" s="0">
        <x:v>6.435682</x:v>
      </x:c>
      <x:c t="n" s="0">
        <x:v>7.593036</x:v>
      </x:c>
      <x:c t="n" s="0">
        <x:v>8.59794</x:v>
      </x:c>
      <x:c t="n" s="0">
        <x:v>2.268946</x:v>
      </x:c>
      <x:c t="n" s="0">
        <x:v>-9.661813</x:v>
      </x:c>
      <x:c t="n" s="0">
        <x:v>0.3210191</x:v>
      </x:c>
      <x:c t="n" s="0">
        <x:v>-9.686647</x:v>
      </x:c>
      <x:c t="n" s="0">
        <x:v>-23.52571</x:v>
      </x:c>
      <x:c t="n" s="0">
        <x:v>-2.810068</x:v>
      </x:c>
      <x:c t="n" s="0">
        <x:v>3.843334</x:v>
      </x:c>
      <x:c t="n" s="0">
        <x:v>7.018376</x:v>
      </x:c>
      <x:c t="n" s="0">
        <x:v>11.47913</x:v>
      </x:c>
      <x:c t="n" s="0">
        <x:v>18.17813</x:v>
      </x:c>
      <x:c t="n" s="0">
        <x:v>16.07365</x:v>
      </x:c>
      <x:c t="n" s="0">
        <x:v>16.02189</x:v>
      </x:c>
      <x:c t="n" s="0">
        <x:v>12.50985</x:v>
      </x:c>
      <x:c t="n" s="0">
        <x:v>10.50542</x:v>
      </x:c>
      <x:c t="n" s="0">
        <x:v>18.37155</x:v>
      </x:c>
      <x:c t="n" s="0">
        <x:v>15.76466</x:v>
      </x:c>
      <x:c t="n" s="0">
        <x:v>20.65298</x:v>
      </x:c>
      <x:c t="n" s="0">
        <x:v>15.94254</x:v>
      </x:c>
      <x:c t="n" s="0">
        <x:v>24.28002</x:v>
      </x:c>
      <x:c t="n" s="0">
        <x:v>20.84202</x:v>
      </x:c>
      <x:c t="n" s="0">
        <x:v>20.9915</x:v>
      </x:c>
      <x:c t="n" s="0">
        <x:v>18.53328</x:v>
      </x:c>
      <x:c t="n" s="0">
        <x:v>27.36777</x:v>
      </x:c>
      <x:c t="n" s="0">
        <x:v>24.87259</x:v>
      </x:c>
      <x:c t="n" s="0">
        <x:v>20.7968</x:v>
      </x:c>
      <x:c t="n" s="0">
        <x:v>24.25904</x:v>
      </x:c>
      <x:c t="n" s="0">
        <x:v>22.26252</x:v>
      </x:c>
      <x:c t="n" s="0">
        <x:v>20.11435</x:v>
      </x:c>
      <x:c t="n" s="0">
        <x:v>19.79764</x:v>
      </x:c>
      <x:c t="n" s="0">
        <x:v>17.10129</x:v>
      </x:c>
      <x:c t="n" s="0">
        <x:v>12.22204</x:v>
      </x:c>
      <x:c t="n" s="0">
        <x:v>5.527964</x:v>
      </x:c>
      <x:c t="n" s="0">
        <x:v>4.267327</x:v>
      </x:c>
      <x:c t="n" s="0">
        <x:v>4.964915</x:v>
      </x:c>
      <x:c t="n" s="0">
        <x:v>7.110769</x:v>
      </x:c>
      <x:c t="n" s="0">
        <x:v>8.451191</x:v>
      </x:c>
      <x:c t="n" s="0">
        <x:v>2.38474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43942.9165972222</x:v>
      </x:c>
      <x:c t="n" s="7">
        <x:v>43942.9165972222</x:v>
      </x:c>
      <x:c t="n" s="0">
        <x:v>34.37852</x:v>
      </x:c>
      <x:c t="n" s="0">
        <x:v>54.20069</x:v>
      </x:c>
      <x:c t="n" s="0">
        <x:v>74.55927</x:v>
      </x:c>
      <x:c t="n" s="0">
        <x:v>76.60889</x:v>
      </x:c>
      <x:c t="n" s="0">
        <x:v>-12.04746</x:v>
      </x:c>
      <x:c t="n" s="0">
        <x:v>-0.2207582</x:v>
      </x:c>
      <x:c t="n" s="0">
        <x:v>-9.584449</x:v>
      </x:c>
      <x:c t="n" s="0">
        <x:v>-16.11298</x:v>
      </x:c>
      <x:c t="n" s="0">
        <x:v>-3.778144</x:v>
      </x:c>
      <x:c t="n" s="0">
        <x:v>2.907415</x:v>
      </x:c>
      <x:c t="n" s="0">
        <x:v>6.264233</x:v>
      </x:c>
      <x:c t="n" s="0">
        <x:v>11.26357</x:v>
      </x:c>
      <x:c t="n" s="0">
        <x:v>15.84375</x:v>
      </x:c>
      <x:c t="n" s="0">
        <x:v>15.58879</x:v>
      </x:c>
      <x:c t="n" s="0">
        <x:v>15.37533</x:v>
      </x:c>
      <x:c t="n" s="0">
        <x:v>17.56955</x:v>
      </x:c>
      <x:c t="n" s="0">
        <x:v>15.66198</x:v>
      </x:c>
      <x:c t="n" s="0">
        <x:v>18.19557</x:v>
      </x:c>
      <x:c t="n" s="0">
        <x:v>19.43915</x:v>
      </x:c>
      <x:c t="n" s="0">
        <x:v>18.94231</x:v>
      </x:c>
      <x:c t="n" s="0">
        <x:v>17.32972</x:v>
      </x:c>
      <x:c t="n" s="0">
        <x:v>21.98413</x:v>
      </x:c>
      <x:c t="n" s="0">
        <x:v>22.51419</x:v>
      </x:c>
      <x:c t="n" s="0">
        <x:v>20.95108</x:v>
      </x:c>
      <x:c t="n" s="0">
        <x:v>21.67444</x:v>
      </x:c>
      <x:c t="n" s="0">
        <x:v>24.89695</x:v>
      </x:c>
      <x:c t="n" s="0">
        <x:v>25.21445</x:v>
      </x:c>
      <x:c t="n" s="0">
        <x:v>23.9106</x:v>
      </x:c>
      <x:c t="n" s="0">
        <x:v>23.35722</x:v>
      </x:c>
      <x:c t="n" s="0">
        <x:v>21.13776</x:v>
      </x:c>
      <x:c t="n" s="0">
        <x:v>19.96252</x:v>
      </x:c>
      <x:c t="n" s="0">
        <x:v>19.46284</x:v>
      </x:c>
      <x:c t="n" s="0">
        <x:v>33.30776</x:v>
      </x:c>
      <x:c t="n" s="0">
        <x:v>28.12116</x:v>
      </x:c>
      <x:c t="n" s="0">
        <x:v>5.963593</x:v>
      </x:c>
      <x:c t="n" s="0">
        <x:v>5.535362</x:v>
      </x:c>
      <x:c t="n" s="0">
        <x:v>6.638989</x:v>
      </x:c>
      <x:c t="n" s="0">
        <x:v>7.548184</x:v>
      </x:c>
      <x:c t="n" s="0">
        <x:v>8.617177</x:v>
      </x:c>
      <x:c t="n" s="0">
        <x:v>2.291771</x:v>
      </x:c>
      <x:c t="n" s="0">
        <x:v>-9.661813</x:v>
      </x:c>
      <x:c t="n" s="0">
        <x:v>0.3210191</x:v>
      </x:c>
      <x:c t="n" s="0">
        <x:v>-9.686647</x:v>
      </x:c>
      <x:c t="n" s="0">
        <x:v>-23.52571</x:v>
      </x:c>
      <x:c t="n" s="0">
        <x:v>-2.810068</x:v>
      </x:c>
      <x:c t="n" s="0">
        <x:v>3.843334</x:v>
      </x:c>
      <x:c t="n" s="0">
        <x:v>4.997964</x:v>
      </x:c>
      <x:c t="n" s="0">
        <x:v>11.47913</x:v>
      </x:c>
      <x:c t="n" s="0">
        <x:v>16.34107</x:v>
      </x:c>
      <x:c t="n" s="0">
        <x:v>15.52683</x:v>
      </x:c>
      <x:c t="n" s="0">
        <x:v>16.33714</x:v>
      </x:c>
      <x:c t="n" s="0">
        <x:v>9.444145</x:v>
      </x:c>
      <x:c t="n" s="0">
        <x:v>10.50542</x:v>
      </x:c>
      <x:c t="n" s="0">
        <x:v>17.92068</x:v>
      </x:c>
      <x:c t="n" s="0">
        <x:v>13.62845</x:v>
      </x:c>
      <x:c t="n" s="0">
        <x:v>9.184077</x:v>
      </x:c>
      <x:c t="n" s="0">
        <x:v>14.21568</x:v>
      </x:c>
      <x:c t="n" s="0">
        <x:v>23.07467</x:v>
      </x:c>
      <x:c t="n" s="0">
        <x:v>23.35259</x:v>
      </x:c>
      <x:c t="n" s="0">
        <x:v>21.84721</x:v>
      </x:c>
      <x:c t="n" s="0">
        <x:v>17.7237</x:v>
      </x:c>
      <x:c t="n" s="0">
        <x:v>23.89896</x:v>
      </x:c>
      <x:c t="n" s="0">
        <x:v>21.4709</x:v>
      </x:c>
      <x:c t="n" s="0">
        <x:v>26.25131</x:v>
      </x:c>
      <x:c t="n" s="0">
        <x:v>23.76572</x:v>
      </x:c>
      <x:c t="n" s="0">
        <x:v>20.58466</x:v>
      </x:c>
      <x:c t="n" s="0">
        <x:v>19.13536</x:v>
      </x:c>
      <x:c t="n" s="0">
        <x:v>19.03165</x:v>
      </x:c>
      <x:c t="n" s="0">
        <x:v>16.48223</x:v>
      </x:c>
      <x:c t="n" s="0">
        <x:v>13.45759</x:v>
      </x:c>
      <x:c t="n" s="0">
        <x:v>5.18609</x:v>
      </x:c>
      <x:c t="n" s="0">
        <x:v>4.577084</x:v>
      </x:c>
      <x:c t="n" s="0">
        <x:v>8.082944</x:v>
      </x:c>
      <x:c t="n" s="0">
        <x:v>6.324541</x:v>
      </x:c>
      <x:c t="n" s="0">
        <x:v>8.682325</x:v>
      </x:c>
      <x:c t="n" s="0">
        <x:v>2.156253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43942.9165972222</x:v>
      </x:c>
      <x:c t="n" s="7">
        <x:v>43942.9165972222</x:v>
      </x:c>
      <x:c t="n" s="0">
        <x:v>32.35851</x:v>
      </x:c>
      <x:c t="n" s="0">
        <x:v>54.20069</x:v>
      </x:c>
      <x:c t="n" s="0">
        <x:v>70.79844</x:v>
      </x:c>
      <x:c t="n" s="0">
        <x:v>73.93542</x:v>
      </x:c>
      <x:c t="n" s="0">
        <x:v>-11.60654</x:v>
      </x:c>
      <x:c t="n" s="0">
        <x:v>-0.1741341</x:v>
      </x:c>
      <x:c t="n" s="0">
        <x:v>-9.719486</x:v>
      </x:c>
      <x:c t="n" s="0">
        <x:v>-15.96563</x:v>
      </x:c>
      <x:c t="n" s="0">
        <x:v>-3.62266</x:v>
      </x:c>
      <x:c t="n" s="0">
        <x:v>3.057259</x:v>
      </x:c>
      <x:c t="n" s="0">
        <x:v>5.585989</x:v>
      </x:c>
      <x:c t="n" s="0">
        <x:v>11.09693</x:v>
      </x:c>
      <x:c t="n" s="0">
        <x:v>15.92</x:v>
      </x:c>
      <x:c t="n" s="0">
        <x:v>15.43744</x:v>
      </x:c>
      <x:c t="n" s="0">
        <x:v>15.61791</x:v>
      </x:c>
      <x:c t="n" s="0">
        <x:v>16.98073</x:v>
      </x:c>
      <x:c t="n" s="0">
        <x:v>16.5045</x:v>
      </x:c>
      <x:c t="n" s="0">
        <x:v>17.95483</x:v>
      </x:c>
      <x:c t="n" s="0">
        <x:v>19.57602</x:v>
      </x:c>
      <x:c t="n" s="0">
        <x:v>18.69097</x:v>
      </x:c>
      <x:c t="n" s="0">
        <x:v>18.22054</x:v>
      </x:c>
      <x:c t="n" s="0">
        <x:v>22.25323</x:v>
      </x:c>
      <x:c t="n" s="0">
        <x:v>23.20669</x:v>
      </x:c>
      <x:c t="n" s="0">
        <x:v>20.69312</x:v>
      </x:c>
      <x:c t="n" s="0">
        <x:v>21.81997</x:v>
      </x:c>
      <x:c t="n" s="0">
        <x:v>24.61946</x:v>
      </x:c>
      <x:c t="n" s="0">
        <x:v>25.03363</x:v>
      </x:c>
      <x:c t="n" s="0">
        <x:v>23.87192</x:v>
      </x:c>
      <x:c t="n" s="0">
        <x:v>23.43055</x:v>
      </x:c>
      <x:c t="n" s="0">
        <x:v>21.17708</x:v>
      </x:c>
      <x:c t="n" s="0">
        <x:v>19.60585</x:v>
      </x:c>
      <x:c t="n" s="0">
        <x:v>19.3464</x:v>
      </x:c>
      <x:c t="n" s="0">
        <x:v>32.63395</x:v>
      </x:c>
      <x:c t="n" s="0">
        <x:v>27.45152</x:v>
      </x:c>
      <x:c t="n" s="0">
        <x:v>5.963424</x:v>
      </x:c>
      <x:c t="n" s="0">
        <x:v>5.48817</x:v>
      </x:c>
      <x:c t="n" s="0">
        <x:v>6.504048</x:v>
      </x:c>
      <x:c t="n" s="0">
        <x:v>7.508004</x:v>
      </x:c>
      <x:c t="n" s="0">
        <x:v>8.505896</x:v>
      </x:c>
      <x:c t="n" s="0">
        <x:v>2.468272</x:v>
      </x:c>
      <x:c t="n" s="0">
        <x:v>-9.661813</x:v>
      </x:c>
      <x:c t="n" s="0">
        <x:v>-0.05333624</x:v>
      </x:c>
      <x:c t="n" s="0">
        <x:v>-11.25496</x:v>
      </x:c>
      <x:c t="n" s="0">
        <x:v>-13.42525</x:v>
      </x:c>
      <x:c t="n" s="0">
        <x:v>-2.810068</x:v>
      </x:c>
      <x:c t="n" s="0">
        <x:v>3.843334</x:v>
      </x:c>
      <x:c t="n" s="0">
        <x:v>-13.9526</x:v>
      </x:c>
      <x:c t="n" s="0">
        <x:v>8.750135</x:v>
      </x:c>
      <x:c t="n" s="0">
        <x:v>16.34107</x:v>
      </x:c>
      <x:c t="n" s="0">
        <x:v>14.42749</x:v>
      </x:c>
      <x:c t="n" s="0">
        <x:v>16.81648</x:v>
      </x:c>
      <x:c t="n" s="0">
        <x:v>8.756053</x:v>
      </x:c>
      <x:c t="n" s="0">
        <x:v>20.77398</x:v>
      </x:c>
      <x:c t="n" s="0">
        <x:v>16.19314</x:v>
      </x:c>
      <x:c t="n" s="0">
        <x:v>21.24033</x:v>
      </x:c>
      <x:c t="n" s="0">
        <x:v>17.81582</x:v>
      </x:c>
      <x:c t="n" s="0">
        <x:v>22.24889</x:v>
      </x:c>
      <x:c t="n" s="0">
        <x:v>23.0998</x:v>
      </x:c>
      <x:c t="n" s="0">
        <x:v>25.64525</x:v>
      </x:c>
      <x:c t="n" s="0">
        <x:v>20.29602</x:v>
      </x:c>
      <x:c t="n" s="0">
        <x:v>22.16337</x:v>
      </x:c>
      <x:c t="n" s="0">
        <x:v>20.42164</x:v>
      </x:c>
      <x:c t="n" s="0">
        <x:v>24.06918</x:v>
      </x:c>
      <x:c t="n" s="0">
        <x:v>24.53259</x:v>
      </x:c>
      <x:c t="n" s="0">
        <x:v>23.52409</x:v>
      </x:c>
      <x:c t="n" s="0">
        <x:v>21.79743</x:v>
      </x:c>
      <x:c t="n" s="0">
        <x:v>18.65303</x:v>
      </x:c>
      <x:c t="n" s="0">
        <x:v>17.31412</x:v>
      </x:c>
      <x:c t="n" s="0">
        <x:v>13.37033</x:v>
      </x:c>
      <x:c t="n" s="0">
        <x:v>10.80917</x:v>
      </x:c>
      <x:c t="n" s="0">
        <x:v>6.119005</x:v>
      </x:c>
      <x:c t="n" s="0">
        <x:v>4.423685</x:v>
      </x:c>
      <x:c t="n" s="0">
        <x:v>5.301075</x:v>
      </x:c>
      <x:c t="n" s="0">
        <x:v>7.966883</x:v>
      </x:c>
      <x:c t="n" s="0">
        <x:v>8.192096</x:v>
      </x:c>
      <x:c t="n" s="0">
        <x:v>3.535813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43942.9165972222</x:v>
      </x:c>
      <x:c t="n" s="7">
        <x:v>43942.9165972222</x:v>
      </x:c>
      <x:c t="n" s="0">
        <x:v>31.99549</x:v>
      </x:c>
      <x:c t="n" s="0">
        <x:v>54.20069</x:v>
      </x:c>
      <x:c t="n" s="0">
        <x:v>59.52837</x:v>
      </x:c>
      <x:c t="n" s="0">
        <x:v>64.42529</x:v>
      </x:c>
      <x:c t="n" s="0">
        <x:v>-11.26248</x:v>
      </x:c>
      <x:c t="n" s="0">
        <x:v>-0.1914976</x:v>
      </x:c>
      <x:c t="n" s="0">
        <x:v>-10.03571</x:v>
      </x:c>
      <x:c t="n" s="0">
        <x:v>-14.96929</x:v>
      </x:c>
      <x:c t="n" s="0">
        <x:v>-3.494142</x:v>
      </x:c>
      <x:c t="n" s="0">
        <x:v>3.18126</x:v>
      </x:c>
      <x:c t="n" s="0">
        <x:v>4.908937</x:v>
      </x:c>
      <x:c t="n" s="0">
        <x:v>10.61243</x:v>
      </x:c>
      <x:c t="n" s="0">
        <x:v>15.53515</x:v>
      </x:c>
      <x:c t="n" s="0">
        <x:v>15.30386</x:v>
      </x:c>
      <x:c t="n" s="0">
        <x:v>15.81487</x:v>
      </x:c>
      <x:c t="n" s="0">
        <x:v>16.40574</x:v>
      </x:c>
      <x:c t="n" s="0">
        <x:v>17.62609</x:v>
      </x:c>
      <x:c t="n" s="0">
        <x:v>17.81758</x:v>
      </x:c>
      <x:c t="n" s="0">
        <x:v>19.91791</x:v>
      </x:c>
      <x:c t="n" s="0">
        <x:v>18.74327</x:v>
      </x:c>
      <x:c t="n" s="0">
        <x:v>18.8464</x:v>
      </x:c>
      <x:c t="n" s="0">
        <x:v>21.90745</x:v>
      </x:c>
      <x:c t="n" s="0">
        <x:v>23.62549</x:v>
      </x:c>
      <x:c t="n" s="0">
        <x:v>21.13123</x:v>
      </x:c>
      <x:c t="n" s="0">
        <x:v>22.068</x:v>
      </x:c>
      <x:c t="n" s="0">
        <x:v>24.18519</x:v>
      </x:c>
      <x:c t="n" s="0">
        <x:v>24.71864</x:v>
      </x:c>
      <x:c t="n" s="0">
        <x:v>24.35175</x:v>
      </x:c>
      <x:c t="n" s="0">
        <x:v>23.1162</x:v>
      </x:c>
      <x:c t="n" s="0">
        <x:v>20.81581</x:v>
      </x:c>
      <x:c t="n" s="0">
        <x:v>19.77702</x:v>
      </x:c>
      <x:c t="n" s="0">
        <x:v>19.07997</x:v>
      </x:c>
      <x:c t="n" s="0">
        <x:v>31.96025</x:v>
      </x:c>
      <x:c t="n" s="0">
        <x:v>26.78287</x:v>
      </x:c>
      <x:c t="n" s="0">
        <x:v>5.805548</x:v>
      </x:c>
      <x:c t="n" s="0">
        <x:v>5.401624</x:v>
      </x:c>
      <x:c t="n" s="0">
        <x:v>6.479731</x:v>
      </x:c>
      <x:c t="n" s="0">
        <x:v>7.524148</x:v>
      </x:c>
      <x:c t="n" s="0">
        <x:v>8.583344</x:v>
      </x:c>
      <x:c t="n" s="0">
        <x:v>2.54099</x:v>
      </x:c>
      <x:c t="n" s="0">
        <x:v>-9.661813</x:v>
      </x:c>
      <x:c t="n" s="0">
        <x:v>-0.2944874</x:v>
      </x:c>
      <x:c t="n" s="0">
        <x:v>-12.56827</x:v>
      </x:c>
      <x:c t="n" s="0">
        <x:v>-11.54617</x:v>
      </x:c>
      <x:c t="n" s="0">
        <x:v>-3.103966</x:v>
      </x:c>
      <x:c t="n" s="0">
        <x:v>3.843334</x:v>
      </x:c>
      <x:c t="n" s="0">
        <x:v>-13.9526</x:v>
      </x:c>
      <x:c t="n" s="0">
        <x:v>5.51949</x:v>
      </x:c>
      <x:c t="n" s="0">
        <x:v>8.307057</x:v>
      </x:c>
      <x:c t="n" s="0">
        <x:v>14.42749</x:v>
      </x:c>
      <x:c t="n" s="0">
        <x:v>16.81648</x:v>
      </x:c>
      <x:c t="n" s="0">
        <x:v>8.756053</x:v>
      </x:c>
      <x:c t="n" s="0">
        <x:v>21.30257</x:v>
      </x:c>
      <x:c t="n" s="0">
        <x:v>17.46632</x:v>
      </x:c>
      <x:c t="n" s="0">
        <x:v>21.66144</x:v>
      </x:c>
      <x:c t="n" s="0">
        <x:v>19.4046</x:v>
      </x:c>
      <x:c t="n" s="0">
        <x:v>19.98315</x:v>
      </x:c>
      <x:c t="n" s="0">
        <x:v>17.90823</x:v>
      </x:c>
      <x:c t="n" s="0">
        <x:v>24.73884</x:v>
      </x:c>
      <x:c t="n" s="0">
        <x:v>21.61845</x:v>
      </x:c>
      <x:c t="n" s="0">
        <x:v>24.76112</x:v>
      </x:c>
      <x:c t="n" s="0">
        <x:v>24.55912</x:v>
      </x:c>
      <x:c t="n" s="0">
        <x:v>23.04517</x:v>
      </x:c>
      <x:c t="n" s="0">
        <x:v>25.9068</x:v>
      </x:c>
      <x:c t="n" s="0">
        <x:v>21.72901</x:v>
      </x:c>
      <x:c t="n" s="0">
        <x:v>16.02503</x:v>
      </x:c>
      <x:c t="n" s="0">
        <x:v>19.12987</x:v>
      </x:c>
      <x:c t="n" s="0">
        <x:v>16.71655</x:v>
      </x:c>
      <x:c t="n" s="0">
        <x:v>16.87651</x:v>
      </x:c>
      <x:c t="n" s="0">
        <x:v>11.22299</x:v>
      </x:c>
      <x:c t="n" s="0">
        <x:v>4.278174</x:v>
      </x:c>
      <x:c t="n" s="0">
        <x:v>5.39485</x:v>
      </x:c>
      <x:c t="n" s="0">
        <x:v>5.898885</x:v>
      </x:c>
      <x:c t="n" s="0">
        <x:v>6.411085</x:v>
      </x:c>
      <x:c t="n" s="0">
        <x:v>8.517235</x:v>
      </x:c>
      <x:c t="n" s="0">
        <x:v>2.701564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43942.9165972222</x:v>
      </x:c>
      <x:c t="n" s="7">
        <x:v>43942.9165972222</x:v>
      </x:c>
      <x:c t="n" s="0">
        <x:v>33.32477</x:v>
      </x:c>
      <x:c t="n" s="0">
        <x:v>54.20069</x:v>
      </x:c>
      <x:c t="n" s="0">
        <x:v>60.25539</x:v>
      </x:c>
      <x:c t="n" s="0">
        <x:v>65.88657</x:v>
      </x:c>
      <x:c t="n" s="0">
        <x:v>-10.98877</x:v>
      </x:c>
      <x:c t="n" s="0">
        <x:v>-0.2063821</x:v>
      </x:c>
      <x:c t="n" s="0">
        <x:v>-10.3253</x:v>
      </x:c>
      <x:c t="n" s="0">
        <x:v>-14.26863</x:v>
      </x:c>
      <x:c t="n" s="0">
        <x:v>-3.735794</x:v>
      </x:c>
      <x:c t="n" s="0">
        <x:v>3.284427</x:v>
      </x:c>
      <x:c t="n" s="0">
        <x:v>4.233274</x:v>
      </x:c>
      <x:c t="n" s="0">
        <x:v>10.15103</x:v>
      </x:c>
      <x:c t="n" s="0">
        <x:v>14.88267</x:v>
      </x:c>
      <x:c t="n" s="0">
        <x:v>15.51298</x:v>
      </x:c>
      <x:c t="n" s="0">
        <x:v>15.97628</x:v>
      </x:c>
      <x:c t="n" s="0">
        <x:v>16.02039</x:v>
      </x:c>
      <x:c t="n" s="0">
        <x:v>18.76325</x:v>
      </x:c>
      <x:c t="n" s="0">
        <x:v>17.91578</x:v>
      </x:c>
      <x:c t="n" s="0">
        <x:v>20.26903</x:v>
      </x:c>
      <x:c t="n" s="0">
        <x:v>18.52614</x:v>
      </x:c>
      <x:c t="n" s="0">
        <x:v>18.38244</x:v>
      </x:c>
      <x:c t="n" s="0">
        <x:v>21.76248</x:v>
      </x:c>
      <x:c t="n" s="0">
        <x:v>23.04638</x:v>
      </x:c>
      <x:c t="n" s="0">
        <x:v>20.73518</x:v>
      </x:c>
      <x:c t="n" s="0">
        <x:v>22.66542</x:v>
      </x:c>
      <x:c t="n" s="0">
        <x:v>24.66145</x:v>
      </x:c>
      <x:c t="n" s="0">
        <x:v>24.44611</x:v>
      </x:c>
      <x:c t="n" s="0">
        <x:v>24.27279</x:v>
      </x:c>
      <x:c t="n" s="0">
        <x:v>23.14478</x:v>
      </x:c>
      <x:c t="n" s="0">
        <x:v>20.75007</x:v>
      </x:c>
      <x:c t="n" s="0">
        <x:v>19.64447</x:v>
      </x:c>
      <x:c t="n" s="0">
        <x:v>18.81502</x:v>
      </x:c>
      <x:c t="n" s="0">
        <x:v>31.2958</x:v>
      </x:c>
      <x:c t="n" s="0">
        <x:v>26.11826</x:v>
      </x:c>
      <x:c t="n" s="0">
        <x:v>5.635895</x:v>
      </x:c>
      <x:c t="n" s="0">
        <x:v>5.211036</x:v>
      </x:c>
      <x:c t="n" s="0">
        <x:v>6.317428</x:v>
      </x:c>
      <x:c t="n" s="0">
        <x:v>7.322941</x:v>
      </x:c>
      <x:c t="n" s="0">
        <x:v>8.50829</x:v>
      </x:c>
      <x:c t="n" s="0">
        <x:v>2.57722</x:v>
      </x:c>
      <x:c t="n" s="0">
        <x:v>-9.661813</x:v>
      </x:c>
      <x:c t="n" s="0">
        <x:v>-0.2944874</x:v>
      </x:c>
      <x:c t="n" s="0">
        <x:v>-12.56827</x:v>
      </x:c>
      <x:c t="n" s="0">
        <x:v>-11.54617</x:v>
      </x:c>
      <x:c t="n" s="0">
        <x:v>-6.029141</x:v>
      </x:c>
      <x:c t="n" s="0">
        <x:v>3.843334</x:v>
      </x:c>
      <x:c t="n" s="0">
        <x:v>-13.9526</x:v>
      </x:c>
      <x:c t="n" s="0">
        <x:v>5.858483</x:v>
      </x:c>
      <x:c t="n" s="0">
        <x:v>2.006674</x:v>
      </x:c>
      <x:c t="n" s="0">
        <x:v>17.2591</x:v>
      </x:c>
      <x:c t="n" s="0">
        <x:v>16.81648</x:v>
      </x:c>
      <x:c t="n" s="0">
        <x:v>13.62871</x:v>
      </x:c>
      <x:c t="n" s="0">
        <x:v>22.90112</x:v>
      </x:c>
      <x:c t="n" s="0">
        <x:v>18.44963</x:v>
      </x:c>
      <x:c t="n" s="0">
        <x:v>22.04141</x:v>
      </x:c>
      <x:c t="n" s="0">
        <x:v>15.0007</x:v>
      </x:c>
      <x:c t="n" s="0">
        <x:v>17.9198</x:v>
      </x:c>
      <x:c t="n" s="0">
        <x:v>21.1979</x:v>
      </x:c>
      <x:c t="n" s="0">
        <x:v>14.40338</x:v>
      </x:c>
      <x:c t="n" s="0">
        <x:v>16.99063</x:v>
      </x:c>
      <x:c t="n" s="0">
        <x:v>24.20557</x:v>
      </x:c>
      <x:c t="n" s="0">
        <x:v>25.29794</x:v>
      </x:c>
      <x:c t="n" s="0">
        <x:v>20.77323</x:v>
      </x:c>
      <x:c t="n" s="0">
        <x:v>23.78502</x:v>
      </x:c>
      <x:c t="n" s="0">
        <x:v>22.96078</x:v>
      </x:c>
      <x:c t="n" s="0">
        <x:v>20.61671</x:v>
      </x:c>
      <x:c t="n" s="0">
        <x:v>19.515</x:v>
      </x:c>
      <x:c t="n" s="0">
        <x:v>16.28581</x:v>
      </x:c>
      <x:c t="n" s="0">
        <x:v>14.12695</x:v>
      </x:c>
      <x:c t="n" s="0">
        <x:v>10.58547</x:v>
      </x:c>
      <x:c t="n" s="0">
        <x:v>5.628911</x:v>
      </x:c>
      <x:c t="n" s="0">
        <x:v>4.137452</x:v>
      </x:c>
      <x:c t="n" s="0">
        <x:v>5.993316</x:v>
      </x:c>
      <x:c t="n" s="0">
        <x:v>6.815779</x:v>
      </x:c>
      <x:c t="n" s="0">
        <x:v>7.775071</x:v>
      </x:c>
      <x:c t="n" s="0">
        <x:v>2.890358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43942.9165972222</x:v>
      </x:c>
      <x:c t="n" s="7">
        <x:v>43942.9165972222</x:v>
      </x:c>
      <x:c t="n" s="0">
        <x:v>33.59165</x:v>
      </x:c>
      <x:c t="n" s="0">
        <x:v>54.20069</x:v>
      </x:c>
      <x:c t="n" s="0">
        <x:v>56.75521</x:v>
      </x:c>
      <x:c t="n" s="0">
        <x:v>62.66438</x:v>
      </x:c>
      <x:c t="n" s="0">
        <x:v>-10.76794</x:v>
      </x:c>
      <x:c t="n" s="0">
        <x:v>-0.2191344</x:v>
      </x:c>
      <x:c t="n" s="0">
        <x:v>-10.58889</x:v>
      </x:c>
      <x:c t="n" s="0">
        <x:v>-13.74846</x:v>
      </x:c>
      <x:c t="n" s="0">
        <x:v>-4.003999</x:v>
      </x:c>
      <x:c t="n" s="0">
        <x:v>3.370634</x:v>
      </x:c>
      <x:c t="n" s="0">
        <x:v>3.656421</x:v>
      </x:c>
      <x:c t="n" s="0">
        <x:v>9.791698</x:v>
      </x:c>
      <x:c t="n" s="0">
        <x:v>14.23549</x:v>
      </x:c>
      <x:c t="n" s="0">
        <x:v>15.9548</x:v>
      </x:c>
      <x:c t="n" s="0">
        <x:v>15.81349</x:v>
      </x:c>
      <x:c t="n" s="0">
        <x:v>15.82998</x:v>
      </x:c>
      <x:c t="n" s="0">
        <x:v>19.806</x:v>
      </x:c>
      <x:c t="n" s="0">
        <x:v>17.75744</x:v>
      </x:c>
      <x:c t="n" s="0">
        <x:v>20.75145</x:v>
      </x:c>
      <x:c t="n" s="0">
        <x:v>18.21051</x:v>
      </x:c>
      <x:c t="n" s="0">
        <x:v>18.85328</x:v>
      </x:c>
      <x:c t="n" s="0">
        <x:v>21.80181</x:v>
      </x:c>
      <x:c t="n" s="0">
        <x:v>22.49583</x:v>
      </x:c>
      <x:c t="n" s="0">
        <x:v>20.24099</x:v>
      </x:c>
      <x:c t="n" s="0">
        <x:v>22.37392</x:v>
      </x:c>
      <x:c t="n" s="0">
        <x:v>24.37016</x:v>
      </x:c>
      <x:c t="n" s="0">
        <x:v>24.03094</x:v>
      </x:c>
      <x:c t="n" s="0">
        <x:v>24.12554</x:v>
      </x:c>
      <x:c t="n" s="0">
        <x:v>22.75718</x:v>
      </x:c>
      <x:c t="n" s="0">
        <x:v>20.50627</x:v>
      </x:c>
      <x:c t="n" s="0">
        <x:v>19.97849</x:v>
      </x:c>
      <x:c t="n" s="0">
        <x:v>18.59035</x:v>
      </x:c>
      <x:c t="n" s="0">
        <x:v>30.62931</x:v>
      </x:c>
      <x:c t="n" s="0">
        <x:v>25.46311</x:v>
      </x:c>
      <x:c t="n" s="0">
        <x:v>5.623929</x:v>
      </x:c>
      <x:c t="n" s="0">
        <x:v>5.48069</x:v>
      </x:c>
      <x:c t="n" s="0">
        <x:v>6.338578</x:v>
      </x:c>
      <x:c t="n" s="0">
        <x:v>7.281628</x:v>
      </x:c>
      <x:c t="n" s="0">
        <x:v>8.443685</x:v>
      </x:c>
      <x:c t="n" s="0">
        <x:v>2.633302</x:v>
      </x:c>
      <x:c t="n" s="0">
        <x:v>-9.661813</x:v>
      </x:c>
      <x:c t="n" s="0">
        <x:v>-0.2944874</x:v>
      </x:c>
      <x:c t="n" s="0">
        <x:v>-12.56827</x:v>
      </x:c>
      <x:c t="n" s="0">
        <x:v>-11.54617</x:v>
      </x:c>
      <x:c t="n" s="0">
        <x:v>-6.029141</x:v>
      </x:c>
      <x:c t="n" s="0">
        <x:v>3.843334</x:v>
      </x:c>
      <x:c t="n" s="0">
        <x:v>-1.52334</x:v>
      </x:c>
      <x:c t="n" s="0">
        <x:v>6.740775</x:v>
      </x:c>
      <x:c t="n" s="0">
        <x:v>2.006674</x:v>
      </x:c>
      <x:c t="n" s="0">
        <x:v>17.90243</x:v>
      </x:c>
      <x:c t="n" s="0">
        <x:v>13.61356</x:v>
      </x:c>
      <x:c t="n" s="0">
        <x:v>14.50932</x:v>
      </x:c>
      <x:c t="n" s="0">
        <x:v>23.32548</x:v>
      </x:c>
      <x:c t="n" s="0">
        <x:v>15.61043</x:v>
      </x:c>
      <x:c t="n" s="0">
        <x:v>22.94324</x:v>
      </x:c>
      <x:c t="n" s="0">
        <x:v>17.14563</x:v>
      </x:c>
      <x:c t="n" s="0">
        <x:v>19.47533</x:v>
      </x:c>
      <x:c t="n" s="0">
        <x:v>21.61063</x:v>
      </x:c>
      <x:c t="n" s="0">
        <x:v>17.21584</x:v>
      </x:c>
      <x:c t="n" s="0">
        <x:v>16.28929</x:v>
      </x:c>
      <x:c t="n" s="0">
        <x:v>20.13913</x:v>
      </x:c>
      <x:c t="n" s="0">
        <x:v>20.86758</x:v>
      </x:c>
      <x:c t="n" s="0">
        <x:v>20.64591</x:v>
      </x:c>
      <x:c t="n" s="0">
        <x:v>23.12773</x:v>
      </x:c>
      <x:c t="n" s="0">
        <x:v>20.46498</x:v>
      </x:c>
      <x:c t="n" s="0">
        <x:v>20.51779</x:v>
      </x:c>
      <x:c t="n" s="0">
        <x:v>22.19414</x:v>
      </x:c>
      <x:c t="n" s="0">
        <x:v>17.332</x:v>
      </x:c>
      <x:c t="n" s="0">
        <x:v>15.93395</x:v>
      </x:c>
      <x:c t="n" s="0">
        <x:v>12.55404</x:v>
      </x:c>
      <x:c t="n" s="0">
        <x:v>4.474281</x:v>
      </x:c>
      <x:c t="n" s="0">
        <x:v>6.940784</x:v>
      </x:c>
      <x:c t="n" s="0">
        <x:v>6.363845</x:v>
      </x:c>
      <x:c t="n" s="0">
        <x:v>6.393208</x:v>
      </x:c>
      <x:c t="n" s="0">
        <x:v>8.557498</x:v>
      </x:c>
      <x:c t="n" s="0">
        <x:v>3.35515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43942.9165972222</x:v>
      </x:c>
      <x:c t="n" s="7">
        <x:v>43942.9165972222</x:v>
      </x:c>
      <x:c t="n" s="0">
        <x:v>33.73397</x:v>
      </x:c>
      <x:c t="n" s="0">
        <x:v>54.20069</x:v>
      </x:c>
      <x:c t="n" s="0">
        <x:v>53.06395</x:v>
      </x:c>
      <x:c t="n" s="0">
        <x:v>60.44589</x:v>
      </x:c>
      <x:c t="n" s="0">
        <x:v>-10.28821</x:v>
      </x:c>
      <x:c t="n" s="0">
        <x:v>-0.2300547</x:v>
      </x:c>
      <x:c t="n" s="0">
        <x:v>-10.8274</x:v>
      </x:c>
      <x:c t="n" s="0">
        <x:v>-13.34878</x:v>
      </x:c>
      <x:c t="n" s="0">
        <x:v>-4.246945</x:v>
      </x:c>
      <x:c t="n" s="0">
        <x:v>3.075263</x:v>
      </x:c>
      <x:c t="n" s="0">
        <x:v>3.388034</x:v>
      </x:c>
      <x:c t="n" s="0">
        <x:v>9.459368</x:v>
      </x:c>
      <x:c t="n" s="0">
        <x:v>13.7445</x:v>
      </x:c>
      <x:c t="n" s="0">
        <x:v>16.29951</x:v>
      </x:c>
      <x:c t="n" s="0">
        <x:v>15.49028</x:v>
      </x:c>
      <x:c t="n" s="0">
        <x:v>15.66048</x:v>
      </x:c>
      <x:c t="n" s="0">
        <x:v>20.56411</x:v>
      </x:c>
      <x:c t="n" s="0">
        <x:v>17.37486</x:v>
      </x:c>
      <x:c t="n" s="0">
        <x:v>20.69541</x:v>
      </x:c>
      <x:c t="n" s="0">
        <x:v>18.16953</x:v>
      </x:c>
      <x:c t="n" s="0">
        <x:v>18.3597</x:v>
      </x:c>
      <x:c t="n" s="0">
        <x:v>21.6855</x:v>
      </x:c>
      <x:c t="n" s="0">
        <x:v>22.38791</x:v>
      </x:c>
      <x:c t="n" s="0">
        <x:v>19.98438</x:v>
      </x:c>
      <x:c t="n" s="0">
        <x:v>22.20076</x:v>
      </x:c>
      <x:c t="n" s="0">
        <x:v>24.05998</x:v>
      </x:c>
      <x:c t="n" s="0">
        <x:v>24.19133</x:v>
      </x:c>
      <x:c t="n" s="0">
        <x:v>24.04684</x:v>
      </x:c>
      <x:c t="n" s="0">
        <x:v>22.73827</x:v>
      </x:c>
      <x:c t="n" s="0">
        <x:v>21.22915</x:v>
      </x:c>
      <x:c t="n" s="0">
        <x:v>19.88148</x:v>
      </x:c>
      <x:c t="n" s="0">
        <x:v>18.41769</x:v>
      </x:c>
      <x:c t="n" s="0">
        <x:v>29.96654</x:v>
      </x:c>
      <x:c t="n" s="0">
        <x:v>24.80895</x:v>
      </x:c>
      <x:c t="n" s="0">
        <x:v>5.557424</x:v>
      </x:c>
      <x:c t="n" s="0">
        <x:v>5.445732</x:v>
      </x:c>
      <x:c t="n" s="0">
        <x:v>6.272523</x:v>
      </x:c>
      <x:c t="n" s="0">
        <x:v>7.174391</x:v>
      </x:c>
      <x:c t="n" s="0">
        <x:v>8.517029</x:v>
      </x:c>
      <x:c t="n" s="0">
        <x:v>2.53692</x:v>
      </x:c>
      <x:c t="n" s="0">
        <x:v>-7.701266</x:v>
      </x:c>
      <x:c t="n" s="0">
        <x:v>-0.2944874</x:v>
      </x:c>
      <x:c t="n" s="0">
        <x:v>-12.56827</x:v>
      </x:c>
      <x:c t="n" s="0">
        <x:v>-11.54617</x:v>
      </x:c>
      <x:c t="n" s="0">
        <x:v>-6.029141</x:v>
      </x:c>
      <x:c t="n" s="0">
        <x:v>-1.871941</x:v>
      </x:c>
      <x:c t="n" s="0">
        <x:v>1.361036</x:v>
      </x:c>
      <x:c t="n" s="0">
        <x:v>6.740775</x:v>
      </x:c>
      <x:c t="n" s="0">
        <x:v>9.796198</x:v>
      </x:c>
      <x:c t="n" s="0">
        <x:v>17.90243</x:v>
      </x:c>
      <x:c t="n" s="0">
        <x:v>12.87794</x:v>
      </x:c>
      <x:c t="n" s="0">
        <x:v>14.50932</x:v>
      </x:c>
      <x:c t="n" s="0">
        <x:v>23.62733</x:v>
      </x:c>
      <x:c t="n" s="0">
        <x:v>14.01414</x:v>
      </x:c>
      <x:c t="n" s="0">
        <x:v>18.40351</x:v>
      </x:c>
      <x:c t="n" s="0">
        <x:v>16.96181</x:v>
      </x:c>
      <x:c t="n" s="0">
        <x:v>13.88324</x:v>
      </x:c>
      <x:c t="n" s="0">
        <x:v>21.79407</x:v>
      </x:c>
      <x:c t="n" s="0">
        <x:v>23.0619</x:v>
      </x:c>
      <x:c t="n" s="0">
        <x:v>18.64436</x:v>
      </x:c>
      <x:c t="n" s="0">
        <x:v>18.99792</x:v>
      </x:c>
      <x:c t="n" s="0">
        <x:v>20.70294</x:v>
      </x:c>
      <x:c t="n" s="0">
        <x:v>25.8507</x:v>
      </x:c>
      <x:c t="n" s="0">
        <x:v>23.66863</x:v>
      </x:c>
      <x:c t="n" s="0">
        <x:v>22.95726</x:v>
      </x:c>
      <x:c t="n" s="0">
        <x:v>23.67816</x:v>
      </x:c>
      <x:c t="n" s="0">
        <x:v>19.44721</x:v>
      </x:c>
      <x:c t="n" s="0">
        <x:v>17.77046</x:v>
      </x:c>
      <x:c t="n" s="0">
        <x:v>16.31292</x:v>
      </x:c>
      <x:c t="n" s="0">
        <x:v>11.47749</x:v>
      </x:c>
      <x:c t="n" s="0">
        <x:v>5.329607</x:v>
      </x:c>
      <x:c t="n" s="0">
        <x:v>4.861251</x:v>
      </x:c>
      <x:c t="n" s="0">
        <x:v>5.303407</x:v>
      </x:c>
      <x:c t="n" s="0">
        <x:v>6.979204</x:v>
      </x:c>
      <x:c t="n" s="0">
        <x:v>9.526254</x:v>
      </x:c>
      <x:c t="n" s="0">
        <x:v>1.414765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43942.9165972222</x:v>
      </x:c>
      <x:c t="n" s="7">
        <x:v>43942.9165972222</x:v>
      </x:c>
      <x:c t="n" s="0">
        <x:v>35.29318</x:v>
      </x:c>
      <x:c t="n" s="0">
        <x:v>54.20069</x:v>
      </x:c>
      <x:c t="n" s="0">
        <x:v>61.87198</x:v>
      </x:c>
      <x:c t="n" s="0">
        <x:v>68.3464</x:v>
      </x:c>
      <x:c t="n" s="0">
        <x:v>-9.677744</x:v>
      </x:c>
      <x:c t="n" s="0">
        <x:v>-0.2394026</x:v>
      </x:c>
      <x:c t="n" s="0">
        <x:v>-11.042</x:v>
      </x:c>
      <x:c t="n" s="0">
        <x:v>-13.03433</x:v>
      </x:c>
      <x:c t="n" s="0">
        <x:v>-4.465758</x:v>
      </x:c>
      <x:c t="n" s="0">
        <x:v>2.411418</x:v>
      </x:c>
      <x:c t="n" s="0">
        <x:v>3.144915</x:v>
      </x:c>
      <x:c t="n" s="0">
        <x:v>9.153913</x:v>
      </x:c>
      <x:c t="n" s="0">
        <x:v>13.42548</x:v>
      </x:c>
      <x:c t="n" s="0">
        <x:v>16.67662</x:v>
      </x:c>
      <x:c t="n" s="0">
        <x:v>15.19382</x:v>
      </x:c>
      <x:c t="n" s="0">
        <x:v>16.55485</x:v>
      </x:c>
      <x:c t="n" s="0">
        <x:v>21.29258</x:v>
      </x:c>
      <x:c t="n" s="0">
        <x:v>17.60895</x:v>
      </x:c>
      <x:c t="n" s="0">
        <x:v>20.17562</x:v>
      </x:c>
      <x:c t="n" s="0">
        <x:v>17.72553</x:v>
      </x:c>
      <x:c t="n" s="0">
        <x:v>18.13202</x:v>
      </x:c>
      <x:c t="n" s="0">
        <x:v>21.85267</x:v>
      </x:c>
      <x:c t="n" s="0">
        <x:v>22.29338</x:v>
      </x:c>
      <x:c t="n" s="0">
        <x:v>19.71576</x:v>
      </x:c>
      <x:c t="n" s="0">
        <x:v>22.0758</x:v>
      </x:c>
      <x:c t="n" s="0">
        <x:v>23.84807</x:v>
      </x:c>
      <x:c t="n" s="0">
        <x:v>24.36377</x:v>
      </x:c>
      <x:c t="n" s="0">
        <x:v>24.31712</x:v>
      </x:c>
      <x:c t="n" s="0">
        <x:v>22.79439</x:v>
      </x:c>
      <x:c t="n" s="0">
        <x:v>21.45383</x:v>
      </x:c>
      <x:c t="n" s="0">
        <x:v>20.16759</x:v>
      </x:c>
      <x:c t="n" s="0">
        <x:v>18.17234</x:v>
      </x:c>
      <x:c t="n" s="0">
        <x:v>29.3135</x:v>
      </x:c>
      <x:c t="n" s="0">
        <x:v>24.16075</x:v>
      </x:c>
      <x:c t="n" s="0">
        <x:v>5.554661</x:v>
      </x:c>
      <x:c t="n" s="0">
        <x:v>5.398489</x:v>
      </x:c>
      <x:c t="n" s="0">
        <x:v>6.118361</x:v>
      </x:c>
      <x:c t="n" s="0">
        <x:v>7.43393</x:v>
      </x:c>
      <x:c t="n" s="0">
        <x:v>8.844036</x:v>
      </x:c>
      <x:c t="n" s="0">
        <x:v>2.510159</x:v>
      </x:c>
      <x:c t="n" s="0">
        <x:v>-7.204843</x:v>
      </x:c>
      <x:c t="n" s="0">
        <x:v>-0.2944874</x:v>
      </x:c>
      <x:c t="n" s="0">
        <x:v>-12.91121</x:v>
      </x:c>
      <x:c t="n" s="0">
        <x:v>-11.14386</x:v>
      </x:c>
      <x:c t="n" s="0">
        <x:v>-6.029141</x:v>
      </x:c>
      <x:c t="n" s="0">
        <x:v>-12.30453</x:v>
      </x:c>
      <x:c t="n" s="0">
        <x:v>1.361036</x:v>
      </x:c>
      <x:c t="n" s="0">
        <x:v>6.630869</x:v>
      </x:c>
      <x:c t="n" s="0">
        <x:v>10.8611</x:v>
      </x:c>
      <x:c t="n" s="0">
        <x:v>18.6657</x:v>
      </x:c>
      <x:c t="n" s="0">
        <x:v>12.87794</x:v>
      </x:c>
      <x:c t="n" s="0">
        <x:v>20.60274</x:v>
      </x:c>
      <x:c t="n" s="0">
        <x:v>24.08801</x:v>
      </x:c>
      <x:c t="n" s="0">
        <x:v>19.58131</x:v>
      </x:c>
      <x:c t="n" s="0">
        <x:v>15.2483</x:v>
      </x:c>
      <x:c t="n" s="0">
        <x:v>12.79527</x:v>
      </x:c>
      <x:c t="n" s="0">
        <x:v>17.08943</x:v>
      </x:c>
      <x:c t="n" s="0">
        <x:v>22.00329</x:v>
      </x:c>
      <x:c t="n" s="0">
        <x:v>19.35527</x:v>
      </x:c>
      <x:c t="n" s="0">
        <x:v>16.47608</x:v>
      </x:c>
      <x:c t="n" s="0">
        <x:v>21.54653</x:v>
      </x:c>
      <x:c t="n" s="0">
        <x:v>23.03162</x:v>
      </x:c>
      <x:c t="n" s="0">
        <x:v>25.36631</x:v>
      </x:c>
      <x:c t="n" s="0">
        <x:v>25.34757</x:v>
      </x:c>
      <x:c t="n" s="0">
        <x:v>22.0572</x:v>
      </x:c>
      <x:c t="n" s="0">
        <x:v>22.82862</x:v>
      </x:c>
      <x:c t="n" s="0">
        <x:v>20.69481</x:v>
      </x:c>
      <x:c t="n" s="0">
        <x:v>16.51454</x:v>
      </x:c>
      <x:c t="n" s="0">
        <x:v>16.147</x:v>
      </x:c>
      <x:c t="n" s="0">
        <x:v>14.13146</x:v>
      </x:c>
      <x:c t="n" s="0">
        <x:v>8.557826</x:v>
      </x:c>
      <x:c t="n" s="0">
        <x:v>7.876177</x:v>
      </x:c>
      <x:c t="n" s="0">
        <x:v>7.47292</x:v>
      </x:c>
      <x:c t="n" s="0">
        <x:v>8.388735</x:v>
      </x:c>
      <x:c t="n" s="0">
        <x:v>9.942419</x:v>
      </x:c>
      <x:c t="n" s="0">
        <x:v>2.426292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43942.9165972222</x:v>
      </x:c>
      <x:c t="n" s="7">
        <x:v>43942.9165972222</x:v>
      </x:c>
      <x:c t="n" s="0">
        <x:v>35.40286</x:v>
      </x:c>
      <x:c t="n" s="0">
        <x:v>54.20069</x:v>
      </x:c>
      <x:c t="n" s="0">
        <x:v>62.22235</x:v>
      </x:c>
      <x:c t="n" s="0">
        <x:v>67.97917</x:v>
      </x:c>
      <x:c t="n" s="0">
        <x:v>-9.216726</x:v>
      </x:c>
      <x:c t="n" s="0">
        <x:v>-0.2474023</x:v>
      </x:c>
      <x:c t="n" s="0">
        <x:v>-11.49178</x:v>
      </x:c>
      <x:c t="n" s="0">
        <x:v>-12.23991</x:v>
      </x:c>
      <x:c t="n" s="0">
        <x:v>-4.661777</x:v>
      </x:c>
      <x:c t="n" s="0">
        <x:v>1.751106</x:v>
      </x:c>
      <x:c t="n" s="0">
        <x:v>2.925933</x:v>
      </x:c>
      <x:c t="n" s="0">
        <x:v>8.805834</x:v>
      </x:c>
      <x:c t="n" s="0">
        <x:v>13.17772</x:v>
      </x:c>
      <x:c t="n" s="0">
        <x:v>17.11855</x:v>
      </x:c>
      <x:c t="n" s="0">
        <x:v>14.94507</x:v>
      </x:c>
      <x:c t="n" s="0">
        <x:v>17.43538</x:v>
      </x:c>
      <x:c t="n" s="0">
        <x:v>21.8306</x:v>
      </x:c>
      <x:c t="n" s="0">
        <x:v>17.95889</x:v>
      </x:c>
      <x:c t="n" s="0">
        <x:v>19.99332</x:v>
      </x:c>
      <x:c t="n" s="0">
        <x:v>17.18237</x:v>
      </x:c>
      <x:c t="n" s="0">
        <x:v>18.55793</x:v>
      </x:c>
      <x:c t="n" s="0">
        <x:v>21.35331</x:v>
      </x:c>
      <x:c t="n" s="0">
        <x:v>21.7967</x:v>
      </x:c>
      <x:c t="n" s="0">
        <x:v>20.10071</x:v>
      </x:c>
      <x:c t="n" s="0">
        <x:v>22.19342</x:v>
      </x:c>
      <x:c t="n" s="0">
        <x:v>23.98825</x:v>
      </x:c>
      <x:c t="n" s="0">
        <x:v>24.3706</x:v>
      </x:c>
      <x:c t="n" s="0">
        <x:v>24.03088</x:v>
      </x:c>
      <x:c t="n" s="0">
        <x:v>23.23312</x:v>
      </x:c>
      <x:c t="n" s="0">
        <x:v>21.52837</x:v>
      </x:c>
      <x:c t="n" s="0">
        <x:v>19.76621</x:v>
      </x:c>
      <x:c t="n" s="0">
        <x:v>18.10098</x:v>
      </x:c>
      <x:c t="n" s="0">
        <x:v>28.68675</x:v>
      </x:c>
      <x:c t="n" s="0">
        <x:v>23.55538</x:v>
      </x:c>
      <x:c t="n" s="0">
        <x:v>6.208742</x:v>
      </x:c>
      <x:c t="n" s="0">
        <x:v>5.921225</x:v>
      </x:c>
      <x:c t="n" s="0">
        <x:v>6.443974</x:v>
      </x:c>
      <x:c t="n" s="0">
        <x:v>7.321505</x:v>
      </x:c>
      <x:c t="n" s="0">
        <x:v>8.684209</x:v>
      </x:c>
      <x:c t="n" s="0">
        <x:v>2.632966</x:v>
      </x:c>
      <x:c t="n" s="0">
        <x:v>-7.204843</x:v>
      </x:c>
      <x:c t="n" s="0">
        <x:v>-0.2944874</x:v>
      </x:c>
      <x:c t="n" s="0">
        <x:v>-16.62898</x:v>
      </x:c>
      <x:c t="n" s="0">
        <x:v>-9.050532</x:v>
      </x:c>
      <x:c t="n" s="0">
        <x:v>-6.029141</x:v>
      </x:c>
      <x:c t="n" s="0">
        <x:v>-12.30453</x:v>
      </x:c>
      <x:c t="n" s="0">
        <x:v>1.361036</x:v>
      </x:c>
      <x:c t="n" s="0">
        <x:v>5.772141</x:v>
      </x:c>
      <x:c t="n" s="0">
        <x:v>12.11324</x:v>
      </x:c>
      <x:c t="n" s="0">
        <x:v>19.0666</x:v>
      </x:c>
      <x:c t="n" s="0">
        <x:v>13.49508</x:v>
      </x:c>
      <x:c t="n" s="0">
        <x:v>20.60274</x:v>
      </x:c>
      <x:c t="n" s="0">
        <x:v>23.35487</x:v>
      </x:c>
      <x:c t="n" s="0">
        <x:v>19.67392</x:v>
      </x:c>
      <x:c t="n" s="0">
        <x:v>19.09306</x:v>
      </x:c>
      <x:c t="n" s="0">
        <x:v>10.9575</x:v>
      </x:c>
      <x:c t="n" s="0">
        <x:v>21.22904</x:v>
      </x:c>
      <x:c t="n" s="0">
        <x:v>14.85906</x:v>
      </x:c>
      <x:c t="n" s="0">
        <x:v>17.21999</x:v>
      </x:c>
      <x:c t="n" s="0">
        <x:v>21.74431</x:v>
      </x:c>
      <x:c t="n" s="0">
        <x:v>23.9248</x:v>
      </x:c>
      <x:c t="n" s="0">
        <x:v>24.42209</x:v>
      </x:c>
      <x:c t="n" s="0">
        <x:v>23.55858</x:v>
      </x:c>
      <x:c t="n" s="0">
        <x:v>22.61502</x:v>
      </x:c>
      <x:c t="n" s="0">
        <x:v>25.11618</x:v>
      </x:c>
      <x:c t="n" s="0">
        <x:v>23.01587</x:v>
      </x:c>
      <x:c t="n" s="0">
        <x:v>15.46575</x:v>
      </x:c>
      <x:c t="n" s="0">
        <x:v>17.20863</x:v>
      </x:c>
      <x:c t="n" s="0">
        <x:v>18.07771</x:v>
      </x:c>
      <x:c t="n" s="0">
        <x:v>13.47707</x:v>
      </x:c>
      <x:c t="n" s="0">
        <x:v>5.758403</x:v>
      </x:c>
      <x:c t="n" s="0">
        <x:v>5.676554</x:v>
      </x:c>
      <x:c t="n" s="0">
        <x:v>7.085091</x:v>
      </x:c>
      <x:c t="n" s="0">
        <x:v>6.455795</x:v>
      </x:c>
      <x:c t="n" s="0">
        <x:v>7.676921</x:v>
      </x:c>
      <x:c t="n" s="0">
        <x:v>3.267299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43942.9165972222</x:v>
      </x:c>
      <x:c t="n" s="7">
        <x:v>43942.9165972222</x:v>
      </x:c>
      <x:c t="n" s="0">
        <x:v>34.12007</x:v>
      </x:c>
      <x:c t="n" s="0">
        <x:v>54.20069</x:v>
      </x:c>
      <x:c t="n" s="0">
        <x:v>62.98506</x:v>
      </x:c>
      <x:c t="n" s="0">
        <x:v>68.3464</x:v>
      </x:c>
      <x:c t="n" s="0">
        <x:v>-8.858382</x:v>
      </x:c>
      <x:c t="n" s="0">
        <x:v>-0.2542456</x:v>
      </x:c>
      <x:c t="n" s="0">
        <x:v>-11.95541</x:v>
      </x:c>
      <x:c t="n" s="0">
        <x:v>-11.60185</x:v>
      </x:c>
      <x:c t="n" s="0">
        <x:v>-4.836483</x:v>
      </x:c>
      <x:c t="n" s="0">
        <x:v>1.094884</x:v>
      </x:c>
      <x:c t="n" s="0">
        <x:v>2.729758</x:v>
      </x:c>
      <x:c t="n" s="0">
        <x:v>8.47485</x:v>
      </x:c>
      <x:c t="n" s="0">
        <x:v>13.24649</x:v>
      </x:c>
      <x:c t="n" s="0">
        <x:v>17.46335</x:v>
      </x:c>
      <x:c t="n" s="0">
        <x:v>14.86462</x:v>
      </x:c>
      <x:c t="n" s="0">
        <x:v>18.06769</x:v>
      </x:c>
      <x:c t="n" s="0">
        <x:v>21.59401</x:v>
      </x:c>
      <x:c t="n" s="0">
        <x:v>18.31079</x:v>
      </x:c>
      <x:c t="n" s="0">
        <x:v>19.75057</x:v>
      </x:c>
      <x:c t="n" s="0">
        <x:v>16.70882</x:v>
      </x:c>
      <x:c t="n" s="0">
        <x:v>18.92104</x:v>
      </x:c>
      <x:c t="n" s="0">
        <x:v>20.87865</x:v>
      </x:c>
      <x:c t="n" s="0">
        <x:v>21.64695</x:v>
      </x:c>
      <x:c t="n" s="0">
        <x:v>19.95613</x:v>
      </x:c>
      <x:c t="n" s="0">
        <x:v>22.42842</x:v>
      </x:c>
      <x:c t="n" s="0">
        <x:v>23.56347</x:v>
      </x:c>
      <x:c t="n" s="0">
        <x:v>24.79407</x:v>
      </x:c>
      <x:c t="n" s="0">
        <x:v>23.90878</x:v>
      </x:c>
      <x:c t="n" s="0">
        <x:v>23.15981</x:v>
      </x:c>
      <x:c t="n" s="0">
        <x:v>21.46386</x:v>
      </x:c>
      <x:c t="n" s="0">
        <x:v>19.83313</x:v>
      </x:c>
      <x:c t="n" s="0">
        <x:v>18.00039</x:v>
      </x:c>
      <x:c t="n" s="0">
        <x:v>28.04194</x:v>
      </x:c>
      <x:c t="n" s="0">
        <x:v>22.93777</x:v>
      </x:c>
      <x:c t="n" s="0">
        <x:v>6.029684</x:v>
      </x:c>
      <x:c t="n" s="0">
        <x:v>5.878665</x:v>
      </x:c>
      <x:c t="n" s="0">
        <x:v>6.356915</x:v>
      </x:c>
      <x:c t="n" s="0">
        <x:v>7.437629</x:v>
      </x:c>
      <x:c t="n" s="0">
        <x:v>8.799042</x:v>
      </x:c>
      <x:c t="n" s="0">
        <x:v>2.509457</x:v>
      </x:c>
      <x:c t="n" s="0">
        <x:v>-7.204843</x:v>
      </x:c>
      <x:c t="n" s="0">
        <x:v>-0.2944874</x:v>
      </x:c>
      <x:c t="n" s="0">
        <x:v>-16.62898</x:v>
      </x:c>
      <x:c t="n" s="0">
        <x:v>-9.050532</x:v>
      </x:c>
      <x:c t="n" s="0">
        <x:v>-6.029141</x:v>
      </x:c>
      <x:c t="n" s="0">
        <x:v>-12.30453</x:v>
      </x:c>
      <x:c t="n" s="0">
        <x:v>1.361036</x:v>
      </x:c>
      <x:c t="n" s="0">
        <x:v>5.772141</x:v>
      </x:c>
      <x:c t="n" s="0">
        <x:v>13.62834</x:v>
      </x:c>
      <x:c t="n" s="0">
        <x:v>19.0666</x:v>
      </x:c>
      <x:c t="n" s="0">
        <x:v>14.36145</x:v>
      </x:c>
      <x:c t="n" s="0">
        <x:v>20.60274</x:v>
      </x:c>
      <x:c t="n" s="0">
        <x:v>19.87063</x:v>
      </x:c>
      <x:c t="n" s="0">
        <x:v>19.94045</x:v>
      </x:c>
      <x:c t="n" s="0">
        <x:v>17.36158</x:v>
      </x:c>
      <x:c t="n" s="0">
        <x:v>11.96804</x:v>
      </x:c>
      <x:c t="n" s="0">
        <x:v>19.98186</x:v>
      </x:c>
      <x:c t="n" s="0">
        <x:v>15.25288</x:v>
      </x:c>
      <x:c t="n" s="0">
        <x:v>21.19094</x:v>
      </x:c>
      <x:c t="n" s="0">
        <x:v>20.66162</x:v>
      </x:c>
      <x:c t="n" s="0">
        <x:v>24.05881</x:v>
      </x:c>
      <x:c t="n" s="0">
        <x:v>22.06973</x:v>
      </x:c>
      <x:c t="n" s="0">
        <x:v>27.6239</x:v>
      </x:c>
      <x:c t="n" s="0">
        <x:v>23.14383</x:v>
      </x:c>
      <x:c t="n" s="0">
        <x:v>23.32908</x:v>
      </x:c>
      <x:c t="n" s="0">
        <x:v>17.29749</x:v>
      </x:c>
      <x:c t="n" s="0">
        <x:v>20.34352</x:v>
      </x:c>
      <x:c t="n" s="0">
        <x:v>17.37696</x:v>
      </x:c>
      <x:c t="n" s="0">
        <x:v>15.48098</x:v>
      </x:c>
      <x:c t="n" s="0">
        <x:v>11.74943</x:v>
      </x:c>
      <x:c t="n" s="0">
        <x:v>4.690469</x:v>
      </x:c>
      <x:c t="n" s="0">
        <x:v>5.898965</x:v>
      </x:c>
      <x:c t="n" s="0">
        <x:v>4.350517</x:v>
      </x:c>
      <x:c t="n" s="0">
        <x:v>8.110915</x:v>
      </x:c>
      <x:c t="n" s="0">
        <x:v>9.234759</x:v>
      </x:c>
      <x:c t="n" s="0">
        <x:v>1.707602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43942.9165972222</x:v>
      </x:c>
      <x:c t="n" s="7">
        <x:v>43942.9165972222</x:v>
      </x:c>
      <x:c t="n" s="0">
        <x:v>33.48959</x:v>
      </x:c>
      <x:c t="n" s="0">
        <x:v>54.20069</x:v>
      </x:c>
      <x:c t="n" s="0">
        <x:v>69.28556</x:v>
      </x:c>
      <x:c t="n" s="0">
        <x:v>72.05957</x:v>
      </x:c>
      <x:c t="n" s="0">
        <x:v>-8.359756</x:v>
      </x:c>
      <x:c t="n" s="0">
        <x:v>-0.3881836</x:v>
      </x:c>
      <x:c t="n" s="0">
        <x:v>-12.39477</x:v>
      </x:c>
      <x:c t="n" s="0">
        <x:v>-11.12252</x:v>
      </x:c>
      <x:c t="n" s="0">
        <x:v>-4.953374</x:v>
      </x:c>
      <x:c t="n" s="0">
        <x:v>0.4433862</x:v>
      </x:c>
      <x:c t="n" s="0">
        <x:v>2.371618</x:v>
      </x:c>
      <x:c t="n" s="0">
        <x:v>8.536127</x:v>
      </x:c>
      <x:c t="n" s="0">
        <x:v>13.30437</x:v>
      </x:c>
      <x:c t="n" s="0">
        <x:v>17.25661</x:v>
      </x:c>
      <x:c t="n" s="0">
        <x:v>14.7947</x:v>
      </x:c>
      <x:c t="n" s="0">
        <x:v>19.10057</x:v>
      </x:c>
      <x:c t="n" s="0">
        <x:v>21.38123</x:v>
      </x:c>
      <x:c t="n" s="0">
        <x:v>18.44765</x:v>
      </x:c>
      <x:c t="n" s="0">
        <x:v>19.40957</x:v>
      </x:c>
      <x:c t="n" s="0">
        <x:v>16.30692</x:v>
      </x:c>
      <x:c t="n" s="0">
        <x:v>18.5703</x:v>
      </x:c>
      <x:c t="n" s="0">
        <x:v>21.51516</x:v>
      </x:c>
      <x:c t="n" s="0">
        <x:v>21.26129</x:v>
      </x:c>
      <x:c t="n" s="0">
        <x:v>21.02743</x:v>
      </x:c>
      <x:c t="n" s="0">
        <x:v>22.56829</x:v>
      </x:c>
      <x:c t="n" s="0">
        <x:v>23.89448</x:v>
      </x:c>
      <x:c t="n" s="0">
        <x:v>24.84996</x:v>
      </x:c>
      <x:c t="n" s="0">
        <x:v>23.94223</x:v>
      </x:c>
      <x:c t="n" s="0">
        <x:v>23.1837</x:v>
      </x:c>
      <x:c t="n" s="0">
        <x:v>21.10569</x:v>
      </x:c>
      <x:c t="n" s="0">
        <x:v>19.54279</x:v>
      </x:c>
      <x:c t="n" s="0">
        <x:v>17.92352</x:v>
      </x:c>
      <x:c t="n" s="0">
        <x:v>27.38496</x:v>
      </x:c>
      <x:c t="n" s="0">
        <x:v>22.31657</x:v>
      </x:c>
      <x:c t="n" s="0">
        <x:v>5.966102</x:v>
      </x:c>
      <x:c t="n" s="0">
        <x:v>6.001596</x:v>
      </x:c>
      <x:c t="n" s="0">
        <x:v>6.500672</x:v>
      </x:c>
      <x:c t="n" s="0">
        <x:v>7.286165</x:v>
      </x:c>
      <x:c t="n" s="0">
        <x:v>8.714898</x:v>
      </x:c>
      <x:c t="n" s="0">
        <x:v>2.480579</x:v>
      </x:c>
      <x:c t="n" s="0">
        <x:v>-5.920952</x:v>
      </x:c>
      <x:c t="n" s="0">
        <x:v>-1.678669</x:v>
      </x:c>
      <x:c t="n" s="0">
        <x:v>-16.62898</x:v>
      </x:c>
      <x:c t="n" s="0">
        <x:v>-9.050532</x:v>
      </x:c>
      <x:c t="n" s="0">
        <x:v>-5.598587</x:v>
      </x:c>
      <x:c t="n" s="0">
        <x:v>-12.30453</x:v>
      </x:c>
      <x:c t="n" s="0">
        <x:v>-1.709131</x:v>
      </x:c>
      <x:c t="n" s="0">
        <x:v>9.61161</x:v>
      </x:c>
      <x:c t="n" s="0">
        <x:v>13.62834</x:v>
      </x:c>
      <x:c t="n" s="0">
        <x:v>13.54981</x:v>
      </x:c>
      <x:c t="n" s="0">
        <x:v>14.36145</x:v>
      </x:c>
      <x:c t="n" s="0">
        <x:v>23.14101</x:v>
      </x:c>
      <x:c t="n" s="0">
        <x:v>19.87063</x:v>
      </x:c>
      <x:c t="n" s="0">
        <x:v>18.354</x:v>
      </x:c>
      <x:c t="n" s="0">
        <x:v>17.44443</x:v>
      </x:c>
      <x:c t="n" s="0">
        <x:v>12.76768</x:v>
      </x:c>
      <x:c t="n" s="0">
        <x:v>12.92922</x:v>
      </x:c>
      <x:c t="n" s="0">
        <x:v>23.93678</x:v>
      </x:c>
      <x:c t="n" s="0">
        <x:v>17.50221</x:v>
      </x:c>
      <x:c t="n" s="0">
        <x:v>24.83784</x:v>
      </x:c>
      <x:c t="n" s="0">
        <x:v>21.58732</x:v>
      </x:c>
      <x:c t="n" s="0">
        <x:v>24.25785</x:v>
      </x:c>
      <x:c t="n" s="0">
        <x:v>22.31163</x:v>
      </x:c>
      <x:c t="n" s="0">
        <x:v>23.69609</x:v>
      </x:c>
      <x:c t="n" s="0">
        <x:v>24.28985</x:v>
      </x:c>
      <x:c t="n" s="0">
        <x:v>18.05507</x:v>
      </x:c>
      <x:c t="n" s="0">
        <x:v>16.8476</x:v>
      </x:c>
      <x:c t="n" s="0">
        <x:v>17.6528</x:v>
      </x:c>
      <x:c t="n" s="0">
        <x:v>14.88774</x:v>
      </x:c>
      <x:c t="n" s="0">
        <x:v>12.63012</x:v>
      </x:c>
      <x:c t="n" s="0">
        <x:v>5.9457</x:v>
      </x:c>
      <x:c t="n" s="0">
        <x:v>6.82095</x:v>
      </x:c>
      <x:c t="n" s="0">
        <x:v>7.838767</x:v>
      </x:c>
      <x:c t="n" s="0">
        <x:v>5.873191</x:v>
      </x:c>
      <x:c t="n" s="0">
        <x:v>7.878118</x:v>
      </x:c>
      <x:c t="n" s="0">
        <x:v>2.680616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43942.9165972222</x:v>
      </x:c>
      <x:c t="n" s="7">
        <x:v>43942.9165972222</x:v>
      </x:c>
      <x:c t="n" s="0">
        <x:v>34.7443</x:v>
      </x:c>
      <x:c t="n" s="0">
        <x:v>54.20069</x:v>
      </x:c>
      <x:c t="n" s="0">
        <x:v>63.58306</x:v>
      </x:c>
      <x:c t="n" s="0">
        <x:v>69.38536</x:v>
      </x:c>
      <x:c t="n" s="0">
        <x:v>-7.870159</x:v>
      </x:c>
      <x:c t="n" s="0">
        <x:v>-0.5806121</x:v>
      </x:c>
      <x:c t="n" s="0">
        <x:v>-12.80876</x:v>
      </x:c>
      <x:c t="n" s="0">
        <x:v>-10.75128</x:v>
      </x:c>
      <x:c t="n" s="0">
        <x:v>-5.034282</x:v>
      </x:c>
      <x:c t="n" s="0">
        <x:v>-0.2026653</x:v>
      </x:c>
      <x:c t="n" s="0">
        <x:v>1.927014</x:v>
      </x:c>
      <x:c t="n" s="0">
        <x:v>8.775632</x:v>
      </x:c>
      <x:c t="n" s="0">
        <x:v>13.35319</x:v>
      </x:c>
      <x:c t="n" s="0">
        <x:v>16.76728</x:v>
      </x:c>
      <x:c t="n" s="0">
        <x:v>14.73409</x:v>
      </x:c>
      <x:c t="n" s="0">
        <x:v>20.06108</x:v>
      </x:c>
      <x:c t="n" s="0">
        <x:v>20.88166</x:v>
      </x:c>
      <x:c t="n" s="0">
        <x:v>18.15062</x:v>
      </x:c>
      <x:c t="n" s="0">
        <x:v>19.39547</x:v>
      </x:c>
      <x:c t="n" s="0">
        <x:v>16.16644</x:v>
      </x:c>
      <x:c t="n" s="0">
        <x:v>18.24304</x:v>
      </x:c>
      <x:c t="n" s="0">
        <x:v>20.99923</x:v>
      </x:c>
      <x:c t="n" s="0">
        <x:v>21.20009</x:v>
      </x:c>
      <x:c t="n" s="0">
        <x:v>21.80555</x:v>
      </x:c>
      <x:c t="n" s="0">
        <x:v>22.39851</x:v>
      </x:c>
      <x:c t="n" s="0">
        <x:v>23.40235</x:v>
      </x:c>
      <x:c t="n" s="0">
        <x:v>24.67262</x:v>
      </x:c>
      <x:c t="n" s="0">
        <x:v>23.64747</x:v>
      </x:c>
      <x:c t="n" s="0">
        <x:v>23.1293</x:v>
      </x:c>
      <x:c t="n" s="0">
        <x:v>21.05894</x:v>
      </x:c>
      <x:c t="n" s="0">
        <x:v>19.89454</x:v>
      </x:c>
      <x:c t="n" s="0">
        <x:v>17.72332</x:v>
      </x:c>
      <x:c t="n" s="0">
        <x:v>26.7501</x:v>
      </x:c>
      <x:c t="n" s="0">
        <x:v>21.6791</x:v>
      </x:c>
      <x:c t="n" s="0">
        <x:v>5.741239</x:v>
      </x:c>
      <x:c t="n" s="0">
        <x:v>6.044684</x:v>
      </x:c>
      <x:c t="n" s="0">
        <x:v>6.488864</x:v>
      </x:c>
      <x:c t="n" s="0">
        <x:v>7.012643</x:v>
      </x:c>
      <x:c t="n" s="0">
        <x:v>8.518824</x:v>
      </x:c>
      <x:c t="n" s="0">
        <x:v>2.562852</x:v>
      </x:c>
      <x:c t="n" s="0">
        <x:v>-5.764999</x:v>
      </x:c>
      <x:c t="n" s="0">
        <x:v>-1.918031</x:v>
      </x:c>
      <x:c t="n" s="0">
        <x:v>-16.62898</x:v>
      </x:c>
      <x:c t="n" s="0">
        <x:v>-9.050532</x:v>
      </x:c>
      <x:c t="n" s="0">
        <x:v>-5.540421</x:v>
      </x:c>
      <x:c t="n" s="0">
        <x:v>-2.085215</x:v>
      </x:c>
      <x:c t="n" s="0">
        <x:v>-2.398739</x:v>
      </x:c>
      <x:c t="n" s="0">
        <x:v>9.961275</x:v>
      </x:c>
      <x:c t="n" s="0">
        <x:v>12.89726</x:v>
      </x:c>
      <x:c t="n" s="0">
        <x:v>11.57083</x:v>
      </x:c>
      <x:c t="n" s="0">
        <x:v>14.36145</x:v>
      </x:c>
      <x:c t="n" s="0">
        <x:v>23.40728</x:v>
      </x:c>
      <x:c t="n" s="0">
        <x:v>11.08463</x:v>
      </x:c>
      <x:c t="n" s="0">
        <x:v>15.8286</x:v>
      </x:c>
      <x:c t="n" s="0">
        <x:v>19.312</x:v>
      </x:c>
      <x:c t="n" s="0">
        <x:v>15.7833</x:v>
      </x:c>
      <x:c t="n" s="0">
        <x:v>16.12524</x:v>
      </x:c>
      <x:c t="n" s="0">
        <x:v>16.37616</x:v>
      </x:c>
      <x:c t="n" s="0">
        <x:v>19.57987</x:v>
      </x:c>
      <x:c t="n" s="0">
        <x:v>25.086</x:v>
      </x:c>
      <x:c t="n" s="0">
        <x:v>21.97862</x:v>
      </x:c>
      <x:c t="n" s="0">
        <x:v>18.54329</x:v>
      </x:c>
      <x:c t="n" s="0">
        <x:v>25.39674</x:v>
      </x:c>
      <x:c t="n" s="0">
        <x:v>20.3627</x:v>
      </x:c>
      <x:c t="n" s="0">
        <x:v>20.40589</x:v>
      </x:c>
      <x:c t="n" s="0">
        <x:v>21.32823</x:v>
      </x:c>
      <x:c t="n" s="0">
        <x:v>22.03448</x:v>
      </x:c>
      <x:c t="n" s="0">
        <x:v>16.44305</x:v>
      </x:c>
      <x:c t="n" s="0">
        <x:v>14.94496</x:v>
      </x:c>
      <x:c t="n" s="0">
        <x:v>10.01357</x:v>
      </x:c>
      <x:c t="n" s="0">
        <x:v>4.77915</x:v>
      </x:c>
      <x:c t="n" s="0">
        <x:v>6.086994</x:v>
      </x:c>
      <x:c t="n" s="0">
        <x:v>5.269888</x:v>
      </x:c>
      <x:c t="n" s="0">
        <x:v>5.452168</x:v>
      </x:c>
      <x:c t="n" s="0">
        <x:v>8.224119</x:v>
      </x:c>
      <x:c t="n" s="0">
        <x:v>2.79996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43942.9165972222</x:v>
      </x:c>
      <x:c t="n" s="7">
        <x:v>43942.9165972222</x:v>
      </x:c>
      <x:c t="n" s="0">
        <x:v>33.24876</x:v>
      </x:c>
      <x:c t="n" s="0">
        <x:v>54.20069</x:v>
      </x:c>
      <x:c t="n" s="0">
        <x:v>66.22778</x:v>
      </x:c>
      <x:c t="n" s="0">
        <x:v>70.29866</x:v>
      </x:c>
      <x:c t="n" s="0">
        <x:v>-7.491715</x:v>
      </x:c>
      <x:c t="n" s="0">
        <x:v>-0.7519836</x:v>
      </x:c>
      <x:c t="n" s="0">
        <x:v>-13.1965</x:v>
      </x:c>
      <x:c t="n" s="0">
        <x:v>-10.45756</x:v>
      </x:c>
      <x:c t="n" s="0">
        <x:v>-5.104595</x:v>
      </x:c>
      <x:c t="n" s="0">
        <x:v>0.60919</x:v>
      </x:c>
      <x:c t="n" s="0">
        <x:v>1.507577</x:v>
      </x:c>
      <x:c t="n" s="0">
        <x:v>8.970213</x:v>
      </x:c>
      <x:c t="n" s="0">
        <x:v>12.95868</x:v>
      </x:c>
      <x:c t="n" s="0">
        <x:v>16.30074</x:v>
      </x:c>
      <x:c t="n" s="0">
        <x:v>14.54883</x:v>
      </x:c>
      <x:c t="n" s="0">
        <x:v>20.74091</x:v>
      </x:c>
      <x:c t="n" s="0">
        <x:v>20.20124</x:v>
      </x:c>
      <x:c t="n" s="0">
        <x:v>17.72615</x:v>
      </x:c>
      <x:c t="n" s="0">
        <x:v>18.96819</x:v>
      </x:c>
      <x:c t="n" s="0">
        <x:v>16.32668</x:v>
      </x:c>
      <x:c t="n" s="0">
        <x:v>17.97337</x:v>
      </x:c>
      <x:c t="n" s="0">
        <x:v>21.00004</x:v>
      </x:c>
      <x:c t="n" s="0">
        <x:v>21.08629</x:v>
      </x:c>
      <x:c t="n" s="0">
        <x:v>21.86934</x:v>
      </x:c>
      <x:c t="n" s="0">
        <x:v>22.47671</x:v>
      </x:c>
      <x:c t="n" s="0">
        <x:v>23.37666</x:v>
      </x:c>
      <x:c t="n" s="0">
        <x:v>24.70341</x:v>
      </x:c>
      <x:c t="n" s="0">
        <x:v>23.69221</x:v>
      </x:c>
      <x:c t="n" s="0">
        <x:v>22.94363</x:v>
      </x:c>
      <x:c t="n" s="0">
        <x:v>21.13318</x:v>
      </x:c>
      <x:c t="n" s="0">
        <x:v>19.7386</x:v>
      </x:c>
      <x:c t="n" s="0">
        <x:v>17.62106</x:v>
      </x:c>
      <x:c t="n" s="0">
        <x:v>26.1054</x:v>
      </x:c>
      <x:c t="n" s="0">
        <x:v>21.07766</x:v>
      </x:c>
      <x:c t="n" s="0">
        <x:v>5.773988</x:v>
      </x:c>
      <x:c t="n" s="0">
        <x:v>6.005523</x:v>
      </x:c>
      <x:c t="n" s="0">
        <x:v>6.405017</x:v>
      </x:c>
      <x:c t="n" s="0">
        <x:v>6.861465</x:v>
      </x:c>
      <x:c t="n" s="0">
        <x:v>8.457214</x:v>
      </x:c>
      <x:c t="n" s="0">
        <x:v>2.582177</x:v>
      </x:c>
      <x:c t="n" s="0">
        <x:v>-5.764999</x:v>
      </x:c>
      <x:c t="n" s="0">
        <x:v>-1.918031</x:v>
      </x:c>
      <x:c t="n" s="0">
        <x:v>-16.62898</x:v>
      </x:c>
      <x:c t="n" s="0">
        <x:v>-9.050532</x:v>
      </x:c>
      <x:c t="n" s="0">
        <x:v>-5.540421</x:v>
      </x:c>
      <x:c t="n" s="0">
        <x:v>3.614109</x:v>
      </x:c>
      <x:c t="n" s="0">
        <x:v>-2.398739</x:v>
      </x:c>
      <x:c t="n" s="0">
        <x:v>9.961275</x:v>
      </x:c>
      <x:c t="n" s="0">
        <x:v>9.429272</x:v>
      </x:c>
      <x:c t="n" s="0">
        <x:v>11.57083</x:v>
      </x:c>
      <x:c t="n" s="0">
        <x:v>12.79945</x:v>
      </x:c>
      <x:c t="n" s="0">
        <x:v>23.40144</x:v>
      </x:c>
      <x:c t="n" s="0">
        <x:v>-0.9452068</x:v>
      </x:c>
      <x:c t="n" s="0">
        <x:v>11.77921</x:v>
      </x:c>
      <x:c t="n" s="0">
        <x:v>10.66224</x:v>
      </x:c>
      <x:c t="n" s="0">
        <x:v>17.5671</x:v>
      </x:c>
      <x:c t="n" s="0">
        <x:v>14.80956</x:v>
      </x:c>
      <x:c t="n" s="0">
        <x:v>22.78188</x:v>
      </x:c>
      <x:c t="n" s="0">
        <x:v>22.32895</x:v>
      </x:c>
      <x:c t="n" s="0">
        <x:v>20.04009</x:v>
      </x:c>
      <x:c t="n" s="0">
        <x:v>24.36585</x:v>
      </x:c>
      <x:c t="n" s="0">
        <x:v>24.30169</x:v>
      </x:c>
      <x:c t="n" s="0">
        <x:v>23.4269</x:v>
      </x:c>
      <x:c t="n" s="0">
        <x:v>25.07401</x:v>
      </x:c>
      <x:c t="n" s="0">
        <x:v>21.31969</x:v>
      </x:c>
      <x:c t="n" s="0">
        <x:v>21.09065</x:v>
      </x:c>
      <x:c t="n" s="0">
        <x:v>17.04679</x:v>
      </x:c>
      <x:c t="n" s="0">
        <x:v>16.4535</x:v>
      </x:c>
      <x:c t="n" s="0">
        <x:v>15.0596</x:v>
      </x:c>
      <x:c t="n" s="0">
        <x:v>12.47708</x:v>
      </x:c>
      <x:c t="n" s="0">
        <x:v>5.636251</x:v>
      </x:c>
      <x:c t="n" s="0">
        <x:v>5.106667</x:v>
      </x:c>
      <x:c t="n" s="0">
        <x:v>5.783854</x:v>
      </x:c>
      <x:c t="n" s="0">
        <x:v>6.570328</x:v>
      </x:c>
      <x:c t="n" s="0">
        <x:v>8.809244</x:v>
      </x:c>
      <x:c t="n" s="0">
        <x:v>2.553174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43942.9165972222</x:v>
      </x:c>
      <x:c t="n" s="7">
        <x:v>43942.9165972222</x:v>
      </x:c>
      <x:c t="n" s="0">
        <x:v>34.49417</x:v>
      </x:c>
      <x:c t="n" s="0">
        <x:v>54.20069</x:v>
      </x:c>
      <x:c t="n" s="0">
        <x:v>71.17829</x:v>
      </x:c>
      <x:c t="n" s="0">
        <x:v>73.41985</x:v>
      </x:c>
      <x:c t="n" s="0">
        <x:v>-7.192735</x:v>
      </x:c>
      <x:c t="n" s="0">
        <x:v>-0.9038903</x:v>
      </x:c>
      <x:c t="n" s="0">
        <x:v>-13.55748</x:v>
      </x:c>
      <x:c t="n" s="0">
        <x:v>-10.22154</x:v>
      </x:c>
      <x:c t="n" s="0">
        <x:v>-5.165558</x:v>
      </x:c>
      <x:c t="n" s="0">
        <x:v>1.199574</x:v>
      </x:c>
      <x:c t="n" s="0">
        <x:v>1.114211</x:v>
      </x:c>
      <x:c t="n" s="0">
        <x:v>9.429027</x:v>
      </x:c>
      <x:c t="n" s="0">
        <x:v>12.59084</x:v>
      </x:c>
      <x:c t="n" s="0">
        <x:v>15.96251</x:v>
      </x:c>
      <x:c t="n" s="0">
        <x:v>14.30575</x:v>
      </x:c>
      <x:c t="n" s="0">
        <x:v>21.23769</x:v>
      </x:c>
      <x:c t="n" s="0">
        <x:v>19.76864</x:v>
      </x:c>
      <x:c t="n" s="0">
        <x:v>17.05511</x:v>
      </x:c>
      <x:c t="n" s="0">
        <x:v>18.40413</x:v>
      </x:c>
      <x:c t="n" s="0">
        <x:v>16.44157</x:v>
      </x:c>
      <x:c t="n" s="0">
        <x:v>17.50467</x:v>
      </x:c>
      <x:c t="n" s="0">
        <x:v>22.62353</x:v>
      </x:c>
      <x:c t="n" s="0">
        <x:v>21.73616</x:v>
      </x:c>
      <x:c t="n" s="0">
        <x:v>21.5539</x:v>
      </x:c>
      <x:c t="n" s="0">
        <x:v>22.34953</x:v>
      </x:c>
      <x:c t="n" s="0">
        <x:v>23.3063</x:v>
      </x:c>
      <x:c t="n" s="0">
        <x:v>24.86166</x:v>
      </x:c>
      <x:c t="n" s="0">
        <x:v>23.67382</x:v>
      </x:c>
      <x:c t="n" s="0">
        <x:v>22.60981</x:v>
      </x:c>
      <x:c t="n" s="0">
        <x:v>21.05505</x:v>
      </x:c>
      <x:c t="n" s="0">
        <x:v>19.60787</x:v>
      </x:c>
      <x:c t="n" s="0">
        <x:v>17.45186</x:v>
      </x:c>
      <x:c t="n" s="0">
        <x:v>25.48167</x:v>
      </x:c>
      <x:c t="n" s="0">
        <x:v>20.44247</x:v>
      </x:c>
      <x:c t="n" s="0">
        <x:v>5.684907</x:v>
      </x:c>
      <x:c t="n" s="0">
        <x:v>5.907126</x:v>
      </x:c>
      <x:c t="n" s="0">
        <x:v>6.533625</x:v>
      </x:c>
      <x:c t="n" s="0">
        <x:v>7.240196</x:v>
      </x:c>
      <x:c t="n" s="0">
        <x:v>8.628641</x:v>
      </x:c>
      <x:c t="n" s="0">
        <x:v>2.562756</x:v>
      </x:c>
      <x:c t="n" s="0">
        <x:v>-5.764999</x:v>
      </x:c>
      <x:c t="n" s="0">
        <x:v>-1.918031</x:v>
      </x:c>
      <x:c t="n" s="0">
        <x:v>-16.62898</x:v>
      </x:c>
      <x:c t="n" s="0">
        <x:v>-9.050532</x:v>
      </x:c>
      <x:c t="n" s="0">
        <x:v>-5.540421</x:v>
      </x:c>
      <x:c t="n" s="0">
        <x:v>3.614109</x:v>
      </x:c>
      <x:c t="n" s="0">
        <x:v>-2.398739</x:v>
      </x:c>
      <x:c t="n" s="0">
        <x:v>11.95433</x:v>
      </x:c>
      <x:c t="n" s="0">
        <x:v>9.429272</x:v>
      </x:c>
      <x:c t="n" s="0">
        <x:v>13.73034</x:v>
      </x:c>
      <x:c t="n" s="0">
        <x:v>12.52224</x:v>
      </x:c>
      <x:c t="n" s="0">
        <x:v>23.36037</x:v>
      </x:c>
      <x:c t="n" s="0">
        <x:v>17.21202</x:v>
      </x:c>
      <x:c t="n" s="0">
        <x:v>0.5663514</x:v>
      </x:c>
      <x:c t="n" s="0">
        <x:v>15.38924</x:v>
      </x:c>
      <x:c t="n" s="0">
        <x:v>16.7016</x:v>
      </x:c>
      <x:c t="n" s="0">
        <x:v>16.52314</x:v>
      </x:c>
      <x:c t="n" s="0">
        <x:v>27.90516</x:v>
      </x:c>
      <x:c t="n" s="0">
        <x:v>25.29727</x:v>
      </x:c>
      <x:c t="n" s="0">
        <x:v>19.45856</x:v>
      </x:c>
      <x:c t="n" s="0">
        <x:v>13.76294</x:v>
      </x:c>
      <x:c t="n" s="0">
        <x:v>21.4993</x:v>
      </x:c>
      <x:c t="n" s="0">
        <x:v>25.69109</x:v>
      </x:c>
      <x:c t="n" s="0">
        <x:v>24.23932</x:v>
      </x:c>
      <x:c t="n" s="0">
        <x:v>21.82609</x:v>
      </x:c>
      <x:c t="n" s="0">
        <x:v>20.86439</x:v>
      </x:c>
      <x:c t="n" s="0">
        <x:v>19.38666</x:v>
      </x:c>
      <x:c t="n" s="0">
        <x:v>17.55227</x:v>
      </x:c>
      <x:c t="n" s="0">
        <x:v>15.35148</x:v>
      </x:c>
      <x:c t="n" s="0">
        <x:v>8.605581</x:v>
      </x:c>
      <x:c t="n" s="0">
        <x:v>5.646004</x:v>
      </x:c>
      <x:c t="n" s="0">
        <x:v>6.21903</x:v>
      </x:c>
      <x:c t="n" s="0">
        <x:v>8.043317</x:v>
      </x:c>
      <x:c t="n" s="0">
        <x:v>8.796917</x:v>
      </x:c>
      <x:c t="n" s="0">
        <x:v>8.168563</x:v>
      </x:c>
      <x:c t="n" s="0">
        <x:v>2.846799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43942.9165972222</x:v>
      </x:c>
      <x:c t="n" s="7">
        <x:v>43942.9165972222</x:v>
      </x:c>
      <x:c t="n" s="0">
        <x:v>34.5182</x:v>
      </x:c>
      <x:c t="n" s="0">
        <x:v>54.20069</x:v>
      </x:c>
      <x:c t="n" s="0">
        <x:v>73.99652</x:v>
      </x:c>
      <x:c t="n" s="0">
        <x:v>76.06882</x:v>
      </x:c>
      <x:c t="n" s="0">
        <x:v>-6.952741</x:v>
      </x:c>
      <x:c t="n" s="0">
        <x:v>-1.149308</x:v>
      </x:c>
      <x:c t="n" s="0">
        <x:v>-13.90499</x:v>
      </x:c>
      <x:c t="n" s="0">
        <x:v>-10.1368</x:v>
      </x:c>
      <x:c t="n" s="0">
        <x:v>-5.218308</x:v>
      </x:c>
      <x:c t="n" s="0">
        <x:v>1.647133</x:v>
      </x:c>
      <x:c t="n" s="0">
        <x:v>1.939713</x:v>
      </x:c>
      <x:c t="n" s="0">
        <x:v>10.02526</x:v>
      </x:c>
      <x:c t="n" s="0">
        <x:v>12.07097</x:v>
      </x:c>
      <x:c t="n" s="0">
        <x:v>15.75224</x:v>
      </x:c>
      <x:c t="n" s="0">
        <x:v>14.08681</x:v>
      </x:c>
      <x:c t="n" s="0">
        <x:v>21.61995</x:v>
      </x:c>
      <x:c t="n" s="0">
        <x:v>19.59879</x:v>
      </x:c>
      <x:c t="n" s="0">
        <x:v>16.53237</x:v>
      </x:c>
      <x:c t="n" s="0">
        <x:v>18.59332</x:v>
      </x:c>
      <x:c t="n" s="0">
        <x:v>16.23977</x:v>
      </x:c>
      <x:c t="n" s="0">
        <x:v>17.95392</x:v>
      </x:c>
      <x:c t="n" s="0">
        <x:v>23.64295</x:v>
      </x:c>
      <x:c t="n" s="0">
        <x:v>22.96114</x:v>
      </x:c>
      <x:c t="n" s="0">
        <x:v>21.24702</x:v>
      </x:c>
      <x:c t="n" s="0">
        <x:v>22.15316</x:v>
      </x:c>
      <x:c t="n" s="0">
        <x:v>22.9759</x:v>
      </x:c>
      <x:c t="n" s="0">
        <x:v>24.45014</x:v>
      </x:c>
      <x:c t="n" s="0">
        <x:v>23.64648</x:v>
      </x:c>
      <x:c t="n" s="0">
        <x:v>22.71854</x:v>
      </x:c>
      <x:c t="n" s="0">
        <x:v>21.00628</x:v>
      </x:c>
      <x:c t="n" s="0">
        <x:v>19.71559</x:v>
      </x:c>
      <x:c t="n" s="0">
        <x:v>17.63607</x:v>
      </x:c>
      <x:c t="n" s="0">
        <x:v>24.8691</x:v>
      </x:c>
      <x:c t="n" s="0">
        <x:v>19.88147</x:v>
      </x:c>
      <x:c t="n" s="0">
        <x:v>5.903146</x:v>
      </x:c>
      <x:c t="n" s="0">
        <x:v>5.858212</x:v>
      </x:c>
      <x:c t="n" s="0">
        <x:v>6.392891</x:v>
      </x:c>
      <x:c t="n" s="0">
        <x:v>7.214992</x:v>
      </x:c>
      <x:c t="n" s="0">
        <x:v>8.414515</x:v>
      </x:c>
      <x:c t="n" s="0">
        <x:v>2.661064</x:v>
      </x:c>
      <x:c t="n" s="0">
        <x:v>-5.764999</x:v>
      </x:c>
      <x:c t="n" s="0">
        <x:v>-3.3981</x:v>
      </x:c>
      <x:c t="n" s="0">
        <x:v>-16.87243</x:v>
      </x:c>
      <x:c t="n" s="0">
        <x:v>-9.918827</x:v>
      </x:c>
      <x:c t="n" s="0">
        <x:v>-5.540421</x:v>
      </x:c>
      <x:c t="n" s="0">
        <x:v>3.614109</x:v>
      </x:c>
      <x:c t="n" s="0">
        <x:v>6.09752</x:v>
      </x:c>
      <x:c t="n" s="0">
        <x:v>12.45688</x:v>
      </x:c>
      <x:c t="n" s="0">
        <x:v>3.896765</x:v>
      </x:c>
      <x:c t="n" s="0">
        <x:v>14.26343</x:v>
      </x:c>
      <x:c t="n" s="0">
        <x:v>12.52224</x:v>
      </x:c>
      <x:c t="n" s="0">
        <x:v>23.36037</x:v>
      </x:c>
      <x:c t="n" s="0">
        <x:v>18.44478</x:v>
      </x:c>
      <x:c t="n" s="0">
        <x:v>11.75913</x:v>
      </x:c>
      <x:c t="n" s="0">
        <x:v>19.56026</x:v>
      </x:c>
      <x:c t="n" s="0">
        <x:v>13.66743</x:v>
      </x:c>
      <x:c t="n" s="0">
        <x:v>19.32545</x:v>
      </x:c>
      <x:c t="n" s="0">
        <x:v>25.74087</x:v>
      </x:c>
      <x:c t="n" s="0">
        <x:v>25.66536</x:v>
      </x:c>
      <x:c t="n" s="0">
        <x:v>17.80673</x:v>
      </x:c>
      <x:c t="n" s="0">
        <x:v>24.6191</x:v>
      </x:c>
      <x:c t="n" s="0">
        <x:v>19.81974</x:v>
      </x:c>
      <x:c t="n" s="0">
        <x:v>21.43097</x:v>
      </x:c>
      <x:c t="n" s="0">
        <x:v>21.36576</x:v>
      </x:c>
      <x:c t="n" s="0">
        <x:v>22.99418</x:v>
      </x:c>
      <x:c t="n" s="0">
        <x:v>20.02807</x:v>
      </x:c>
      <x:c t="n" s="0">
        <x:v>20.26123</x:v>
      </x:c>
      <x:c t="n" s="0">
        <x:v>18.2664</x:v>
      </x:c>
      <x:c t="n" s="0">
        <x:v>16.24469</x:v>
      </x:c>
      <x:c t="n" s="0">
        <x:v>13.35687</x:v>
      </x:c>
      <x:c t="n" s="0">
        <x:v>6.403973</x:v>
      </x:c>
      <x:c t="n" s="0">
        <x:v>5.421012</x:v>
      </x:c>
      <x:c t="n" s="0">
        <x:v>4.111005</x:v>
      </x:c>
      <x:c t="n" s="0">
        <x:v>7.167118</x:v>
      </x:c>
      <x:c t="n" s="0">
        <x:v>7.05851</x:v>
      </x:c>
      <x:c t="n" s="0">
        <x:v>2.978375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43942.9165972222</x:v>
      </x:c>
      <x:c t="n" s="7">
        <x:v>43942.9165972222</x:v>
      </x:c>
      <x:c t="n" s="0">
        <x:v>33.28012</x:v>
      </x:c>
      <x:c t="n" s="0">
        <x:v>54.20069</x:v>
      </x:c>
      <x:c t="n" s="0">
        <x:v>71.49344</x:v>
      </x:c>
      <x:c t="n" s="0">
        <x:v>75.16858</x:v>
      </x:c>
      <x:c t="n" s="0">
        <x:v>-6.757785</x:v>
      </x:c>
      <x:c t="n" s="0">
        <x:v>-1.436759</x:v>
      </x:c>
      <x:c t="n" s="0">
        <x:v>-14.23365</x:v>
      </x:c>
      <x:c t="n" s="0">
        <x:v>-10.12528</x:v>
      </x:c>
      <x:c t="n" s="0">
        <x:v>-5.108723</x:v>
      </x:c>
      <x:c t="n" s="0">
        <x:v>1.995934</x:v>
      </x:c>
      <x:c t="n" s="0">
        <x:v>3.014894</x:v>
      </x:c>
      <x:c t="n" s="0">
        <x:v>10.44167</x:v>
      </x:c>
      <x:c t="n" s="0">
        <x:v>11.45654</x:v>
      </x:c>
      <x:c t="n" s="0">
        <x:v>15.56424</x:v>
      </x:c>
      <x:c t="n" s="0">
        <x:v>14.1009</x:v>
      </x:c>
      <x:c t="n" s="0">
        <x:v>21.92173</x:v>
      </x:c>
      <x:c t="n" s="0">
        <x:v>19.42877</x:v>
      </x:c>
      <x:c t="n" s="0">
        <x:v>16.11839</x:v>
      </x:c>
      <x:c t="n" s="0">
        <x:v>18.50472</x:v>
      </x:c>
      <x:c t="n" s="0">
        <x:v>17.11599</x:v>
      </x:c>
      <x:c t="n" s="0">
        <x:v>18.62112</x:v>
      </x:c>
      <x:c t="n" s="0">
        <x:v>23.19511</x:v>
      </x:c>
      <x:c t="n" s="0">
        <x:v>22.52548</x:v>
      </x:c>
      <x:c t="n" s="0">
        <x:v>21.16212</x:v>
      </x:c>
      <x:c t="n" s="0">
        <x:v>22.61227</x:v>
      </x:c>
      <x:c t="n" s="0">
        <x:v>23.05965</x:v>
      </x:c>
      <x:c t="n" s="0">
        <x:v>24.71119</x:v>
      </x:c>
      <x:c t="n" s="0">
        <x:v>23.49897</x:v>
      </x:c>
      <x:c t="n" s="0">
        <x:v>22.56006</x:v>
      </x:c>
      <x:c t="n" s="0">
        <x:v>20.92736</x:v>
      </x:c>
      <x:c t="n" s="0">
        <x:v>19.56842</x:v>
      </x:c>
      <x:c t="n" s="0">
        <x:v>17.70417</x:v>
      </x:c>
      <x:c t="n" s="0">
        <x:v>24.27902</x:v>
      </x:c>
      <x:c t="n" s="0">
        <x:v>19.27644</x:v>
      </x:c>
      <x:c t="n" s="0">
        <x:v>5.73775</x:v>
      </x:c>
      <x:c t="n" s="0">
        <x:v>5.936977</x:v>
      </x:c>
      <x:c t="n" s="0">
        <x:v>6.224694</x:v>
      </x:c>
      <x:c t="n" s="0">
        <x:v>7.224245</x:v>
      </x:c>
      <x:c t="n" s="0">
        <x:v>8.388127</x:v>
      </x:c>
      <x:c t="n" s="0">
        <x:v>2.600192</x:v>
      </x:c>
      <x:c t="n" s="0">
        <x:v>-5.764999</x:v>
      </x:c>
      <x:c t="n" s="0">
        <x:v>-3.657637</x:v>
      </x:c>
      <x:c t="n" s="0">
        <x:v>-16.90836</x:v>
      </x:c>
      <x:c t="n" s="0">
        <x:v>-10.05836</x:v>
      </x:c>
      <x:c t="n" s="0">
        <x:v>-3.124427</x:v>
      </x:c>
      <x:c t="n" s="0">
        <x:v>3.614109</x:v>
      </x:c>
      <x:c t="n" s="0">
        <x:v>6.600005</x:v>
      </x:c>
      <x:c t="n" s="0">
        <x:v>12.00937</x:v>
      </x:c>
      <x:c t="n" s="0">
        <x:v>1.905123</x:v>
      </x:c>
      <x:c t="n" s="0">
        <x:v>14.26343</x:v>
      </x:c>
      <x:c t="n" s="0">
        <x:v>16.14901</x:v>
      </x:c>
      <x:c t="n" s="0">
        <x:v>23.36037</x:v>
      </x:c>
      <x:c t="n" s="0">
        <x:v>17.94635</x:v>
      </x:c>
      <x:c t="n" s="0">
        <x:v>12.00102</x:v>
      </x:c>
      <x:c t="n" s="0">
        <x:v>17.29914</x:v>
      </x:c>
      <x:c t="n" s="0">
        <x:v>22.79933</x:v>
      </x:c>
      <x:c t="n" s="0">
        <x:v>23.00715</x:v>
      </x:c>
      <x:c t="n" s="0">
        <x:v>19.40392</x:v>
      </x:c>
      <x:c t="n" s="0">
        <x:v>17.06941</x:v>
      </x:c>
      <x:c t="n" s="0">
        <x:v>21.50768</x:v>
      </x:c>
      <x:c t="n" s="0">
        <x:v>24.02225</x:v>
      </x:c>
      <x:c t="n" s="0">
        <x:v>24.71294</x:v>
      </x:c>
      <x:c t="n" s="0">
        <x:v>25.72119</x:v>
      </x:c>
      <x:c t="n" s="0">
        <x:v>23.74053</x:v>
      </x:c>
      <x:c t="n" s="0">
        <x:v>21.42778</x:v>
      </x:c>
      <x:c t="n" s="0">
        <x:v>21.06503</x:v>
      </x:c>
      <x:c t="n" s="0">
        <x:v>18.1063</x:v>
      </x:c>
      <x:c t="n" s="0">
        <x:v>18.0309</x:v>
      </x:c>
      <x:c t="n" s="0">
        <x:v>15.09203</x:v>
      </x:c>
      <x:c t="n" s="0">
        <x:v>9.522636</x:v>
      </x:c>
      <x:c t="n" s="0">
        <x:v>4.534724</x:v>
      </x:c>
      <x:c t="n" s="0">
        <x:v>6.063138</x:v>
      </x:c>
      <x:c t="n" s="0">
        <x:v>5.719471</x:v>
      </x:c>
      <x:c t="n" s="0">
        <x:v>6.78638</x:v>
      </x:c>
      <x:c t="n" s="0">
        <x:v>7.895975</x:v>
      </x:c>
      <x:c t="n" s="0">
        <x:v>1.92931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43942.9165972222</x:v>
      </x:c>
      <x:c t="n" s="7">
        <x:v>43942.9165972222</x:v>
      </x:c>
      <x:c t="n" s="0">
        <x:v>34.91933</x:v>
      </x:c>
      <x:c t="n" s="0">
        <x:v>54.20069</x:v>
      </x:c>
      <x:c t="n" s="0">
        <x:v>64.02155</x:v>
      </x:c>
      <x:c t="n" s="0">
        <x:v>71.52929</x:v>
      </x:c>
      <x:c t="n" s="0">
        <x:v>-6.597949</x:v>
      </x:c>
      <x:c t="n" s="0">
        <x:v>-1.698276</x:v>
      </x:c>
      <x:c t="n" s="0">
        <x:v>-14.53547</x:v>
      </x:c>
      <x:c t="n" s="0">
        <x:v>-10.11546</x:v>
      </x:c>
      <x:c t="n" s="0">
        <x:v>-4.144928</x:v>
      </x:c>
      <x:c t="n" s="0">
        <x:v>2.273131</x:v>
      </x:c>
      <x:c t="n" s="0">
        <x:v>3.760466</x:v>
      </x:c>
      <x:c t="n" s="0">
        <x:v>10.55133</x:v>
      </x:c>
      <x:c t="n" s="0">
        <x:v>10.85279</x:v>
      </x:c>
      <x:c t="n" s="0">
        <x:v>15.08455</x:v>
      </x:c>
      <x:c t="n" s="0">
        <x:v>15.2693</x:v>
      </x:c>
      <x:c t="n" s="0">
        <x:v>21.61414</x:v>
      </x:c>
      <x:c t="n" s="0">
        <x:v>19.14503</x:v>
      </x:c>
      <x:c t="n" s="0">
        <x:v>15.59435</x:v>
      </x:c>
      <x:c t="n" s="0">
        <x:v>18.35313</x:v>
      </x:c>
      <x:c t="n" s="0">
        <x:v>19.90629</x:v>
      </x:c>
      <x:c t="n" s="0">
        <x:v>20.06382</x:v>
      </x:c>
      <x:c t="n" s="0">
        <x:v>23.27045</x:v>
      </x:c>
      <x:c t="n" s="0">
        <x:v>22.04706</x:v>
      </x:c>
      <x:c t="n" s="0">
        <x:v>21.16294</x:v>
      </x:c>
      <x:c t="n" s="0">
        <x:v>22.85956</x:v>
      </x:c>
      <x:c t="n" s="0">
        <x:v>23.28057</x:v>
      </x:c>
      <x:c t="n" s="0">
        <x:v>24.39165</x:v>
      </x:c>
      <x:c t="n" s="0">
        <x:v>23.77762</x:v>
      </x:c>
      <x:c t="n" s="0">
        <x:v>22.26231</x:v>
      </x:c>
      <x:c t="n" s="0">
        <x:v>20.84543</x:v>
      </x:c>
      <x:c t="n" s="0">
        <x:v>19.28357</x:v>
      </x:c>
      <x:c t="n" s="0">
        <x:v>17.69409</x:v>
      </x:c>
      <x:c t="n" s="0">
        <x:v>23.67291</x:v>
      </x:c>
      <x:c t="n" s="0">
        <x:v>18.6915</x:v>
      </x:c>
      <x:c t="n" s="0">
        <x:v>5.666103</x:v>
      </x:c>
      <x:c t="n" s="0">
        <x:v>5.940868</x:v>
      </x:c>
      <x:c t="n" s="0">
        <x:v>6.066514</x:v>
      </x:c>
      <x:c t="n" s="0">
        <x:v>7.189423</x:v>
      </x:c>
      <x:c t="n" s="0">
        <x:v>8.289262</x:v>
      </x:c>
      <x:c t="n" s="0">
        <x:v>2.458895</x:v>
      </x:c>
      <x:c t="n" s="0">
        <x:v>-5.764999</x:v>
      </x:c>
      <x:c t="n" s="0">
        <x:v>-3.657637</x:v>
      </x:c>
      <x:c t="n" s="0">
        <x:v>-16.90836</x:v>
      </x:c>
      <x:c t="n" s="0">
        <x:v>-10.05836</x:v>
      </x:c>
      <x:c t="n" s="0">
        <x:v>-0.7916079</x:v>
      </x:c>
      <x:c t="n" s="0">
        <x:v>3.614109</x:v>
      </x:c>
      <x:c t="n" s="0">
        <x:v>6.600005</x:v>
      </x:c>
      <x:c t="n" s="0">
        <x:v>11.14272</x:v>
      </x:c>
      <x:c t="n" s="0">
        <x:v>1.905123</x:v>
      </x:c>
      <x:c t="n" s="0">
        <x:v>7.110837</x:v>
      </x:c>
      <x:c t="n" s="0">
        <x:v>19.0351</x:v>
      </x:c>
      <x:c t="n" s="0">
        <x:v>16.17858</x:v>
      </x:c>
      <x:c t="n" s="0">
        <x:v>16.96264</x:v>
      </x:c>
      <x:c t="n" s="0">
        <x:v>9.036306</x:v>
      </x:c>
      <x:c t="n" s="0">
        <x:v>17.41656</x:v>
      </x:c>
      <x:c t="n" s="0">
        <x:v>24.53128</x:v>
      </x:c>
      <x:c t="n" s="0">
        <x:v>23.56133</x:v>
      </x:c>
      <x:c t="n" s="0">
        <x:v>24.04925</x:v>
      </x:c>
      <x:c t="n" s="0">
        <x:v>19.47378</x:v>
      </x:c>
      <x:c t="n" s="0">
        <x:v>22.29455</x:v>
      </x:c>
      <x:c t="n" s="0">
        <x:v>22.71388</x:v>
      </x:c>
      <x:c t="n" s="0">
        <x:v>23.89862</x:v>
      </x:c>
      <x:c t="n" s="0">
        <x:v>21.08619</x:v>
      </x:c>
      <x:c t="n" s="0">
        <x:v>24.33525</x:v>
      </x:c>
      <x:c t="n" s="0">
        <x:v>19.43283</x:v>
      </x:c>
      <x:c t="n" s="0">
        <x:v>20.0547</x:v>
      </x:c>
      <x:c t="n" s="0">
        <x:v>17.04107</x:v>
      </x:c>
      <x:c t="n" s="0">
        <x:v>16.58267</x:v>
      </x:c>
      <x:c t="n" s="0">
        <x:v>15.00404</x:v>
      </x:c>
      <x:c t="n" s="0">
        <x:v>9.923455</x:v>
      </x:c>
      <x:c t="n" s="0">
        <x:v>5.627784</x:v>
      </x:c>
      <x:c t="n" s="0">
        <x:v>5.492441</x:v>
      </x:c>
      <x:c t="n" s="0">
        <x:v>4.82467</x:v>
      </x:c>
      <x:c t="n" s="0">
        <x:v>7.319221</x:v>
      </x:c>
      <x:c t="n" s="0">
        <x:v>7.958207</x:v>
      </x:c>
      <x:c t="n" s="0">
        <x:v>1.39604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43942.9165972222</x:v>
      </x:c>
      <x:c t="n" s="7">
        <x:v>43942.9165972222</x:v>
      </x:c>
      <x:c t="n" s="0">
        <x:v>32.9343</x:v>
      </x:c>
      <x:c t="n" s="0">
        <x:v>54.20069</x:v>
      </x:c>
      <x:c t="n" s="0">
        <x:v>73.90701</x:v>
      </x:c>
      <x:c t="n" s="0">
        <x:v>76.04894</x:v>
      </x:c>
      <x:c t="n" s="0">
        <x:v>-6.46595</x:v>
      </x:c>
      <x:c t="n" s="0">
        <x:v>-1.934803</x:v>
      </x:c>
      <x:c t="n" s="0">
        <x:v>-14.81093</x:v>
      </x:c>
      <x:c t="n" s="0">
        <x:v>-10.10709</x:v>
      </x:c>
      <x:c t="n" s="0">
        <x:v>-3.463182</x:v>
      </x:c>
      <x:c t="n" s="0">
        <x:v>2.496618</x:v>
      </x:c>
      <x:c t="n" s="0">
        <x:v>4.309351</x:v>
      </x:c>
      <x:c t="n" s="0">
        <x:v>10.64284</x:v>
      </x:c>
      <x:c t="n" s="0">
        <x:v>10.5858</x:v>
      </x:c>
      <x:c t="n" s="0">
        <x:v>14.51603</x:v>
      </x:c>
      <x:c t="n" s="0">
        <x:v>16.06636</x:v>
      </x:c>
      <x:c t="n" s="0">
        <x:v>21.13616</x:v>
      </x:c>
      <x:c t="n" s="0">
        <x:v>18.88711</x:v>
      </x:c>
      <x:c t="n" s="0">
        <x:v>15.09123</x:v>
      </x:c>
      <x:c t="n" s="0">
        <x:v>18.25169</x:v>
      </x:c>
      <x:c t="n" s="0">
        <x:v>19.42617</x:v>
      </x:c>
      <x:c t="n" s="0">
        <x:v>20.15518</x:v>
      </x:c>
      <x:c t="n" s="0">
        <x:v>23.00941</x:v>
      </x:c>
      <x:c t="n" s="0">
        <x:v>22.2959</x:v>
      </x:c>
      <x:c t="n" s="0">
        <x:v>21.65695</x:v>
      </x:c>
      <x:c t="n" s="0">
        <x:v>22.53543</x:v>
      </x:c>
      <x:c t="n" s="0">
        <x:v>23.15346</x:v>
      </x:c>
      <x:c t="n" s="0">
        <x:v>24.48253</x:v>
      </x:c>
      <x:c t="n" s="0">
        <x:v>23.79654</x:v>
      </x:c>
      <x:c t="n" s="0">
        <x:v>22.14442</x:v>
      </x:c>
      <x:c t="n" s="0">
        <x:v>20.90669</x:v>
      </x:c>
      <x:c t="n" s="0">
        <x:v>19.59099</x:v>
      </x:c>
      <x:c t="n" s="0">
        <x:v>17.43126</x:v>
      </x:c>
      <x:c t="n" s="0">
        <x:v>23.17036</x:v>
      </x:c>
      <x:c t="n" s="0">
        <x:v>18.08472</x:v>
      </x:c>
      <x:c t="n" s="0">
        <x:v>5.6171</x:v>
      </x:c>
      <x:c t="n" s="0">
        <x:v>6.160861</x:v>
      </x:c>
      <x:c t="n" s="0">
        <x:v>6.493113</x:v>
      </x:c>
      <x:c t="n" s="0">
        <x:v>7.218953</x:v>
      </x:c>
      <x:c t="n" s="0">
        <x:v>8.383709</x:v>
      </x:c>
      <x:c t="n" s="0">
        <x:v>2.421323</x:v>
      </x:c>
      <x:c t="n" s="0">
        <x:v>-5.764999</x:v>
      </x:c>
      <x:c t="n" s="0">
        <x:v>-3.657637</x:v>
      </x:c>
      <x:c t="n" s="0">
        <x:v>-16.90836</x:v>
      </x:c>
      <x:c t="n" s="0">
        <x:v>-10.05836</x:v>
      </x:c>
      <x:c t="n" s="0">
        <x:v>-0.7916079</x:v>
      </x:c>
      <x:c t="n" s="0">
        <x:v>3.614109</x:v>
      </x:c>
      <x:c t="n" s="0">
        <x:v>6.600005</x:v>
      </x:c>
      <x:c t="n" s="0">
        <x:v>11.14272</x:v>
      </x:c>
      <x:c t="n" s="0">
        <x:v>9.868513</x:v>
      </x:c>
      <x:c t="n" s="0">
        <x:v>7.110837</x:v>
      </x:c>
      <x:c t="n" s="0">
        <x:v>19.0351</x:v>
      </x:c>
      <x:c t="n" s="0">
        <x:v>16.17858</x:v>
      </x:c>
      <x:c t="n" s="0">
        <x:v>16.9413</x:v>
      </x:c>
      <x:c t="n" s="0">
        <x:v>10.4268</x:v>
      </x:c>
      <x:c t="n" s="0">
        <x:v>17.60546</x:v>
      </x:c>
      <x:c t="n" s="0">
        <x:v>15.51636</x:v>
      </x:c>
      <x:c t="n" s="0">
        <x:v>19.88983</x:v>
      </x:c>
      <x:c t="n" s="0">
        <x:v>19.84813</x:v>
      </x:c>
      <x:c t="n" s="0">
        <x:v>24.05996</x:v>
      </x:c>
      <x:c t="n" s="0">
        <x:v>22.88051</x:v>
      </x:c>
      <x:c t="n" s="0">
        <x:v>18.34247</x:v>
      </x:c>
      <x:c t="n" s="0">
        <x:v>22.07603</x:v>
      </x:c>
      <x:c t="n" s="0">
        <x:v>25.56477</x:v>
      </x:c>
      <x:c t="n" s="0">
        <x:v>24.361</x:v>
      </x:c>
      <x:c t="n" s="0">
        <x:v>21.16761</x:v>
      </x:c>
      <x:c t="n" s="0">
        <x:v>22.02255</x:v>
      </x:c>
      <x:c t="n" s="0">
        <x:v>20.78491</x:v>
      </x:c>
      <x:c t="n" s="0">
        <x:v>15.7284</x:v>
      </x:c>
      <x:c t="n" s="0">
        <x:v>17.15938</x:v>
      </x:c>
      <x:c t="n" s="0">
        <x:v>9.310629</x:v>
      </x:c>
      <x:c t="n" s="0">
        <x:v>5.634282</x:v>
      </x:c>
      <x:c t="n" s="0">
        <x:v>7.847614</x:v>
      </x:c>
      <x:c t="n" s="0">
        <x:v>8.338153</x:v>
      </x:c>
      <x:c t="n" s="0">
        <x:v>7.214127</x:v>
      </x:c>
      <x:c t="n" s="0">
        <x:v>8.289957</x:v>
      </x:c>
      <x:c t="n" s="0">
        <x:v>2.592957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43942.9165972222</x:v>
      </x:c>
      <x:c t="n" s="7">
        <x:v>43942.9165972222</x:v>
      </x:c>
      <x:c t="n" s="0">
        <x:v>32.64174</x:v>
      </x:c>
      <x:c t="n" s="0">
        <x:v>54.20069</x:v>
      </x:c>
      <x:c t="n" s="0">
        <x:v>75.45862</x:v>
      </x:c>
      <x:c t="n" s="0">
        <x:v>77.026</x:v>
      </x:c>
      <x:c t="n" s="0">
        <x:v>-6.291218</x:v>
      </x:c>
      <x:c t="n" s="0">
        <x:v>-2.147532</x:v>
      </x:c>
      <x:c t="n" s="0">
        <x:v>-15.06085</x:v>
      </x:c>
      <x:c t="n" s="0">
        <x:v>-10.09996</x:v>
      </x:c>
      <x:c t="n" s="0">
        <x:v>-2.955249</x:v>
      </x:c>
      <x:c t="n" s="0">
        <x:v>2.934986</x:v>
      </x:c>
      <x:c t="n" s="0">
        <x:v>4.728777</x:v>
      </x:c>
      <x:c t="n" s="0">
        <x:v>10.7195</x:v>
      </x:c>
      <x:c t="n" s="0">
        <x:v>10.63947</x:v>
      </x:c>
      <x:c t="n" s="0">
        <x:v>13.9636</x:v>
      </x:c>
      <x:c t="n" s="0">
        <x:v>16.64757</x:v>
      </x:c>
      <x:c t="n" s="0">
        <x:v>20.68167</x:v>
      </x:c>
      <x:c t="n" s="0">
        <x:v>18.64559</x:v>
      </x:c>
      <x:c t="n" s="0">
        <x:v>14.76047</x:v>
      </x:c>
      <x:c t="n" s="0">
        <x:v>18.63652</x:v>
      </x:c>
      <x:c t="n" s="0">
        <x:v>19.39726</x:v>
      </x:c>
      <x:c t="n" s="0">
        <x:v>19.93909</x:v>
      </x:c>
      <x:c t="n" s="0">
        <x:v>22.73726</x:v>
      </x:c>
      <x:c t="n" s="0">
        <x:v>22.68414</x:v>
      </x:c>
      <x:c t="n" s="0">
        <x:v>22.55732</x:v>
      </x:c>
      <x:c t="n" s="0">
        <x:v>22.26139</x:v>
      </x:c>
      <x:c t="n" s="0">
        <x:v>23.12855</x:v>
      </x:c>
      <x:c t="n" s="0">
        <x:v>24.51473</x:v>
      </x:c>
      <x:c t="n" s="0">
        <x:v>23.92303</x:v>
      </x:c>
      <x:c t="n" s="0">
        <x:v>22.16705</x:v>
      </x:c>
      <x:c t="n" s="0">
        <x:v>20.8796</x:v>
      </x:c>
      <x:c t="n" s="0">
        <x:v>19.60824</x:v>
      </x:c>
      <x:c t="n" s="0">
        <x:v>17.34981</x:v>
      </x:c>
      <x:c t="n" s="0">
        <x:v>22.56031</x:v>
      </x:c>
      <x:c t="n" s="0">
        <x:v>17.49793</x:v>
      </x:c>
      <x:c t="n" s="0">
        <x:v>5.534963</x:v>
      </x:c>
      <x:c t="n" s="0">
        <x:v>6.268294</x:v>
      </x:c>
      <x:c t="n" s="0">
        <x:v>6.63642</x:v>
      </x:c>
      <x:c t="n" s="0">
        <x:v>7.018841</x:v>
      </x:c>
      <x:c t="n" s="0">
        <x:v>8.328093</x:v>
      </x:c>
      <x:c t="n" s="0">
        <x:v>2.549417</x:v>
      </x:c>
      <x:c t="n" s="0">
        <x:v>-5.280268</x:v>
      </x:c>
      <x:c t="n" s="0">
        <x:v>-3.657637</x:v>
      </x:c>
      <x:c t="n" s="0">
        <x:v>-16.90836</x:v>
      </x:c>
      <x:c t="n" s="0">
        <x:v>-10.05836</x:v>
      </x:c>
      <x:c t="n" s="0">
        <x:v>-0.7916079</x:v>
      </x:c>
      <x:c t="n" s="0">
        <x:v>5.194626</x:v>
      </x:c>
      <x:c t="n" s="0">
        <x:v>6.135812</x:v>
      </x:c>
      <x:c t="n" s="0">
        <x:v>11.07266</x:v>
      </x:c>
      <x:c t="n" s="0">
        <x:v>10.9408</x:v>
      </x:c>
      <x:c t="n" s="0">
        <x:v>7.110837</x:v>
      </x:c>
      <x:c t="n" s="0">
        <x:v>19.0351</x:v>
      </x:c>
      <x:c t="n" s="0">
        <x:v>16.98032</x:v>
      </x:c>
      <x:c t="n" s="0">
        <x:v>16.87664</x:v>
      </x:c>
      <x:c t="n" s="0">
        <x:v>12.06029</x:v>
      </x:c>
      <x:c t="n" s="0">
        <x:v>20.9764</x:v>
      </x:c>
      <x:c t="n" s="0">
        <x:v>19.59134</x:v>
      </x:c>
      <x:c t="n" s="0">
        <x:v>18.2161</x:v>
      </x:c>
      <x:c t="n" s="0">
        <x:v>19.3576</x:v>
      </x:c>
      <x:c t="n" s="0">
        <x:v>24.35105</x:v>
      </x:c>
      <x:c t="n" s="0">
        <x:v>25.80166</x:v>
      </x:c>
      <x:c t="n" s="0">
        <x:v>21.36027</x:v>
      </x:c>
      <x:c t="n" s="0">
        <x:v>23.81317</x:v>
      </x:c>
      <x:c t="n" s="0">
        <x:v>23.58389</x:v>
      </x:c>
      <x:c t="n" s="0">
        <x:v>23.731</x:v>
      </x:c>
      <x:c t="n" s="0">
        <x:v>21.80857</x:v>
      </x:c>
      <x:c t="n" s="0">
        <x:v>19.2109</x:v>
      </x:c>
      <x:c t="n" s="0">
        <x:v>20.48037</x:v>
      </x:c>
      <x:c t="n" s="0">
        <x:v>17.54248</x:v>
      </x:c>
      <x:c t="n" s="0">
        <x:v>15.72619</x:v>
      </x:c>
      <x:c t="n" s="0">
        <x:v>11.52121</x:v>
      </x:c>
      <x:c t="n" s="0">
        <x:v>4.705122</x:v>
      </x:c>
      <x:c t="n" s="0">
        <x:v>6.381953</x:v>
      </x:c>
      <x:c t="n" s="0">
        <x:v>7.181975</x:v>
      </x:c>
      <x:c t="n" s="0">
        <x:v>5.717779</x:v>
      </x:c>
      <x:c t="n" s="0">
        <x:v>8.654245</x:v>
      </x:c>
      <x:c t="n" s="0">
        <x:v>3.182591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43942.9165972222</x:v>
      </x:c>
      <x:c t="n" s="7">
        <x:v>43942.9165972222</x:v>
      </x:c>
      <x:c t="n" s="0">
        <x:v>33.13377</x:v>
      </x:c>
      <x:c t="n" s="0">
        <x:v>54.20069</x:v>
      </x:c>
      <x:c t="n" s="0">
        <x:v>72.91224</x:v>
      </x:c>
      <x:c t="n" s="0">
        <x:v>75.65291</x:v>
      </x:c>
      <x:c t="n" s="0">
        <x:v>-6.128163</x:v>
      </x:c>
      <x:c t="n" s="0">
        <x:v>-2.33784</x:v>
      </x:c>
      <x:c t="n" s="0">
        <x:v>-15.14474</x:v>
      </x:c>
      <x:c t="n" s="0">
        <x:v>-10.11433</x:v>
      </x:c>
      <x:c t="n" s="0">
        <x:v>-2.564031</x:v>
      </x:c>
      <x:c t="n" s="0">
        <x:v>3.347466</x:v>
      </x:c>
      <x:c t="n" s="0">
        <x:v>4.674372</x:v>
      </x:c>
      <x:c t="n" s="0">
        <x:v>10.73961</x:v>
      </x:c>
      <x:c t="n" s="0">
        <x:v>11.3969</x:v>
      </x:c>
      <x:c t="n" s="0">
        <x:v>14.46108</x:v>
      </x:c>
      <x:c t="n" s="0">
        <x:v>16.96864</x:v>
      </x:c>
      <x:c t="n" s="0">
        <x:v>20.44864</x:v>
      </x:c>
      <x:c t="n" s="0">
        <x:v>18.42813</x:v>
      </x:c>
      <x:c t="n" s="0">
        <x:v>14.52979</x:v>
      </x:c>
      <x:c t="n" s="0">
        <x:v>18.86825</x:v>
      </x:c>
      <x:c t="n" s="0">
        <x:v>19.53074</x:v>
      </x:c>
      <x:c t="n" s="0">
        <x:v>19.4216</x:v>
      </x:c>
      <x:c t="n" s="0">
        <x:v>22.69637</x:v>
      </x:c>
      <x:c t="n" s="0">
        <x:v>22.75841</x:v>
      </x:c>
      <x:c t="n" s="0">
        <x:v>22.62362</x:v>
      </x:c>
      <x:c t="n" s="0">
        <x:v>22.45317</x:v>
      </x:c>
      <x:c t="n" s="0">
        <x:v>23.03032</x:v>
      </x:c>
      <x:c t="n" s="0">
        <x:v>24.24654</x:v>
      </x:c>
      <x:c t="n" s="0">
        <x:v>23.86001</x:v>
      </x:c>
      <x:c t="n" s="0">
        <x:v>22.10824</x:v>
      </x:c>
      <x:c t="n" s="0">
        <x:v>20.67877</x:v>
      </x:c>
      <x:c t="n" s="0">
        <x:v>19.5718</x:v>
      </x:c>
      <x:c t="n" s="0">
        <x:v>17.48408</x:v>
      </x:c>
      <x:c t="n" s="0">
        <x:v>22.02191</x:v>
      </x:c>
      <x:c t="n" s="0">
        <x:v>17.03521</x:v>
      </x:c>
      <x:c t="n" s="0">
        <x:v>5.498539</x:v>
      </x:c>
      <x:c t="n" s="0">
        <x:v>6.417289</x:v>
      </x:c>
      <x:c t="n" s="0">
        <x:v>6.498319</x:v>
      </x:c>
      <x:c t="n" s="0">
        <x:v>6.920805</x:v>
      </x:c>
      <x:c t="n" s="0">
        <x:v>8.394096</x:v>
      </x:c>
      <x:c t="n" s="0">
        <x:v>2.50818</x:v>
      </x:c>
      <x:c t="n" s="0">
        <x:v>-5.280268</x:v>
      </x:c>
      <x:c t="n" s="0">
        <x:v>-3.657637</x:v>
      </x:c>
      <x:c t="n" s="0">
        <x:v>-14.80704</x:v>
      </x:c>
      <x:c t="n" s="0">
        <x:v>-10.32814</x:v>
      </x:c>
      <x:c t="n" s="0">
        <x:v>-0.7916079</x:v>
      </x:c>
      <x:c t="n" s="0">
        <x:v>5.194626</x:v>
      </x:c>
      <x:c t="n" s="0">
        <x:v>4.341658</x:v>
      </x:c>
      <x:c t="n" s="0">
        <x:v>10.85543</x:v>
      </x:c>
      <x:c t="n" s="0">
        <x:v>15.95328</x:v>
      </x:c>
      <x:c t="n" s="0">
        <x:v>17.79549</x:v>
      </x:c>
      <x:c t="n" s="0">
        <x:v>18.26437</x:v>
      </x:c>
      <x:c t="n" s="0">
        <x:v>18.75774</x:v>
      </x:c>
      <x:c t="n" s="0">
        <x:v>16.87664</x:v>
      </x:c>
      <x:c t="n" s="0">
        <x:v>13.26986</x:v>
      </x:c>
      <x:c t="n" s="0">
        <x:v>18.9517</x:v>
      </x:c>
      <x:c t="n" s="0">
        <x:v>20.42012</x:v>
      </x:c>
      <x:c t="n" s="0">
        <x:v>9.750899</x:v>
      </x:c>
      <x:c t="n" s="0">
        <x:v>23.83386</x:v>
      </x:c>
      <x:c t="n" s="0">
        <x:v>22.14863</x:v>
      </x:c>
      <x:c t="n" s="0">
        <x:v>24.44716</x:v>
      </x:c>
      <x:c t="n" s="0">
        <x:v>22.57105</x:v>
      </x:c>
      <x:c t="n" s="0">
        <x:v>20.68111</x:v>
      </x:c>
      <x:c t="n" s="0">
        <x:v>22.93665</x:v>
      </x:c>
      <x:c t="n" s="0">
        <x:v>23.86639</x:v>
      </x:c>
      <x:c t="n" s="0">
        <x:v>22.02272</x:v>
      </x:c>
      <x:c t="n" s="0">
        <x:v>20.00748</x:v>
      </x:c>
      <x:c t="n" s="0">
        <x:v>18.78193</x:v>
      </x:c>
      <x:c t="n" s="0">
        <x:v>18.11207</x:v>
      </x:c>
      <x:c t="n" s="0">
        <x:v>12.82413</x:v>
      </x:c>
      <x:c t="n" s="0">
        <x:v>11.19483</x:v>
      </x:c>
      <x:c t="n" s="0">
        <x:v>5.082084</x:v>
      </x:c>
      <x:c t="n" s="0">
        <x:v>6.717148</x:v>
      </x:c>
      <x:c t="n" s="0">
        <x:v>7.544599</x:v>
      </x:c>
      <x:c t="n" s="0">
        <x:v>6.555748</x:v>
      </x:c>
      <x:c t="n" s="0">
        <x:v>9.265923</x:v>
      </x:c>
      <x:c t="n" s="0">
        <x:v>1.983903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43942.9165972222</x:v>
      </x:c>
      <x:c t="n" s="7">
        <x:v>43942.9165972222</x:v>
      </x:c>
      <x:c t="n" s="0">
        <x:v>33.52151</x:v>
      </x:c>
      <x:c t="n" s="0">
        <x:v>54.20069</x:v>
      </x:c>
      <x:c t="n" s="0">
        <x:v>66.40236</x:v>
      </x:c>
      <x:c t="n" s="0">
        <x:v>69.56634</x:v>
      </x:c>
      <x:c t="n" s="0">
        <x:v>-5.993595</x:v>
      </x:c>
      <x:c t="n" s="0">
        <x:v>-2.507242</x:v>
      </x:c>
      <x:c t="n" s="0">
        <x:v>-14.84152</x:v>
      </x:c>
      <x:c t="n" s="0">
        <x:v>-10.18403</x:v>
      </x:c>
      <x:c t="n" s="0">
        <x:v>-2.255734</x:v>
      </x:c>
      <x:c t="n" s="0">
        <x:v>3.671154</x:v>
      </x:c>
      <x:c t="n" s="0">
        <x:v>4.627364</x:v>
      </x:c>
      <x:c t="n" s="0">
        <x:v>10.75671</x:v>
      </x:c>
      <x:c t="n" s="0">
        <x:v>13.31751</x:v>
      </x:c>
      <x:c t="n" s="0">
        <x:v>15.28785</x:v>
      </x:c>
      <x:c t="n" s="0">
        <x:v>17.161</x:v>
      </x:c>
      <x:c t="n" s="0">
        <x:v>20.23921</x:v>
      </x:c>
      <x:c t="n" s="0">
        <x:v>17.96906</x:v>
      </x:c>
      <x:c t="n" s="0">
        <x:v>14.43837</x:v>
      </x:c>
      <x:c t="n" s="0">
        <x:v>18.47985</x:v>
      </x:c>
      <x:c t="n" s="0">
        <x:v>20.06141</x:v>
      </x:c>
      <x:c t="n" s="0">
        <x:v>18.79845</x:v>
      </x:c>
      <x:c t="n" s="0">
        <x:v>23.25097</x:v>
      </x:c>
      <x:c t="n" s="0">
        <x:v>23.08207</x:v>
      </x:c>
      <x:c t="n" s="0">
        <x:v>23.10023</x:v>
      </x:c>
      <x:c t="n" s="0">
        <x:v>22.00238</x:v>
      </x:c>
      <x:c t="n" s="0">
        <x:v>22.9741</x:v>
      </x:c>
      <x:c t="n" s="0">
        <x:v>24.03344</x:v>
      </x:c>
      <x:c t="n" s="0">
        <x:v>23.71457</x:v>
      </x:c>
      <x:c t="n" s="0">
        <x:v>21.92958</x:v>
      </x:c>
      <x:c t="n" s="0">
        <x:v>20.84604</x:v>
      </x:c>
      <x:c t="n" s="0">
        <x:v>19.29721</x:v>
      </x:c>
      <x:c t="n" s="0">
        <x:v>17.30898</x:v>
      </x:c>
      <x:c t="n" s="0">
        <x:v>21.48442</x:v>
      </x:c>
      <x:c t="n" s="0">
        <x:v>16.53857</x:v>
      </x:c>
      <x:c t="n" s="0">
        <x:v>5.555693</x:v>
      </x:c>
      <x:c t="n" s="0">
        <x:v>6.114634</x:v>
      </x:c>
      <x:c t="n" s="0">
        <x:v>6.738077</x:v>
      </x:c>
      <x:c t="n" s="0">
        <x:v>6.701131</x:v>
      </x:c>
      <x:c t="n" s="0">
        <x:v>8.295092</x:v>
      </x:c>
      <x:c t="n" s="0">
        <x:v>2.516656</x:v>
      </x:c>
      <x:c t="n" s="0">
        <x:v>-5.280268</x:v>
      </x:c>
      <x:c t="n" s="0">
        <x:v>-3.657637</x:v>
      </x:c>
      <x:c t="n" s="0">
        <x:v>-13.39697</x:v>
      </x:c>
      <x:c t="n" s="0">
        <x:v>-10.61579</x:v>
      </x:c>
      <x:c t="n" s="0">
        <x:v>-0.7916079</x:v>
      </x:c>
      <x:c t="n" s="0">
        <x:v>5.194626</x:v>
      </x:c>
      <x:c t="n" s="0">
        <x:v>4.341658</x:v>
      </x:c>
      <x:c t="n" s="0">
        <x:v>10.85543</x:v>
      </x:c>
      <x:c t="n" s="0">
        <x:v>18.21845</x:v>
      </x:c>
      <x:c t="n" s="0">
        <x:v>18.32879</x:v>
      </x:c>
      <x:c t="n" s="0">
        <x:v>18.14219</x:v>
      </x:c>
      <x:c t="n" s="0">
        <x:v>18.75774</x:v>
      </x:c>
      <x:c t="n" s="0">
        <x:v>10.82283</x:v>
      </x:c>
      <x:c t="n" s="0">
        <x:v>13.86116</x:v>
      </x:c>
      <x:c t="n" s="0">
        <x:v>16.0419</x:v>
      </x:c>
      <x:c t="n" s="0">
        <x:v>22.81268</x:v>
      </x:c>
      <x:c t="n" s="0">
        <x:v>8.049973</x:v>
      </x:c>
      <x:c t="n" s="0">
        <x:v>25.92517</x:v>
      </x:c>
      <x:c t="n" s="0">
        <x:v>25.50762</x:v>
      </x:c>
      <x:c t="n" s="0">
        <x:v>23.48389</x:v>
      </x:c>
      <x:c t="n" s="0">
        <x:v>18.43397</x:v>
      </x:c>
      <x:c t="n" s="0">
        <x:v>24.35505</x:v>
      </x:c>
      <x:c t="n" s="0">
        <x:v>22.25889</x:v>
      </x:c>
      <x:c t="n" s="0">
        <x:v>22.87607</x:v>
      </x:c>
      <x:c t="n" s="0">
        <x:v>20.03234</x:v>
      </x:c>
      <x:c t="n" s="0">
        <x:v>22.7291</x:v>
      </x:c>
      <x:c t="n" s="0">
        <x:v>17.10445</x:v>
      </x:c>
      <x:c t="n" s="0">
        <x:v>15.70913</x:v>
      </x:c>
      <x:c t="n" s="0">
        <x:v>15.36049</x:v>
      </x:c>
      <x:c t="n" s="0">
        <x:v>11.76866</x:v>
      </x:c>
      <x:c t="n" s="0">
        <x:v>5.684654</x:v>
      </x:c>
      <x:c t="n" s="0">
        <x:v>5.044732</x:v>
      </x:c>
      <x:c t="n" s="0">
        <x:v>6.109379</x:v>
      </x:c>
      <x:c t="n" s="0">
        <x:v>3.981863</x:v>
      </x:c>
      <x:c t="n" s="0">
        <x:v>6.770106</x:v>
      </x:c>
      <x:c t="n" s="0">
        <x:v>2.437326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43942.9165972222</x:v>
      </x:c>
      <x:c t="n" s="7">
        <x:v>43942.9165972222</x:v>
      </x:c>
      <x:c t="n" s="0">
        <x:v>33.72677</x:v>
      </x:c>
      <x:c t="n" s="0">
        <x:v>54.20069</x:v>
      </x:c>
      <x:c t="n" s="0">
        <x:v>59.20253</x:v>
      </x:c>
      <x:c t="n" s="0">
        <x:v>65.88657</x:v>
      </x:c>
      <x:c t="n" s="0">
        <x:v>-5.881884</x:v>
      </x:c>
      <x:c t="n" s="0">
        <x:v>-2.657339</x:v>
      </x:c>
      <x:c t="n" s="0">
        <x:v>-14.59834</x:v>
      </x:c>
      <x:c t="n" s="0">
        <x:v>-10.24446</x:v>
      </x:c>
      <x:c t="n" s="0">
        <x:v>-2.008728</x:v>
      </x:c>
      <x:c t="n" s="0">
        <x:v>3.929691</x:v>
      </x:c>
      <x:c t="n" s="0">
        <x:v>4.586811</x:v>
      </x:c>
      <x:c t="n" s="0">
        <x:v>11.23423</x:v>
      </x:c>
      <x:c t="n" s="0">
        <x:v>14.47439</x:v>
      </x:c>
      <x:c t="n" s="0">
        <x:v>15.88743</x:v>
      </x:c>
      <x:c t="n" s="0">
        <x:v>17.3188</x:v>
      </x:c>
      <x:c t="n" s="0">
        <x:v>20.052</x:v>
      </x:c>
      <x:c t="n" s="0">
        <x:v>17.36421</x:v>
      </x:c>
      <x:c t="n" s="0">
        <x:v>14.01494</x:v>
      </x:c>
      <x:c t="n" s="0">
        <x:v>18.65685</x:v>
      </x:c>
      <x:c t="n" s="0">
        <x:v>20.23589</x:v>
      </x:c>
      <x:c t="n" s="0">
        <x:v>18.13505</x:v>
      </x:c>
      <x:c t="n" s="0">
        <x:v>23.36573</x:v>
      </x:c>
      <x:c t="n" s="0">
        <x:v>23.06335</x:v>
      </x:c>
      <x:c t="n" s="0">
        <x:v>22.48467</x:v>
      </x:c>
      <x:c t="n" s="0">
        <x:v>21.54515</x:v>
      </x:c>
      <x:c t="n" s="0">
        <x:v>23.1622</x:v>
      </x:c>
      <x:c t="n" s="0">
        <x:v>24.02193</x:v>
      </x:c>
      <x:c t="n" s="0">
        <x:v>23.70315</x:v>
      </x:c>
      <x:c t="n" s="0">
        <x:v>21.64886</x:v>
      </x:c>
      <x:c t="n" s="0">
        <x:v>20.92691</x:v>
      </x:c>
      <x:c t="n" s="0">
        <x:v>19.28928</x:v>
      </x:c>
      <x:c t="n" s="0">
        <x:v>17.23303</x:v>
      </x:c>
      <x:c t="n" s="0">
        <x:v>20.96012</x:v>
      </x:c>
      <x:c t="n" s="0">
        <x:v>16.03601</x:v>
      </x:c>
      <x:c t="n" s="0">
        <x:v>5.42419</x:v>
      </x:c>
      <x:c t="n" s="0">
        <x:v>6.129501</x:v>
      </x:c>
      <x:c t="n" s="0">
        <x:v>6.577243</x:v>
      </x:c>
      <x:c t="n" s="0">
        <x:v>6.670449</x:v>
      </x:c>
      <x:c t="n" s="0">
        <x:v>8.152553</x:v>
      </x:c>
      <x:c t="n" s="0">
        <x:v>2.487538</x:v>
      </x:c>
      <x:c t="n" s="0">
        <x:v>-5.345161</x:v>
      </x:c>
      <x:c t="n" s="0">
        <x:v>-3.773354</x:v>
      </x:c>
      <x:c t="n" s="0">
        <x:v>-13.39697</x:v>
      </x:c>
      <x:c t="n" s="0">
        <x:v>-10.61579</x:v>
      </x:c>
      <x:c t="n" s="0">
        <x:v>-0.3936334</x:v>
      </x:c>
      <x:c t="n" s="0">
        <x:v>5.194626</x:v>
      </x:c>
      <x:c t="n" s="0">
        <x:v>4.341658</x:v>
      </x:c>
      <x:c t="n" s="0">
        <x:v>13.92602</x:v>
      </x:c>
      <x:c t="n" s="0">
        <x:v>18.21845</x:v>
      </x:c>
      <x:c t="n" s="0">
        <x:v>17.98726</x:v>
      </x:c>
      <x:c t="n" s="0">
        <x:v>18.14219</x:v>
      </x:c>
      <x:c t="n" s="0">
        <x:v>20.77235</x:v>
      </x:c>
      <x:c t="n" s="0">
        <x:v>8.358979</x:v>
      </x:c>
      <x:c t="n" s="0">
        <x:v>6.974183</x:v>
      </x:c>
      <x:c t="n" s="0">
        <x:v>19.92484</x:v>
      </x:c>
      <x:c t="n" s="0">
        <x:v>19.89749</x:v>
      </x:c>
      <x:c t="n" s="0">
        <x:v>4.527883</x:v>
      </x:c>
      <x:c t="n" s="0">
        <x:v>22.22602</x:v>
      </x:c>
      <x:c t="n" s="0">
        <x:v>24.31889</x:v>
      </x:c>
      <x:c t="n" s="0">
        <x:v>13.60033</x:v>
      </x:c>
      <x:c t="n" s="0">
        <x:v>19.22403</x:v>
      </x:c>
      <x:c t="n" s="0">
        <x:v>22.34661</x:v>
      </x:c>
      <x:c t="n" s="0">
        <x:v>23.61724</x:v>
      </x:c>
      <x:c t="n" s="0">
        <x:v>23.26283</x:v>
      </x:c>
      <x:c t="n" s="0">
        <x:v>23.02155</x:v>
      </x:c>
      <x:c t="n" s="0">
        <x:v>19.64978</x:v>
      </x:c>
      <x:c t="n" s="0">
        <x:v>18.78175</x:v>
      </x:c>
      <x:c t="n" s="0">
        <x:v>17.42138</x:v>
      </x:c>
      <x:c t="n" s="0">
        <x:v>15.254</x:v>
      </x:c>
      <x:c t="n" s="0">
        <x:v>10.64955</x:v>
      </x:c>
      <x:c t="n" s="0">
        <x:v>4.644027</x:v>
      </x:c>
      <x:c t="n" s="0">
        <x:v>6.345257</x:v>
      </x:c>
      <x:c t="n" s="0">
        <x:v>6.041791</x:v>
      </x:c>
      <x:c t="n" s="0">
        <x:v>7.764005</x:v>
      </x:c>
      <x:c t="n" s="0">
        <x:v>7.977042</x:v>
      </x:c>
      <x:c t="n" s="0">
        <x:v>2.267108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43942.9165972222</x:v>
      </x:c>
      <x:c t="n" s="7">
        <x:v>43942.9165972222</x:v>
      </x:c>
      <x:c t="n" s="0">
        <x:v>33.9642</x:v>
      </x:c>
      <x:c t="n" s="0">
        <x:v>54.20069</x:v>
      </x:c>
      <x:c t="n" s="0">
        <x:v>59.10617</x:v>
      </x:c>
      <x:c t="n" s="0">
        <x:v>66.08861</x:v>
      </x:c>
      <x:c t="n" s="0">
        <x:v>-5.86406</x:v>
      </x:c>
      <x:c t="n" s="0">
        <x:v>-2.887323</x:v>
      </x:c>
      <x:c t="n" s="0">
        <x:v>-14.40092</x:v>
      </x:c>
      <x:c t="n" s="0">
        <x:v>-10.29674</x:v>
      </x:c>
      <x:c t="n" s="0">
        <x:v>-1.296341</x:v>
      </x:c>
      <x:c t="n" s="0">
        <x:v>4.138922</x:v>
      </x:c>
      <x:c t="n" s="0">
        <x:v>4.495309</x:v>
      </x:c>
      <x:c t="n" s="0">
        <x:v>11.8222</x:v>
      </x:c>
      <x:c t="n" s="0">
        <x:v>15.26382</x:v>
      </x:c>
      <x:c t="n" s="0">
        <x:v>15.76963</x:v>
      </x:c>
      <x:c t="n" s="0">
        <x:v>17.41402</x:v>
      </x:c>
      <x:c t="n" s="0">
        <x:v>21.55772</x:v>
      </x:c>
      <x:c t="n" s="0">
        <x:v>16.76047</x:v>
      </x:c>
      <x:c t="n" s="0">
        <x:v>13.39448</x:v>
      </x:c>
      <x:c t="n" s="0">
        <x:v>18.7093</x:v>
      </x:c>
      <x:c t="n" s="0">
        <x:v>19.85608</x:v>
      </x:c>
      <x:c t="n" s="0">
        <x:v>17.67129</x:v>
      </x:c>
      <x:c t="n" s="0">
        <x:v>23.93434</x:v>
      </x:c>
      <x:c t="n" s="0">
        <x:v>23.65994</x:v>
      </x:c>
      <x:c t="n" s="0">
        <x:v>22.20747</x:v>
      </x:c>
      <x:c t="n" s="0">
        <x:v>21.73367</x:v>
      </x:c>
      <x:c t="n" s="0">
        <x:v>22.91231</x:v>
      </x:c>
      <x:c t="n" s="0">
        <x:v>23.74928</x:v>
      </x:c>
      <x:c t="n" s="0">
        <x:v>23.29174</x:v>
      </x:c>
      <x:c t="n" s="0">
        <x:v>22.02865</x:v>
      </x:c>
      <x:c t="n" s="0">
        <x:v>20.70868</x:v>
      </x:c>
      <x:c t="n" s="0">
        <x:v>19.0705</x:v>
      </x:c>
      <x:c t="n" s="0">
        <x:v>17.45163</x:v>
      </x:c>
      <x:c t="n" s="0">
        <x:v>20.44228</x:v>
      </x:c>
      <x:c t="n" s="0">
        <x:v>15.66015</x:v>
      </x:c>
      <x:c t="n" s="0">
        <x:v>5.525466</x:v>
      </x:c>
      <x:c t="n" s="0">
        <x:v>6.13129</x:v>
      </x:c>
      <x:c t="n" s="0">
        <x:v>6.736548</x:v>
      </x:c>
      <x:c t="n" s="0">
        <x:v>6.868156</x:v>
      </x:c>
      <x:c t="n" s="0">
        <x:v>8.247137</x:v>
      </x:c>
      <x:c t="n" s="0">
        <x:v>2.513693</x:v>
      </x:c>
      <x:c t="n" s="0">
        <x:v>-5.828784</x:v>
      </x:c>
      <x:c t="n" s="0">
        <x:v>-4.683257</x:v>
      </x:c>
      <x:c t="n" s="0">
        <x:v>-13.39697</x:v>
      </x:c>
      <x:c t="n" s="0">
        <x:v>-10.61579</x:v>
      </x:c>
      <x:c t="n" s="0">
        <x:v>1.682566</x:v>
      </x:c>
      <x:c t="n" s="0">
        <x:v>5.194626</x:v>
      </x:c>
      <x:c t="n" s="0">
        <x:v>3.029418</x:v>
      </x:c>
      <x:c t="n" s="0">
        <x:v>14.22964</x:v>
      </x:c>
      <x:c t="n" s="0">
        <x:v>18.20536</x:v>
      </x:c>
      <x:c t="n" s="0">
        <x:v>14.29462</x:v>
      </x:c>
      <x:c t="n" s="0">
        <x:v>17.52766</x:v>
      </x:c>
      <x:c t="n" s="0">
        <x:v>26.33312</x:v>
      </x:c>
      <x:c t="n" s="0">
        <x:v>7.548453</x:v>
      </x:c>
      <x:c t="n" s="0">
        <x:v>13.16226</x:v>
      </x:c>
      <x:c t="n" s="0">
        <x:v>17.98319</x:v>
      </x:c>
      <x:c t="n" s="0">
        <x:v>15.39526</x:v>
      </x:c>
      <x:c t="n" s="0">
        <x:v>16.44326</x:v>
      </x:c>
      <x:c t="n" s="0">
        <x:v>26.19915</x:v>
      </x:c>
      <x:c t="n" s="0">
        <x:v>24.29026</x:v>
      </x:c>
      <x:c t="n" s="0">
        <x:v>19.82293</x:v>
      </x:c>
      <x:c t="n" s="0">
        <x:v>22.44026</x:v>
      </x:c>
      <x:c t="n" s="0">
        <x:v>21.35883</x:v>
      </x:c>
      <x:c t="n" s="0">
        <x:v>22.53692</x:v>
      </x:c>
      <x:c t="n" s="0">
        <x:v>19.78952</x:v>
      </x:c>
      <x:c t="n" s="0">
        <x:v>21.48888</x:v>
      </x:c>
      <x:c t="n" s="0">
        <x:v>19.98192</x:v>
      </x:c>
      <x:c t="n" s="0">
        <x:v>17.59327</x:v>
      </x:c>
      <x:c t="n" s="0">
        <x:v>18.49034</x:v>
      </x:c>
      <x:c t="n" s="0">
        <x:v>13.39969</x:v>
      </x:c>
      <x:c t="n" s="0">
        <x:v>12.22541</x:v>
      </x:c>
      <x:c t="n" s="0">
        <x:v>5.755265</x:v>
      </x:c>
      <x:c t="n" s="0">
        <x:v>5.686473</x:v>
      </x:c>
      <x:c t="n" s="0">
        <x:v>7.278321</x:v>
      </x:c>
      <x:c t="n" s="0">
        <x:v>6.816215</x:v>
      </x:c>
      <x:c t="n" s="0">
        <x:v>7.663912</x:v>
      </x:c>
      <x:c t="n" s="0">
        <x:v>2.899414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43942.9165972222</x:v>
      </x:c>
      <x:c t="n" s="7">
        <x:v>43942.9165972222</x:v>
      </x:c>
      <x:c t="n" s="0">
        <x:v>34.29855</x:v>
      </x:c>
      <x:c t="n" s="0">
        <x:v>54.20069</x:v>
      </x:c>
      <x:c t="n" s="0">
        <x:v>67.92144</x:v>
      </x:c>
      <x:c t="n" s="0">
        <x:v>71.17696</x:v>
      </x:c>
      <x:c t="n" s="0">
        <x:v>-5.858899</x:v>
      </x:c>
      <x:c t="n" s="0">
        <x:v>-3.107533</x:v>
      </x:c>
      <x:c t="n" s="0">
        <x:v>-14.23914</x:v>
      </x:c>
      <x:c t="n" s="0">
        <x:v>-10.3419</x:v>
      </x:c>
      <x:c t="n" s="0">
        <x:v>-0.7125639</x:v>
      </x:c>
      <x:c t="n" s="0">
        <x:v>4.176654</x:v>
      </x:c>
      <x:c t="n" s="0">
        <x:v>4.022953</x:v>
      </x:c>
      <x:c t="n" s="0">
        <x:v>12.26813</x:v>
      </x:c>
      <x:c t="n" s="0">
        <x:v>15.83265</x:v>
      </x:c>
      <x:c t="n" s="0">
        <x:v>15.58312</x:v>
      </x:c>
      <x:c t="n" s="0">
        <x:v>17.26338</x:v>
      </x:c>
      <x:c t="n" s="0">
        <x:v>22.6716</x:v>
      </x:c>
      <x:c t="n" s="0">
        <x:v>16.1573</x:v>
      </x:c>
      <x:c t="n" s="0">
        <x:v>15.80518</x:v>
      </x:c>
      <x:c t="n" s="0">
        <x:v>18.28969</x:v>
      </x:c>
      <x:c t="n" s="0">
        <x:v>19.58201</x:v>
      </x:c>
      <x:c t="n" s="0">
        <x:v>18.06078</x:v>
      </x:c>
      <x:c t="n" s="0">
        <x:v>23.47872</x:v>
      </x:c>
      <x:c t="n" s="0">
        <x:v>23.15749</x:v>
      </x:c>
      <x:c t="n" s="0">
        <x:v>21.7327</x:v>
      </x:c>
      <x:c t="n" s="0">
        <x:v>21.57313</x:v>
      </x:c>
      <x:c t="n" s="0">
        <x:v>23.2845</x:v>
      </x:c>
      <x:c t="n" s="0">
        <x:v>23.47534</x:v>
      </x:c>
      <x:c t="n" s="0">
        <x:v>23.29758</x:v>
      </x:c>
      <x:c t="n" s="0">
        <x:v>21.81453</x:v>
      </x:c>
      <x:c t="n" s="0">
        <x:v>20.66127</x:v>
      </x:c>
      <x:c t="n" s="0">
        <x:v>19.2727</x:v>
      </x:c>
      <x:c t="n" s="0">
        <x:v>17.33439</x:v>
      </x:c>
      <x:c t="n" s="0">
        <x:v>19.97821</x:v>
      </x:c>
      <x:c t="n" s="0">
        <x:v>15.29443</x:v>
      </x:c>
      <x:c t="n" s="0">
        <x:v>5.541556</x:v>
      </x:c>
      <x:c t="n" s="0">
        <x:v>5.999121</x:v>
      </x:c>
      <x:c t="n" s="0">
        <x:v>6.631146</x:v>
      </x:c>
      <x:c t="n" s="0">
        <x:v>6.802136</x:v>
      </x:c>
      <x:c t="n" s="0">
        <x:v>8.19512</x:v>
      </x:c>
      <x:c t="n" s="0">
        <x:v>2.450823</x:v>
      </x:c>
      <x:c t="n" s="0">
        <x:v>-5.828784</x:v>
      </x:c>
      <x:c t="n" s="0">
        <x:v>-4.683257</x:v>
      </x:c>
      <x:c t="n" s="0">
        <x:v>-13.39697</x:v>
      </x:c>
      <x:c t="n" s="0">
        <x:v>-10.61579</x:v>
      </x:c>
      <x:c t="n" s="0">
        <x:v>1.682566</x:v>
      </x:c>
      <x:c t="n" s="0">
        <x:v>3.527801</x:v>
      </x:c>
      <x:c t="n" s="0">
        <x:v>-0.8210827</x:v>
      </x:c>
      <x:c t="n" s="0">
        <x:v>14.22964</x:v>
      </x:c>
      <x:c t="n" s="0">
        <x:v>18.18345</x:v>
      </x:c>
      <x:c t="n" s="0">
        <x:v>14.29462</x:v>
      </x:c>
      <x:c t="n" s="0">
        <x:v>16.25892</x:v>
      </x:c>
      <x:c t="n" s="0">
        <x:v>26.33312</x:v>
      </x:c>
      <x:c t="n" s="0">
        <x:v>7.240777</x:v>
      </x:c>
      <x:c t="n" s="0">
        <x:v>21.76579</x:v>
      </x:c>
      <x:c t="n" s="0">
        <x:v>15.30964</x:v>
      </x:c>
      <x:c t="n" s="0">
        <x:v>19.55509</x:v>
      </x:c>
      <x:c t="n" s="0">
        <x:v>19.38012</x:v>
      </x:c>
      <x:c t="n" s="0">
        <x:v>19.6414</x:v>
      </x:c>
      <x:c t="n" s="0">
        <x:v>17.21096</x:v>
      </x:c>
      <x:c t="n" s="0">
        <x:v>18.19728</x:v>
      </x:c>
      <x:c t="n" s="0">
        <x:v>22.10675</x:v>
      </x:c>
      <x:c t="n" s="0">
        <x:v>24.54252</x:v>
      </x:c>
      <x:c t="n" s="0">
        <x:v>21.2373</x:v>
      </x:c>
      <x:c t="n" s="0">
        <x:v>24.22956</x:v>
      </x:c>
      <x:c t="n" s="0">
        <x:v>20.83041</x:v>
      </x:c>
      <x:c t="n" s="0">
        <x:v>19.98908</x:v>
      </x:c>
      <x:c t="n" s="0">
        <x:v>20.30561</x:v>
      </x:c>
      <x:c t="n" s="0">
        <x:v>16.9889</x:v>
      </x:c>
      <x:c t="n" s="0">
        <x:v>16.44206</x:v>
      </x:c>
      <x:c t="n" s="0">
        <x:v>11.58611</x:v>
      </x:c>
      <x:c t="n" s="0">
        <x:v>5.937671</x:v>
      </x:c>
      <x:c t="n" s="0">
        <x:v>5.292261</x:v>
      </x:c>
      <x:c t="n" s="0">
        <x:v>5.923582</x:v>
      </x:c>
      <x:c t="n" s="0">
        <x:v>6.911692</x:v>
      </x:c>
      <x:c t="n" s="0">
        <x:v>9.253543</x:v>
      </x:c>
      <x:c t="n" s="0">
        <x:v>2.026837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43942.9165972222</x:v>
      </x:c>
      <x:c t="n" s="7">
        <x:v>43942.9165972222</x:v>
      </x:c>
      <x:c t="n" s="0">
        <x:v>34.31326</x:v>
      </x:c>
      <x:c t="n" s="0">
        <x:v>54.20069</x:v>
      </x:c>
      <x:c t="n" s="0">
        <x:v>73.17615</x:v>
      </x:c>
      <x:c t="n" s="0">
        <x:v>75.67467</x:v>
      </x:c>
      <x:c t="n" s="0">
        <x:v>-5.854496</x:v>
      </x:c>
      <x:c t="n" s="0">
        <x:v>-3.304863</x:v>
      </x:c>
      <x:c t="n" s="0">
        <x:v>-14.10561</x:v>
      </x:c>
      <x:c t="n" s="0">
        <x:v>-10.38084</x:v>
      </x:c>
      <x:c t="n" s="0">
        <x:v>-0.2694535</x:v>
      </x:c>
      <x:c t="n" s="0">
        <x:v>3.818892</x:v>
      </x:c>
      <x:c t="n" s="0">
        <x:v>3.574408</x:v>
      </x:c>
      <x:c t="n" s="0">
        <x:v>12.76906</x:v>
      </x:c>
      <x:c t="n" s="0">
        <x:v>16.26566</x:v>
      </x:c>
      <x:c t="n" s="0">
        <x:v>15.41724</x:v>
      </x:c>
      <x:c t="n" s="0">
        <x:v>17.13046</x:v>
      </x:c>
      <x:c t="n" s="0">
        <x:v>23.28407</x:v>
      </x:c>
      <x:c t="n" s="0">
        <x:v>15.58912</x:v>
      </x:c>
      <x:c t="n" s="0">
        <x:v>17.15335</x:v>
      </x:c>
      <x:c t="n" s="0">
        <x:v>18.34752</x:v>
      </x:c>
      <x:c t="n" s="0">
        <x:v>19.92044</x:v>
      </x:c>
      <x:c t="n" s="0">
        <x:v>18.02971</x:v>
      </x:c>
      <x:c t="n" s="0">
        <x:v>23.07405</x:v>
      </x:c>
      <x:c t="n" s="0">
        <x:v>22.53601</x:v>
      </x:c>
      <x:c t="n" s="0">
        <x:v>21.57007</x:v>
      </x:c>
      <x:c t="n" s="0">
        <x:v>22.44789</x:v>
      </x:c>
      <x:c t="n" s="0">
        <x:v>24.04119</x:v>
      </x:c>
      <x:c t="n" s="0">
        <x:v>23.44773</x:v>
      </x:c>
      <x:c t="n" s="0">
        <x:v>23.40281</x:v>
      </x:c>
      <x:c t="n" s="0">
        <x:v>21.64079</x:v>
      </x:c>
      <x:c t="n" s="0">
        <x:v>20.48536</x:v>
      </x:c>
      <x:c t="n" s="0">
        <x:v>18.80632</x:v>
      </x:c>
      <x:c t="n" s="0">
        <x:v>17.48743</x:v>
      </x:c>
      <x:c t="n" s="0">
        <x:v>19.51714</x:v>
      </x:c>
      <x:c t="n" s="0">
        <x:v>14.82944</x:v>
      </x:c>
      <x:c t="n" s="0">
        <x:v>5.502046</x:v>
      </x:c>
      <x:c t="n" s="0">
        <x:v>5.798113</x:v>
      </x:c>
      <x:c t="n" s="0">
        <x:v>6.363465</x:v>
      </x:c>
      <x:c t="n" s="0">
        <x:v>7.184994</x:v>
      </x:c>
      <x:c t="n" s="0">
        <x:v>8.4197</x:v>
      </x:c>
      <x:c t="n" s="0">
        <x:v>2.432335</x:v>
      </x:c>
      <x:c t="n" s="0">
        <x:v>-5.828784</x:v>
      </x:c>
      <x:c t="n" s="0">
        <x:v>-4.683257</x:v>
      </x:c>
      <x:c t="n" s="0">
        <x:v>-13.39697</x:v>
      </x:c>
      <x:c t="n" s="0">
        <x:v>-10.61579</x:v>
      </x:c>
      <x:c t="n" s="0">
        <x:v>1.682566</x:v>
      </x:c>
      <x:c t="n" s="0">
        <x:v>0.7881193</x:v>
      </x:c>
      <x:c t="n" s="0">
        <x:v>-0.8210827</x:v>
      </x:c>
      <x:c t="n" s="0">
        <x:v>15.1811</x:v>
      </x:c>
      <x:c t="n" s="0">
        <x:v>18.18345</x:v>
      </x:c>
      <x:c t="n" s="0">
        <x:v>14.29462</x:v>
      </x:c>
      <x:c t="n" s="0">
        <x:v>16.25892</x:v>
      </x:c>
      <x:c t="n" s="0">
        <x:v>24.49548</x:v>
      </x:c>
      <x:c t="n" s="0">
        <x:v>9.518343</x:v>
      </x:c>
      <x:c t="n" s="0">
        <x:v>20.08591</x:v>
      </x:c>
      <x:c t="n" s="0">
        <x:v>19.01674</x:v>
      </x:c>
      <x:c t="n" s="0">
        <x:v>20.10976</x:v>
      </x:c>
      <x:c t="n" s="0">
        <x:v>17.59091</x:v>
      </x:c>
      <x:c t="n" s="0">
        <x:v>19.47956</x:v>
      </x:c>
      <x:c t="n" s="0">
        <x:v>18.4463</x:v>
      </x:c>
      <x:c t="n" s="0">
        <x:v>19.90988</x:v>
      </x:c>
      <x:c t="n" s="0">
        <x:v>25.02452</x:v>
      </x:c>
      <x:c t="n" s="0">
        <x:v>27.2661</x:v>
      </x:c>
      <x:c t="n" s="0">
        <x:v>22.9845</x:v>
      </x:c>
      <x:c t="n" s="0">
        <x:v>22.68267</x:v>
      </x:c>
      <x:c t="n" s="0">
        <x:v>20.46486</x:v>
      </x:c>
      <x:c t="n" s="0">
        <x:v>19.22115</x:v>
      </x:c>
      <x:c t="n" s="0">
        <x:v>14.31822</x:v>
      </x:c>
      <x:c t="n" s="0">
        <x:v>17.94175</x:v>
      </x:c>
      <x:c t="n" s="0">
        <x:v>15.10006</x:v>
      </x:c>
      <x:c t="n" s="0">
        <x:v>12.01331</x:v>
      </x:c>
      <x:c t="n" s="0">
        <x:v>5.33535</x:v>
      </x:c>
      <x:c t="n" s="0">
        <x:v>3.755044</x:v>
      </x:c>
      <x:c t="n" s="0">
        <x:v>5.358652</x:v>
      </x:c>
      <x:c t="n" s="0">
        <x:v>8.718847</x:v>
      </x:c>
      <x:c t="n" s="0">
        <x:v>8.836498</x:v>
      </x:c>
      <x:c t="n" s="0">
        <x:v>2.203077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43942.9165972222</x:v>
      </x:c>
      <x:c t="n" s="7">
        <x:v>43942.9165972222</x:v>
      </x:c>
      <x:c t="n" s="0">
        <x:v>32.97721</x:v>
      </x:c>
      <x:c t="n" s="0">
        <x:v>54.20069</x:v>
      </x:c>
      <x:c t="n" s="0">
        <x:v>71.12301</x:v>
      </x:c>
      <x:c t="n" s="0">
        <x:v>74.03159</x:v>
      </x:c>
      <x:c t="n" s="0">
        <x:v>-5.850738</x:v>
      </x:c>
      <x:c t="n" s="0">
        <x:v>-3.48079</x:v>
      </x:c>
      <x:c t="n" s="0">
        <x:v>-13.99473</x:v>
      </x:c>
      <x:c t="n" s="0">
        <x:v>-10.41437</x:v>
      </x:c>
      <x:c t="n" s="0">
        <x:v>0.07618129</x:v>
      </x:c>
      <x:c t="n" s="0">
        <x:v>3.488137</x:v>
      </x:c>
      <x:c t="n" s="0">
        <x:v>3.150862</x:v>
      </x:c>
      <x:c t="n" s="0">
        <x:v>13.28093</x:v>
      </x:c>
      <x:c t="n" s="0">
        <x:v>16.25147</x:v>
      </x:c>
      <x:c t="n" s="0">
        <x:v>15.00174</x:v>
      </x:c>
      <x:c t="n" s="0">
        <x:v>17.01363</x:v>
      </x:c>
      <x:c t="n" s="0">
        <x:v>22.71695</x:v>
      </x:c>
      <x:c t="n" s="0">
        <x:v>15.2016</x:v>
      </x:c>
      <x:c t="n" s="0">
        <x:v>16.7679</x:v>
      </x:c>
      <x:c t="n" s="0">
        <x:v>18.23998</x:v>
      </x:c>
      <x:c t="n" s="0">
        <x:v>19.25257</x:v>
      </x:c>
      <x:c t="n" s="0">
        <x:v>17.81735</x:v>
      </x:c>
      <x:c t="n" s="0">
        <x:v>22.8086</x:v>
      </x:c>
      <x:c t="n" s="0">
        <x:v>22.38175</x:v>
      </x:c>
      <x:c t="n" s="0">
        <x:v>21.52222</x:v>
      </x:c>
      <x:c t="n" s="0">
        <x:v>21.98402</x:v>
      </x:c>
      <x:c t="n" s="0">
        <x:v>24.25883</x:v>
      </x:c>
      <x:c t="n" s="0">
        <x:v>23.28538</x:v>
      </x:c>
      <x:c t="n" s="0">
        <x:v>22.95042</x:v>
      </x:c>
      <x:c t="n" s="0">
        <x:v>21.44277</x:v>
      </x:c>
      <x:c t="n" s="0">
        <x:v>20.43219</x:v>
      </x:c>
      <x:c t="n" s="0">
        <x:v>18.68405</x:v>
      </x:c>
      <x:c t="n" s="0">
        <x:v>17.33152</x:v>
      </x:c>
      <x:c t="n" s="0">
        <x:v>19.22958</x:v>
      </x:c>
      <x:c t="n" s="0">
        <x:v>14.67421</x:v>
      </x:c>
      <x:c t="n" s="0">
        <x:v>5.474451</x:v>
      </x:c>
      <x:c t="n" s="0">
        <x:v>5.692648</x:v>
      </x:c>
      <x:c t="n" s="0">
        <x:v>6.388443</x:v>
      </x:c>
      <x:c t="n" s="0">
        <x:v>7.17803</x:v>
      </x:c>
      <x:c t="n" s="0">
        <x:v>8.303905</x:v>
      </x:c>
      <x:c t="n" s="0">
        <x:v>2.426646</x:v>
      </x:c>
      <x:c t="n" s="0">
        <x:v>-5.828784</x:v>
      </x:c>
      <x:c t="n" s="0">
        <x:v>-4.994934</x:v>
      </x:c>
      <x:c t="n" s="0">
        <x:v>-12.87003</x:v>
      </x:c>
      <x:c t="n" s="0">
        <x:v>-10.74076</x:v>
      </x:c>
      <x:c t="n" s="0">
        <x:v>1.682566</x:v>
      </x:c>
      <x:c t="n" s="0">
        <x:v>0.7881193</x:v>
      </x:c>
      <x:c t="n" s="0">
        <x:v>-0.8210827</x:v>
      </x:c>
      <x:c t="n" s="0">
        <x:v>15.45697</x:v>
      </x:c>
      <x:c t="n" s="0">
        <x:v>15.29572</x:v>
      </x:c>
      <x:c t="n" s="0">
        <x:v>9.442842</x:v>
      </x:c>
      <x:c t="n" s="0">
        <x:v>16.25892</x:v>
      </x:c>
      <x:c t="n" s="0">
        <x:v>15.36284</x:v>
      </x:c>
      <x:c t="n" s="0">
        <x:v>11.7719</x:v>
      </x:c>
      <x:c t="n" s="0">
        <x:v>13.36726</x:v>
      </x:c>
      <x:c t="n" s="0">
        <x:v>16.38205</x:v>
      </x:c>
      <x:c t="n" s="0">
        <x:v>16.35141</x:v>
      </x:c>
      <x:c t="n" s="0">
        <x:v>15.73035</x:v>
      </x:c>
      <x:c t="n" s="0">
        <x:v>20.90158</x:v>
      </x:c>
      <x:c t="n" s="0">
        <x:v>19.97257</x:v>
      </x:c>
      <x:c t="n" s="0">
        <x:v>20.80652</x:v>
      </x:c>
      <x:c t="n" s="0">
        <x:v>11.63549</x:v>
      </x:c>
      <x:c t="n" s="0">
        <x:v>26.18084</x:v>
      </x:c>
      <x:c t="n" s="0">
        <x:v>21.73116</x:v>
      </x:c>
      <x:c t="n" s="0">
        <x:v>18.82134</x:v>
      </x:c>
      <x:c t="n" s="0">
        <x:v>21.26198</x:v>
      </x:c>
      <x:c t="n" s="0">
        <x:v>20.27113</x:v>
      </x:c>
      <x:c t="n" s="0">
        <x:v>17.79903</x:v>
      </x:c>
      <x:c t="n" s="0">
        <x:v>15.78903</x:v>
      </x:c>
      <x:c t="n" s="0">
        <x:v>16.28007</x:v>
      </x:c>
      <x:c t="n" s="0">
        <x:v>13.45</x:v>
      </x:c>
      <x:c t="n" s="0">
        <x:v>4.99153</x:v>
      </x:c>
      <x:c t="n" s="0">
        <x:v>5.342814</x:v>
      </x:c>
      <x:c t="n" s="0">
        <x:v>5.851035</x:v>
      </x:c>
      <x:c t="n" s="0">
        <x:v>6.792924</x:v>
      </x:c>
      <x:c t="n" s="0">
        <x:v>8.566491</x:v>
      </x:c>
      <x:c t="n" s="0">
        <x:v>2.950402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43942.9165972222</x:v>
      </x:c>
      <x:c t="n" s="7">
        <x:v>43942.9165972222</x:v>
      </x:c>
      <x:c t="n" s="0">
        <x:v>33.77712</x:v>
      </x:c>
      <x:c t="n" s="0">
        <x:v>54.20069</x:v>
      </x:c>
      <x:c t="n" s="0">
        <x:v>58.77098</x:v>
      </x:c>
      <x:c t="n" s="0">
        <x:v>65.2171</x:v>
      </x:c>
      <x:c t="n" s="0">
        <x:v>-5.847532</x:v>
      </x:c>
      <x:c t="n" s="0">
        <x:v>-3.777147</x:v>
      </x:c>
      <x:c t="n" s="0">
        <x:v>-13.54946</x:v>
      </x:c>
      <x:c t="n" s="0">
        <x:v>-10.5129</x:v>
      </x:c>
      <x:c t="n" s="0">
        <x:v>0.3510373</x:v>
      </x:c>
      <x:c t="n" s="0">
        <x:v>3.184239</x:v>
      </x:c>
      <x:c t="n" s="0">
        <x:v>2.753259</x:v>
      </x:c>
      <x:c t="n" s="0">
        <x:v>13.65698</x:v>
      </x:c>
      <x:c t="n" s="0">
        <x:v>16.1244</x:v>
      </x:c>
      <x:c t="n" s="0">
        <x:v>14.51808</x:v>
      </x:c>
      <x:c t="n" s="0">
        <x:v>16.70326</x:v>
      </x:c>
      <x:c t="n" s="0">
        <x:v>22.16607</x:v>
      </x:c>
      <x:c t="n" s="0">
        <x:v>14.84086</x:v>
      </x:c>
      <x:c t="n" s="0">
        <x:v>16.46106</x:v>
      </x:c>
      <x:c t="n" s="0">
        <x:v>17.78989</x:v>
      </x:c>
      <x:c t="n" s="0">
        <x:v>19.8269</x:v>
      </x:c>
      <x:c t="n" s="0">
        <x:v>17.39026</x:v>
      </x:c>
      <x:c t="n" s="0">
        <x:v>22.80679</x:v>
      </x:c>
      <x:c t="n" s="0">
        <x:v>21.94909</x:v>
      </x:c>
      <x:c t="n" s="0">
        <x:v>21.46754</x:v>
      </x:c>
      <x:c t="n" s="0">
        <x:v>22.52927</x:v>
      </x:c>
      <x:c t="n" s="0">
        <x:v>24.47971</x:v>
      </x:c>
      <x:c t="n" s="0">
        <x:v>22.83091</x:v>
      </x:c>
      <x:c t="n" s="0">
        <x:v>23.12059</x:v>
      </x:c>
      <x:c t="n" s="0">
        <x:v>21.24301</x:v>
      </x:c>
      <x:c t="n" s="0">
        <x:v>20.50361</x:v>
      </x:c>
      <x:c t="n" s="0">
        <x:v>18.46143</x:v>
      </x:c>
      <x:c t="n" s="0">
        <x:v>17.29926</x:v>
      </x:c>
      <x:c t="n" s="0">
        <x:v>18.87334</x:v>
      </x:c>
      <x:c t="n" s="0">
        <x:v>14.503</x:v>
      </x:c>
      <x:c t="n" s="0">
        <x:v>5.388518</x:v>
      </x:c>
      <x:c t="n" s="0">
        <x:v>5.712947</x:v>
      </x:c>
      <x:c t="n" s="0">
        <x:v>6.273348</x:v>
      </x:c>
      <x:c t="n" s="0">
        <x:v>7.109548</x:v>
      </x:c>
      <x:c t="n" s="0">
        <x:v>8.475548</x:v>
      </x:c>
      <x:c t="n" s="0">
        <x:v>2.520082</x:v>
      </x:c>
      <x:c t="n" s="0">
        <x:v>-5.828784</x:v>
      </x:c>
      <x:c t="n" s="0">
        <x:v>-6.091916</x:v>
      </x:c>
      <x:c t="n" s="0">
        <x:v>-11.58998</x:v>
      </x:c>
      <x:c t="n" s="0">
        <x:v>-11.13879</x:v>
      </x:c>
      <x:c t="n" s="0">
        <x:v>1.682566</x:v>
      </x:c>
      <x:c t="n" s="0">
        <x:v>0.7881193</x:v>
      </x:c>
      <x:c t="n" s="0">
        <x:v>-0.8210827</x:v>
      </x:c>
      <x:c t="n" s="0">
        <x:v>15.22332</x:v>
      </x:c>
      <x:c t="n" s="0">
        <x:v>15.29572</x:v>
      </x:c>
      <x:c t="n" s="0">
        <x:v>9.442842</x:v>
      </x:c>
      <x:c t="n" s="0">
        <x:v>13.19237</x:v>
      </x:c>
      <x:c t="n" s="0">
        <x:v>15.36284</x:v>
      </x:c>
      <x:c t="n" s="0">
        <x:v>15.178</x:v>
      </x:c>
      <x:c t="n" s="0">
        <x:v>14.38114</x:v>
      </x:c>
      <x:c t="n" s="0">
        <x:v>17.08767</x:v>
      </x:c>
      <x:c t="n" s="0">
        <x:v>22.08562</x:v>
      </x:c>
      <x:c t="n" s="0">
        <x:v>12.68338</x:v>
      </x:c>
      <x:c t="n" s="0">
        <x:v>22.90297</x:v>
      </x:c>
      <x:c t="n" s="0">
        <x:v>17.01801</x:v>
      </x:c>
      <x:c t="n" s="0">
        <x:v>21.38147</x:v>
      </x:c>
      <x:c t="n" s="0">
        <x:v>25.14227</x:v>
      </x:c>
      <x:c t="n" s="0">
        <x:v>24.25803</x:v>
      </x:c>
      <x:c t="n" s="0">
        <x:v>21.86295</x:v>
      </x:c>
      <x:c t="n" s="0">
        <x:v>24.46433</x:v>
      </x:c>
      <x:c t="n" s="0">
        <x:v>19.51818</x:v>
      </x:c>
      <x:c t="n" s="0">
        <x:v>21.3853</x:v>
      </x:c>
      <x:c t="n" s="0">
        <x:v>19.03274</x:v>
      </x:c>
      <x:c t="n" s="0">
        <x:v>17.6131</x:v>
      </x:c>
      <x:c t="n" s="0">
        <x:v>15.79225</x:v>
      </x:c>
      <x:c t="n" s="0">
        <x:v>13.05595</x:v>
      </x:c>
      <x:c t="n" s="0">
        <x:v>4.724338</x:v>
      </x:c>
      <x:c t="n" s="0">
        <x:v>6.755126</x:v>
      </x:c>
      <x:c t="n" s="0">
        <x:v>5.625563</x:v>
      </x:c>
      <x:c t="n" s="0">
        <x:v>6.764241</x:v>
      </x:c>
      <x:c t="n" s="0">
        <x:v>9.142712</x:v>
      </x:c>
      <x:c t="n" s="0">
        <x:v>2.720812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43942.9165972222</x:v>
      </x:c>
      <x:c t="n" s="7">
        <x:v>43942.9165972222</x:v>
      </x:c>
      <x:c t="n" s="0">
        <x:v>34.35906</x:v>
      </x:c>
      <x:c t="n" s="0">
        <x:v>54.20069</x:v>
      </x:c>
      <x:c t="n" s="0">
        <x:v>59.89294</x:v>
      </x:c>
      <x:c t="n" s="0">
        <x:v>64.96886</x:v>
      </x:c>
      <x:c t="n" s="0">
        <x:v>-5.844798</x:v>
      </x:c>
      <x:c t="n" s="0">
        <x:v>-4.047308</x:v>
      </x:c>
      <x:c t="n" s="0">
        <x:v>-13.20228</x:v>
      </x:c>
      <x:c t="n" s="0">
        <x:v>-10.59885</x:v>
      </x:c>
      <x:c t="n" s="0">
        <x:v>0.5631047</x:v>
      </x:c>
      <x:c t="n" s="0">
        <x:v>2.906727</x:v>
      </x:c>
      <x:c t="n" s="0">
        <x:v>2.548119</x:v>
      </x:c>
      <x:c t="n" s="0">
        <x:v>13.84443</x:v>
      </x:c>
      <x:c t="n" s="0">
        <x:v>16.01285</x:v>
      </x:c>
      <x:c t="n" s="0">
        <x:v>14.05758</x:v>
      </x:c>
      <x:c t="n" s="0">
        <x:v>16.29144</x:v>
      </x:c>
      <x:c t="n" s="0">
        <x:v>21.63305</x:v>
      </x:c>
      <x:c t="n" s="0">
        <x:v>15.8756</x:v>
      </x:c>
      <x:c t="n" s="0">
        <x:v>16.26448</x:v>
      </x:c>
      <x:c t="n" s="0">
        <x:v>18.55482</x:v>
      </x:c>
      <x:c t="n" s="0">
        <x:v>20.0878</x:v>
      </x:c>
      <x:c t="n" s="0">
        <x:v>16.89948</x:v>
      </x:c>
      <x:c t="n" s="0">
        <x:v>22.4663</x:v>
      </x:c>
      <x:c t="n" s="0">
        <x:v>21.43868</x:v>
      </x:c>
      <x:c t="n" s="0">
        <x:v>21.01148</x:v>
      </x:c>
      <x:c t="n" s="0">
        <x:v>22.386</x:v>
      </x:c>
      <x:c t="n" s="0">
        <x:v>24.46216</x:v>
      </x:c>
      <x:c t="n" s="0">
        <x:v>23.04913</x:v>
      </x:c>
      <x:c t="n" s="0">
        <x:v>23.12967</x:v>
      </x:c>
      <x:c t="n" s="0">
        <x:v>21.45633</x:v>
      </x:c>
      <x:c t="n" s="0">
        <x:v>20.48949</x:v>
      </x:c>
      <x:c t="n" s="0">
        <x:v>18.71558</x:v>
      </x:c>
      <x:c t="n" s="0">
        <x:v>17.1673</x:v>
      </x:c>
      <x:c t="n" s="0">
        <x:v>18.57008</x:v>
      </x:c>
      <x:c t="n" s="0">
        <x:v>14.21108</x:v>
      </x:c>
      <x:c t="n" s="0">
        <x:v>5.386749</x:v>
      </x:c>
      <x:c t="n" s="0">
        <x:v>5.85534</x:v>
      </x:c>
      <x:c t="n" s="0">
        <x:v>6.297357</x:v>
      </x:c>
      <x:c t="n" s="0">
        <x:v>7.189475</x:v>
      </x:c>
      <x:c t="n" s="0">
        <x:v>8.536783</x:v>
      </x:c>
      <x:c t="n" s="0">
        <x:v>2.425216</x:v>
      </x:c>
      <x:c t="n" s="0">
        <x:v>-5.828784</x:v>
      </x:c>
      <x:c t="n" s="0">
        <x:v>-6.091916</x:v>
      </x:c>
      <x:c t="n" s="0">
        <x:v>-11.58998</x:v>
      </x:c>
      <x:c t="n" s="0">
        <x:v>-11.13879</x:v>
      </x:c>
      <x:c t="n" s="0">
        <x:v>1.600705</x:v>
      </x:c>
      <x:c t="n" s="0">
        <x:v>0.7881193</x:v>
      </x:c>
      <x:c t="n" s="0">
        <x:v>1.93293</x:v>
      </x:c>
      <x:c t="n" s="0">
        <x:v>14.80361</x:v>
      </x:c>
      <x:c t="n" s="0">
        <x:v>15.29572</x:v>
      </x:c>
      <x:c t="n" s="0">
        <x:v>10.76185</x:v>
      </x:c>
      <x:c t="n" s="0">
        <x:v>12.50399</x:v>
      </x:c>
      <x:c t="n" s="0">
        <x:v>14.64167</x:v>
      </x:c>
      <x:c t="n" s="0">
        <x:v>19.37865</x:v>
      </x:c>
      <x:c t="n" s="0">
        <x:v>14.89238</x:v>
      </x:c>
      <x:c t="n" s="0">
        <x:v>21.44359</x:v>
      </x:c>
      <x:c t="n" s="0">
        <x:v>21.2398</x:v>
      </x:c>
      <x:c t="n" s="0">
        <x:v>11.62278</x:v>
      </x:c>
      <x:c t="n" s="0">
        <x:v>17.83142</x:v>
      </x:c>
      <x:c t="n" s="0">
        <x:v>17.45812</x:v>
      </x:c>
      <x:c t="n" s="0">
        <x:v>17.60636</x:v>
      </x:c>
      <x:c t="n" s="0">
        <x:v>20.56461</x:v>
      </x:c>
      <x:c t="n" s="0">
        <x:v>23.68041</x:v>
      </x:c>
      <x:c t="n" s="0">
        <x:v>24.46171</x:v>
      </x:c>
      <x:c t="n" s="0">
        <x:v>22.45514</x:v>
      </x:c>
      <x:c t="n" s="0">
        <x:v>21.69039</x:v>
      </x:c>
      <x:c t="n" s="0">
        <x:v>18.46711</x:v>
      </x:c>
      <x:c t="n" s="0">
        <x:v>19.2942</x:v>
      </x:c>
      <x:c t="n" s="0">
        <x:v>16.04974</x:v>
      </x:c>
      <x:c t="n" s="0">
        <x:v>16.19181</x:v>
      </x:c>
      <x:c t="n" s="0">
        <x:v>11.94546</x:v>
      </x:c>
      <x:c t="n" s="0">
        <x:v>6.843946</x:v>
      </x:c>
      <x:c t="n" s="0">
        <x:v>5.039983</x:v>
      </x:c>
      <x:c t="n" s="0">
        <x:v>7.037358</x:v>
      </x:c>
      <x:c t="n" s="0">
        <x:v>7.861497</x:v>
      </x:c>
      <x:c t="n" s="0">
        <x:v>8.683254</x:v>
      </x:c>
      <x:c t="n" s="0">
        <x:v>1.844802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43942.9165972222</x:v>
      </x:c>
      <x:c t="n" s="7">
        <x:v>43942.9165972222</x:v>
      </x:c>
      <x:c t="n" s="0">
        <x:v>35.29092</x:v>
      </x:c>
      <x:c t="n" s="0">
        <x:v>54.20069</x:v>
      </x:c>
      <x:c t="n" s="0">
        <x:v>62.07776</x:v>
      </x:c>
      <x:c t="n" s="0">
        <x:v>69.29196</x:v>
      </x:c>
      <x:c t="n" s="0">
        <x:v>-5.842461</x:v>
      </x:c>
      <x:c t="n" s="0">
        <x:v>-4.292133</x:v>
      </x:c>
      <x:c t="n" s="0">
        <x:v>-12.92629</x:v>
      </x:c>
      <x:c t="n" s="0">
        <x:v>-10.67362</x:v>
      </x:c>
      <x:c t="n" s="0">
        <x:v>0.7220571</x:v>
      </x:c>
      <x:c t="n" s="0">
        <x:v>2.654823</x:v>
      </x:c>
      <x:c t="n" s="0">
        <x:v>2.618842</x:v>
      </x:c>
      <x:c t="n" s="0">
        <x:v>13.99835</x:v>
      </x:c>
      <x:c t="n" s="0">
        <x:v>15.96663</x:v>
      </x:c>
      <x:c t="n" s="0">
        <x:v>13.9524</x:v>
      </x:c>
      <x:c t="n" s="0">
        <x:v>15.9059</x:v>
      </x:c>
      <x:c t="n" s="0">
        <x:v>21.0152</x:v>
      </x:c>
      <x:c t="n" s="0">
        <x:v>16.5983</x:v>
      </x:c>
      <x:c t="n" s="0">
        <x:v>16.03985</x:v>
      </x:c>
      <x:c t="n" s="0">
        <x:v>18.85193</x:v>
      </x:c>
      <x:c t="n" s="0">
        <x:v>19.80716</x:v>
      </x:c>
      <x:c t="n" s="0">
        <x:v>16.31112</x:v>
      </x:c>
      <x:c t="n" s="0">
        <x:v>22.06913</x:v>
      </x:c>
      <x:c t="n" s="0">
        <x:v>21.56502</x:v>
      </x:c>
      <x:c t="n" s="0">
        <x:v>20.91107</x:v>
      </x:c>
      <x:c t="n" s="0">
        <x:v>21.8749</x:v>
      </x:c>
      <x:c t="n" s="0">
        <x:v>24.33243</x:v>
      </x:c>
      <x:c t="n" s="0">
        <x:v>23.1034</x:v>
      </x:c>
      <x:c t="n" s="0">
        <x:v>22.9587</x:v>
      </x:c>
      <x:c t="n" s="0">
        <x:v>21.57592</x:v>
      </x:c>
      <x:c t="n" s="0">
        <x:v>20.11178</x:v>
      </x:c>
      <x:c t="n" s="0">
        <x:v>18.63714</x:v>
      </x:c>
      <x:c t="n" s="0">
        <x:v>17.25807</x:v>
      </x:c>
      <x:c t="n" s="0">
        <x:v>18.33273</x:v>
      </x:c>
      <x:c t="n" s="0">
        <x:v>13.89318</x:v>
      </x:c>
      <x:c t="n" s="0">
        <x:v>5.444162</x:v>
      </x:c>
      <x:c t="n" s="0">
        <x:v>5.718342</x:v>
      </x:c>
      <x:c t="n" s="0">
        <x:v>6.474455</x:v>
      </x:c>
      <x:c t="n" s="0">
        <x:v>7.15913</x:v>
      </x:c>
      <x:c t="n" s="0">
        <x:v>8.642127</x:v>
      </x:c>
      <x:c t="n" s="0">
        <x:v>2.443543</x:v>
      </x:c>
      <x:c t="n" s="0">
        <x:v>-5.828784</x:v>
      </x:c>
      <x:c t="n" s="0">
        <x:v>-6.091916</x:v>
      </x:c>
      <x:c t="n" s="0">
        <x:v>-11.58998</x:v>
      </x:c>
      <x:c t="n" s="0">
        <x:v>-11.13879</x:v>
      </x:c>
      <x:c t="n" s="0">
        <x:v>1.550838</x:v>
      </x:c>
      <x:c t="n" s="0">
        <x:v>0.7881193</x:v>
      </x:c>
      <x:c t="n" s="0">
        <x:v>3.011009</x:v>
      </x:c>
      <x:c t="n" s="0">
        <x:v>14.80361</x:v>
      </x:c>
      <x:c t="n" s="0">
        <x:v>15.81816</x:v>
      </x:c>
      <x:c t="n" s="0">
        <x:v>13.28013</x:v>
      </x:c>
      <x:c t="n" s="0">
        <x:v>12.50399</x:v>
      </x:c>
      <x:c t="n" s="0">
        <x:v>11.25112</x:v>
      </x:c>
      <x:c t="n" s="0">
        <x:v>19.37865</x:v>
      </x:c>
      <x:c t="n" s="0">
        <x:v>14.24325</x:v>
      </x:c>
      <x:c t="n" s="0">
        <x:v>19.39975</x:v>
      </x:c>
      <x:c t="n" s="0">
        <x:v>15.47643</x:v>
      </x:c>
      <x:c t="n" s="0">
        <x:v>8.514521</x:v>
      </x:c>
      <x:c t="n" s="0">
        <x:v>19.67359</x:v>
      </x:c>
      <x:c t="n" s="0">
        <x:v>23.40742</x:v>
      </x:c>
      <x:c t="n" s="0">
        <x:v>21.01394</x:v>
      </x:c>
      <x:c t="n" s="0">
        <x:v>16.95575</x:v>
      </x:c>
      <x:c t="n" s="0">
        <x:v>25.0844</x:v>
      </x:c>
      <x:c t="n" s="0">
        <x:v>22.21623</x:v>
      </x:c>
      <x:c t="n" s="0">
        <x:v>21.69813</x:v>
      </x:c>
      <x:c t="n" s="0">
        <x:v>23.54098</x:v>
      </x:c>
      <x:c t="n" s="0">
        <x:v>18.20371</x:v>
      </x:c>
      <x:c t="n" s="0">
        <x:v>17.35036</x:v>
      </x:c>
      <x:c t="n" s="0">
        <x:v>17.48272</x:v>
      </x:c>
      <x:c t="n" s="0">
        <x:v>17.1085</x:v>
      </x:c>
      <x:c t="n" s="0">
        <x:v>11.67291</x:v>
      </x:c>
      <x:c t="n" s="0">
        <x:v>4.288259</x:v>
      </x:c>
      <x:c t="n" s="0">
        <x:v>5.669214</x:v>
      </x:c>
      <x:c t="n" s="0">
        <x:v>6.679405</x:v>
      </x:c>
      <x:c t="n" s="0">
        <x:v>6.181796</x:v>
      </x:c>
      <x:c t="n" s="0">
        <x:v>9.362639</x:v>
      </x:c>
      <x:c t="n" s="0">
        <x:v>2.91573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43942.9165972222</x:v>
      </x:c>
      <x:c t="n" s="7">
        <x:v>43942.9165972222</x:v>
      </x:c>
      <x:c t="n" s="0">
        <x:v>35.0708</x:v>
      </x:c>
      <x:c t="n" s="0">
        <x:v>54.20069</x:v>
      </x:c>
      <x:c t="n" s="0">
        <x:v>63.70605</x:v>
      </x:c>
      <x:c t="n" s="0">
        <x:v>67.43559</x:v>
      </x:c>
      <x:c t="n" s="0">
        <x:v>-5.840469</x:v>
      </x:c>
      <x:c t="n" s="0">
        <x:v>-4.512733</x:v>
      </x:c>
      <x:c t="n" s="0">
        <x:v>-12.70373</x:v>
      </x:c>
      <x:c t="n" s="0">
        <x:v>-10.73851</x:v>
      </x:c>
      <x:c t="n" s="0">
        <x:v>0.8533478</x:v>
      </x:c>
      <x:c t="n" s="0">
        <x:v>2.427481</x:v>
      </x:c>
      <x:c t="n" s="0">
        <x:v>2.678343</x:v>
      </x:c>
      <x:c t="n" s="0">
        <x:v>14.12562</x:v>
      </x:c>
      <x:c t="n" s="0">
        <x:v>15.95523</x:v>
      </x:c>
      <x:c t="n" s="0">
        <x:v>13.86052</x:v>
      </x:c>
      <x:c t="n" s="0">
        <x:v>15.54717</x:v>
      </x:c>
      <x:c t="n" s="0">
        <x:v>20.40758</x:v>
      </x:c>
      <x:c t="n" s="0">
        <x:v>17.06006</x:v>
      </x:c>
      <x:c t="n" s="0">
        <x:v>15.80941</x:v>
      </x:c>
      <x:c t="n" s="0">
        <x:v>18.67424</x:v>
      </x:c>
      <x:c t="n" s="0">
        <x:v>20.18454</x:v>
      </x:c>
      <x:c t="n" s="0">
        <x:v>16.05301</x:v>
      </x:c>
      <x:c t="n" s="0">
        <x:v>21.54416</x:v>
      </x:c>
      <x:c t="n" s="0">
        <x:v>21.85857</x:v>
      </x:c>
      <x:c t="n" s="0">
        <x:v>21.17012</x:v>
      </x:c>
      <x:c t="n" s="0">
        <x:v>21.41039</x:v>
      </x:c>
      <x:c t="n" s="0">
        <x:v>24.36591</x:v>
      </x:c>
      <x:c t="n" s="0">
        <x:v>23.39026</x:v>
      </x:c>
      <x:c t="n" s="0">
        <x:v>22.44965</x:v>
      </x:c>
      <x:c t="n" s="0">
        <x:v>22.14192</x:v>
      </x:c>
      <x:c t="n" s="0">
        <x:v>20.24854</x:v>
      </x:c>
      <x:c t="n" s="0">
        <x:v>18.44502</x:v>
      </x:c>
      <x:c t="n" s="0">
        <x:v>17.40595</x:v>
      </x:c>
      <x:c t="n" s="0">
        <x:v>18.30352</x:v>
      </x:c>
      <x:c t="n" s="0">
        <x:v>13.81546</x:v>
      </x:c>
      <x:c t="n" s="0">
        <x:v>5.769014</x:v>
      </x:c>
      <x:c t="n" s="0">
        <x:v>6.948235</x:v>
      </x:c>
      <x:c t="n" s="0">
        <x:v>7.032734</x:v>
      </x:c>
      <x:c t="n" s="0">
        <x:v>7.082621</x:v>
      </x:c>
      <x:c t="n" s="0">
        <x:v>8.909312</x:v>
      </x:c>
      <x:c t="n" s="0">
        <x:v>2.588712</x:v>
      </x:c>
      <x:c t="n" s="0">
        <x:v>-6.213692</x:v>
      </x:c>
      <x:c t="n" s="0">
        <x:v>-6.091916</x:v>
      </x:c>
      <x:c t="n" s="0">
        <x:v>-11.58998</x:v>
      </x:c>
      <x:c t="n" s="0">
        <x:v>-11.13879</x:v>
      </x:c>
      <x:c t="n" s="0">
        <x:v>1.550838</x:v>
      </x:c>
      <x:c t="n" s="0">
        <x:v>-0.1157946</x:v>
      </x:c>
      <x:c t="n" s="0">
        <x:v>3.011009</x:v>
      </x:c>
      <x:c t="n" s="0">
        <x:v>14.42426</x:v>
      </x:c>
      <x:c t="n" s="0">
        <x:v>15.88792</x:v>
      </x:c>
      <x:c t="n" s="0">
        <x:v>13.28013</x:v>
      </x:c>
      <x:c t="n" s="0">
        <x:v>11.53128</x:v>
      </x:c>
      <x:c t="n" s="0">
        <x:v>11.25112</x:v>
      </x:c>
      <x:c t="n" s="0">
        <x:v>18.95937</x:v>
      </x:c>
      <x:c t="n" s="0">
        <x:v>14.6587</x:v>
      </x:c>
      <x:c t="n" s="0">
        <x:v>18.1266</x:v>
      </x:c>
      <x:c t="n" s="0">
        <x:v>22.97319</x:v>
      </x:c>
      <x:c t="n" s="0">
        <x:v>18.43757</x:v>
      </x:c>
      <x:c t="n" s="0">
        <x:v>13.68424</x:v>
      </x:c>
      <x:c t="n" s="0">
        <x:v>21.81714</x:v>
      </x:c>
      <x:c t="n" s="0">
        <x:v>21.28378</x:v>
      </x:c>
      <x:c t="n" s="0">
        <x:v>18.15867</x:v>
      </x:c>
      <x:c t="n" s="0">
        <x:v>22.89009</x:v>
      </x:c>
      <x:c t="n" s="0">
        <x:v>25.52629</x:v>
      </x:c>
      <x:c t="n" s="0">
        <x:v>16.17416</x:v>
      </x:c>
      <x:c t="n" s="0">
        <x:v>23.42769</x:v>
      </x:c>
      <x:c t="n" s="0">
        <x:v>20.63923</x:v>
      </x:c>
      <x:c t="n" s="0">
        <x:v>16.82136</x:v>
      </x:c>
      <x:c t="n" s="0">
        <x:v>17.76713</x:v>
      </x:c>
      <x:c t="n" s="0">
        <x:v>17.72145</x:v>
      </x:c>
      <x:c t="n" s="0">
        <x:v>12.98071</x:v>
      </x:c>
      <x:c t="n" s="0">
        <x:v>7.923873</x:v>
      </x:c>
      <x:c t="n" s="0">
        <x:v>10.99939</x:v>
      </x:c>
      <x:c t="n" s="0">
        <x:v>9.408904</x:v>
      </x:c>
      <x:c t="n" s="0">
        <x:v>7.490051</x:v>
      </x:c>
      <x:c t="n" s="0">
        <x:v>10.44609</x:v>
      </x:c>
      <x:c t="n" s="0">
        <x:v>3.131688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43942.9165972222</x:v>
      </x:c>
      <x:c t="n" s="7">
        <x:v>43942.9165972222</x:v>
      </x:c>
      <x:c t="n" s="0">
        <x:v>35.1074</x:v>
      </x:c>
      <x:c t="n" s="0">
        <x:v>54.20069</x:v>
      </x:c>
      <x:c t="n" s="0">
        <x:v>59.17781</x:v>
      </x:c>
      <x:c t="n" s="0">
        <x:v>65.67467</x:v>
      </x:c>
      <x:c t="n" s="0">
        <x:v>-6.059875</x:v>
      </x:c>
      <x:c t="n" s="0">
        <x:v>-4.710432</x:v>
      </x:c>
      <x:c t="n" s="0">
        <x:v>-12.52227</x:v>
      </x:c>
      <x:c t="n" s="0">
        <x:v>-10.79472</x:v>
      </x:c>
      <x:c t="n" s="0">
        <x:v>0.9624139</x:v>
      </x:c>
      <x:c t="n" s="0">
        <x:v>1.866791</x:v>
      </x:c>
      <x:c t="n" s="0">
        <x:v>2.72852</x:v>
      </x:c>
      <x:c t="n" s="0">
        <x:v>13.98246</x:v>
      </x:c>
      <x:c t="n" s="0">
        <x:v>15.80923</x:v>
      </x:c>
      <x:c t="n" s="0">
        <x:v>13.78048</x:v>
      </x:c>
      <x:c t="n" s="0">
        <x:v>14.93396</x:v>
      </x:c>
      <x:c t="n" s="0">
        <x:v>19.87645</x:v>
      </x:c>
      <x:c t="n" s="0">
        <x:v>17.38143</x:v>
      </x:c>
      <x:c t="n" s="0">
        <x:v>15.98909</x:v>
      </x:c>
      <x:c t="n" s="0">
        <x:v>18.83546</x:v>
      </x:c>
      <x:c t="n" s="0">
        <x:v>20.86781</x:v>
      </x:c>
      <x:c t="n" s="0">
        <x:v>19.08233</x:v>
      </x:c>
      <x:c t="n" s="0">
        <x:v>21.065</x:v>
      </x:c>
      <x:c t="n" s="0">
        <x:v>21.27902</x:v>
      </x:c>
      <x:c t="n" s="0">
        <x:v>20.54845</x:v>
      </x:c>
      <x:c t="n" s="0">
        <x:v>21.20156</x:v>
      </x:c>
      <x:c t="n" s="0">
        <x:v>24.01647</x:v>
      </x:c>
      <x:c t="n" s="0">
        <x:v>23.70196</x:v>
      </x:c>
      <x:c t="n" s="0">
        <x:v>22.35354</x:v>
      </x:c>
      <x:c t="n" s="0">
        <x:v>22.37524</x:v>
      </x:c>
      <x:c t="n" s="0">
        <x:v>20.33363</x:v>
      </x:c>
      <x:c t="n" s="0">
        <x:v>18.31541</x:v>
      </x:c>
      <x:c t="n" s="0">
        <x:v>17.29263</x:v>
      </x:c>
      <x:c t="n" s="0">
        <x:v>17.91376</x:v>
      </x:c>
      <x:c t="n" s="0">
        <x:v>13.42729</x:v>
      </x:c>
      <x:c t="n" s="0">
        <x:v>5.86802</x:v>
      </x:c>
      <x:c t="n" s="0">
        <x:v>6.855996</x:v>
      </x:c>
      <x:c t="n" s="0">
        <x:v>6.909468</x:v>
      </x:c>
      <x:c t="n" s="0">
        <x:v>7.077369</x:v>
      </x:c>
      <x:c t="n" s="0">
        <x:v>8.914576</x:v>
      </x:c>
      <x:c t="n" s="0">
        <x:v>2.696984</x:v>
      </x:c>
      <x:c t="n" s="0">
        <x:v>-7.628465</x:v>
      </x:c>
      <x:c t="n" s="0">
        <x:v>-6.091916</x:v>
      </x:c>
      <x:c t="n" s="0">
        <x:v>-11.58998</x:v>
      </x:c>
      <x:c t="n" s="0">
        <x:v>-11.13879</x:v>
      </x:c>
      <x:c t="n" s="0">
        <x:v>1.550838</x:v>
      </x:c>
      <x:c t="n" s="0">
        <x:v>-5.260482</x:v>
      </x:c>
      <x:c t="n" s="0">
        <x:v>3.011009</x:v>
      </x:c>
      <x:c t="n" s="0">
        <x:v>13.03467</x:v>
      </x:c>
      <x:c t="n" s="0">
        <x:v>13.63653</x:v>
      </x:c>
      <x:c t="n" s="0">
        <x:v>13.20522</x:v>
      </x:c>
      <x:c t="n" s="0">
        <x:v>5.456147</x:v>
      </x:c>
      <x:c t="n" s="0">
        <x:v>15.04956</x:v>
      </x:c>
      <x:c t="n" s="0">
        <x:v>18.89602</x:v>
      </x:c>
      <x:c t="n" s="0">
        <x:v>17.17536</x:v>
      </x:c>
      <x:c t="n" s="0">
        <x:v>19.67479</x:v>
      </x:c>
      <x:c t="n" s="0">
        <x:v>23.58194</x:v>
      </x:c>
      <x:c t="n" s="0">
        <x:v>24.52478</x:v>
      </x:c>
      <x:c t="n" s="0">
        <x:v>14.46088</x:v>
      </x:c>
      <x:c t="n" s="0">
        <x:v>12.12089</x:v>
      </x:c>
      <x:c t="n" s="0">
        <x:v>11.89502</x:v>
      </x:c>
      <x:c t="n" s="0">
        <x:v>20.28317</x:v>
      </x:c>
      <x:c t="n" s="0">
        <x:v>20.72195</x:v>
      </x:c>
      <x:c t="n" s="0">
        <x:v>23.30434</x:v>
      </x:c>
      <x:c t="n" s="0">
        <x:v>23.33125</x:v>
      </x:c>
      <x:c t="n" s="0">
        <x:v>23.55828</x:v>
      </x:c>
      <x:c t="n" s="0">
        <x:v>20.54615</x:v>
      </x:c>
      <x:c t="n" s="0">
        <x:v>18.37504</x:v>
      </x:c>
      <x:c t="n" s="0">
        <x:v>16.50597</x:v>
      </x:c>
      <x:c t="n" s="0">
        <x:v>13.48812</x:v>
      </x:c>
      <x:c t="n" s="0">
        <x:v>9.490148</x:v>
      </x:c>
      <x:c t="n" s="0">
        <x:v>5.675056</x:v>
      </x:c>
      <x:c t="n" s="0">
        <x:v>5.358683</x:v>
      </x:c>
      <x:c t="n" s="0">
        <x:v>6.35531</x:v>
      </x:c>
      <x:c t="n" s="0">
        <x:v>6.949366</x:v>
      </x:c>
      <x:c t="n" s="0">
        <x:v>7.770717</x:v>
      </x:c>
      <x:c t="n" s="0">
        <x:v>3.365789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43942.9165972222</x:v>
      </x:c>
      <x:c t="n" s="7">
        <x:v>43942.9165972222</x:v>
      </x:c>
      <x:c t="n" s="0">
        <x:v>35.28873</x:v>
      </x:c>
      <x:c t="n" s="0">
        <x:v>54.20069</x:v>
      </x:c>
      <x:c t="n" s="0">
        <x:v>72.11136</x:v>
      </x:c>
      <x:c t="n" s="0">
        <x:v>74.75953</x:v>
      </x:c>
      <x:c t="n" s="0">
        <x:v>-6.256452</x:v>
      </x:c>
      <x:c t="n" s="0">
        <x:v>-4.886702</x:v>
      </x:c>
      <x:c t="n" s="0">
        <x:v>-12.4018</x:v>
      </x:c>
      <x:c t="n" s="0">
        <x:v>-11.08458</x:v>
      </x:c>
      <x:c t="n" s="0">
        <x:v>1.053439</x:v>
      </x:c>
      <x:c t="n" s="0">
        <x:v>1.322995</x:v>
      </x:c>
      <x:c t="n" s="0">
        <x:v>2.561946</x:v>
      </x:c>
      <x:c t="n" s="0">
        <x:v>13.85635</x:v>
      </x:c>
      <x:c t="n" s="0">
        <x:v>15.26591</x:v>
      </x:c>
      <x:c t="n" s="0">
        <x:v>13.641</x:v>
      </x:c>
      <x:c t="n" s="0">
        <x:v>14.33158</x:v>
      </x:c>
      <x:c t="n" s="0">
        <x:v>19.5616</x:v>
      </x:c>
      <x:c t="n" s="0">
        <x:v>17.74377</x:v>
      </x:c>
      <x:c t="n" s="0">
        <x:v>16.21989</x:v>
      </x:c>
      <x:c t="n" s="0">
        <x:v>19.33632</x:v>
      </x:c>
      <x:c t="n" s="0">
        <x:v>21.24017</x:v>
      </x:c>
      <x:c t="n" s="0">
        <x:v>19.03141</x:v>
      </x:c>
      <x:c t="n" s="0">
        <x:v>21.6023</x:v>
      </x:c>
      <x:c t="n" s="0">
        <x:v>20.91081</x:v>
      </x:c>
      <x:c t="n" s="0">
        <x:v>21.05944</x:v>
      </x:c>
      <x:c t="n" s="0">
        <x:v>21.17786</x:v>
      </x:c>
      <x:c t="n" s="0">
        <x:v>23.91759</x:v>
      </x:c>
      <x:c t="n" s="0">
        <x:v>23.31189</x:v>
      </x:c>
      <x:c t="n" s="0">
        <x:v>23.14922</x:v>
      </x:c>
      <x:c t="n" s="0">
        <x:v>22.13152</x:v>
      </x:c>
      <x:c t="n" s="0">
        <x:v>20.17884</x:v>
      </x:c>
      <x:c t="n" s="0">
        <x:v>18.28657</x:v>
      </x:c>
      <x:c t="n" s="0">
        <x:v>17.07999</x:v>
      </x:c>
      <x:c t="n" s="0">
        <x:v>17.67773</x:v>
      </x:c>
      <x:c t="n" s="0">
        <x:v>13.13658</x:v>
      </x:c>
      <x:c t="n" s="0">
        <x:v>5.84504</x:v>
      </x:c>
      <x:c t="n" s="0">
        <x:v>6.700732</x:v>
      </x:c>
      <x:c t="n" s="0">
        <x:v>6.82876</x:v>
      </x:c>
      <x:c t="n" s="0">
        <x:v>7.213319</x:v>
      </x:c>
      <x:c t="n" s="0">
        <x:v>8.814345</x:v>
      </x:c>
      <x:c t="n" s="0">
        <x:v>2.642333</x:v>
      </x:c>
      <x:c t="n" s="0">
        <x:v>-7.628465</x:v>
      </x:c>
      <x:c t="n" s="0">
        <x:v>-6.091916</x:v>
      </x:c>
      <x:c t="n" s="0">
        <x:v>-11.83286</x:v>
      </x:c>
      <x:c t="n" s="0">
        <x:v>-14.82309</x:v>
      </x:c>
      <x:c t="n" s="0">
        <x:v>1.550838</x:v>
      </x:c>
      <x:c t="n" s="0">
        <x:v>-5.260482</x:v>
      </x:c>
      <x:c t="n" s="0">
        <x:v>0.4971784</x:v>
      </x:c>
      <x:c t="n" s="0">
        <x:v>13.03467</x:v>
      </x:c>
      <x:c t="n" s="0">
        <x:v>8.69697</x:v>
      </x:c>
      <x:c t="n" s="0">
        <x:v>12.64124</x:v>
      </x:c>
      <x:c t="n" s="0">
        <x:v>5.456147</x:v>
      </x:c>
      <x:c t="n" s="0">
        <x:v>17.04432</x:v>
      </x:c>
      <x:c t="n" s="0">
        <x:v>19.62228</x:v>
      </x:c>
      <x:c t="n" s="0">
        <x:v>17.69678</x:v>
      </x:c>
      <x:c t="n" s="0">
        <x:v>22.08644</x:v>
      </x:c>
      <x:c t="n" s="0">
        <x:v>22.49022</x:v>
      </x:c>
      <x:c t="n" s="0">
        <x:v>19.81586</x:v>
      </x:c>
      <x:c t="n" s="0">
        <x:v>24.56012</x:v>
      </x:c>
      <x:c t="n" s="0">
        <x:v>19.77601</x:v>
      </x:c>
      <x:c t="n" s="0">
        <x:v>24.92344</x:v>
      </x:c>
      <x:c t="n" s="0">
        <x:v>20.42046</x:v>
      </x:c>
      <x:c t="n" s="0">
        <x:v>23.412</x:v>
      </x:c>
      <x:c t="n" s="0">
        <x:v>20.10485</x:v>
      </x:c>
      <x:c t="n" s="0">
        <x:v>25.52731</x:v>
      </x:c>
      <x:c t="n" s="0">
        <x:v>20.0151</x:v>
      </x:c>
      <x:c t="n" s="0">
        <x:v>19.23548</x:v>
      </x:c>
      <x:c t="n" s="0">
        <x:v>17.29426</x:v>
      </x:c>
      <x:c t="n" s="0">
        <x:v>15.58617</x:v>
      </x:c>
      <x:c t="n" s="0">
        <x:v>17.68737</x:v>
      </x:c>
      <x:c t="n" s="0">
        <x:v>10.78222</x:v>
      </x:c>
      <x:c t="n" s="0">
        <x:v>5.322066</x:v>
      </x:c>
      <x:c t="n" s="0">
        <x:v>5.430304</x:v>
      </x:c>
      <x:c t="n" s="0">
        <x:v>5.976909</x:v>
      </x:c>
      <x:c t="n" s="0">
        <x:v>7.186331</x:v>
      </x:c>
      <x:c t="n" s="0">
        <x:v>8.98441</x:v>
      </x:c>
      <x:c t="n" s="0">
        <x:v>1.879004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43942.9165972222</x:v>
      </x:c>
      <x:c t="n" s="7">
        <x:v>43942.9165972222</x:v>
      </x:c>
      <x:c t="n" s="0">
        <x:v>34.9749</x:v>
      </x:c>
      <x:c t="n" s="0">
        <x:v>54.20069</x:v>
      </x:c>
      <x:c t="n" s="0">
        <x:v>61.2584</x:v>
      </x:c>
      <x:c t="n" s="0">
        <x:v>70.51768</x:v>
      </x:c>
      <x:c t="n" s="0">
        <x:v>-6.431675</x:v>
      </x:c>
      <x:c t="n" s="0">
        <x:v>-5.043121</x:v>
      </x:c>
      <x:c t="n" s="0">
        <x:v>-12.32759</x:v>
      </x:c>
      <x:c t="n" s="0">
        <x:v>-11.59919</x:v>
      </x:c>
      <x:c t="n" s="0">
        <x:v>1.129693</x:v>
      </x:c>
      <x:c t="n" s="0">
        <x:v>0.7977318</x:v>
      </x:c>
      <x:c t="n" s="0">
        <x:v>2.204792</x:v>
      </x:c>
      <x:c t="n" s="0">
        <x:v>13.51694</x:v>
      </x:c>
      <x:c t="n" s="0">
        <x:v>14.74118</x:v>
      </x:c>
      <x:c t="n" s="0">
        <x:v>13.50864</x:v>
      </x:c>
      <x:c t="n" s="0">
        <x:v>13.74141</x:v>
      </x:c>
      <x:c t="n" s="0">
        <x:v>19.27337</x:v>
      </x:c>
      <x:c t="n" s="0">
        <x:v>18.12021</x:v>
      </x:c>
      <x:c t="n" s="0">
        <x:v>16.62512</x:v>
      </x:c>
      <x:c t="n" s="0">
        <x:v>20.0263</x:v>
      </x:c>
      <x:c t="n" s="0">
        <x:v>21.53741</x:v>
      </x:c>
      <x:c t="n" s="0">
        <x:v>19.37852</x:v>
      </x:c>
      <x:c t="n" s="0">
        <x:v>21.64332</x:v>
      </x:c>
      <x:c t="n" s="0">
        <x:v>21.1593</x:v>
      </x:c>
      <x:c t="n" s="0">
        <x:v>21.75269</x:v>
      </x:c>
      <x:c t="n" s="0">
        <x:v>20.94663</x:v>
      </x:c>
      <x:c t="n" s="0">
        <x:v>24.20532</x:v>
      </x:c>
      <x:c t="n" s="0">
        <x:v>22.87242</x:v>
      </x:c>
      <x:c t="n" s="0">
        <x:v>23.41073</x:v>
      </x:c>
      <x:c t="n" s="0">
        <x:v>22.08983</x:v>
      </x:c>
      <x:c t="n" s="0">
        <x:v>19.97837</x:v>
      </x:c>
      <x:c t="n" s="0">
        <x:v>18.2694</x:v>
      </x:c>
      <x:c t="n" s="0">
        <x:v>17.08599</x:v>
      </x:c>
      <x:c t="n" s="0">
        <x:v>17.58737</x:v>
      </x:c>
      <x:c t="n" s="0">
        <x:v>12.91058</x:v>
      </x:c>
      <x:c t="n" s="0">
        <x:v>5.771462</x:v>
      </x:c>
      <x:c t="n" s="0">
        <x:v>6.554271</x:v>
      </x:c>
      <x:c t="n" s="0">
        <x:v>6.641042</x:v>
      </x:c>
      <x:c t="n" s="0">
        <x:v>7.096493</x:v>
      </x:c>
      <x:c t="n" s="0">
        <x:v>8.758076</x:v>
      </x:c>
      <x:c t="n" s="0">
        <x:v>2.740365</x:v>
      </x:c>
      <x:c t="n" s="0">
        <x:v>-7.628465</x:v>
      </x:c>
      <x:c t="n" s="0">
        <x:v>-6.091916</x:v>
      </x:c>
      <x:c t="n" s="0">
        <x:v>-11.91694</x:v>
      </x:c>
      <x:c t="n" s="0">
        <x:v>-17.38217</x:v>
      </x:c>
      <x:c t="n" s="0">
        <x:v>1.550838</x:v>
      </x:c>
      <x:c t="n" s="0">
        <x:v>-5.260482</x:v>
      </x:c>
      <x:c t="n" s="0">
        <x:v>-0.8182415</x:v>
      </x:c>
      <x:c t="n" s="0">
        <x:v>9.648812</x:v>
      </x:c>
      <x:c t="n" s="0">
        <x:v>8.69697</x:v>
      </x:c>
      <x:c t="n" s="0">
        <x:v>12.64124</x:v>
      </x:c>
      <x:c t="n" s="0">
        <x:v>5.456147</x:v>
      </x:c>
      <x:c t="n" s="0">
        <x:v>17.04432</x:v>
      </x:c>
      <x:c t="n" s="0">
        <x:v>19.83968</x:v>
      </x:c>
      <x:c t="n" s="0">
        <x:v>18.44697</x:v>
      </x:c>
      <x:c t="n" s="0">
        <x:v>22.82067</x:v>
      </x:c>
      <x:c t="n" s="0">
        <x:v>23.86803</x:v>
      </x:c>
      <x:c t="n" s="0">
        <x:v>20.12526</x:v>
      </x:c>
      <x:c t="n" s="0">
        <x:v>20.36407</x:v>
      </x:c>
      <x:c t="n" s="0">
        <x:v>22.02928</x:v>
      </x:c>
      <x:c t="n" s="0">
        <x:v>23.2598</x:v>
      </x:c>
      <x:c t="n" s="0">
        <x:v>21.09094</x:v>
      </x:c>
      <x:c t="n" s="0">
        <x:v>27.45109</x:v>
      </x:c>
      <x:c t="n" s="0">
        <x:v>21.54889</x:v>
      </x:c>
      <x:c t="n" s="0">
        <x:v>25.77053</x:v>
      </x:c>
      <x:c t="n" s="0">
        <x:v>21.84908</x:v>
      </x:c>
      <x:c t="n" s="0">
        <x:v>19.63758</x:v>
      </x:c>
      <x:c t="n" s="0">
        <x:v>18.45334</x:v>
      </x:c>
      <x:c t="n" s="0">
        <x:v>18.23154</x:v>
      </x:c>
      <x:c t="n" s="0">
        <x:v>16.08574</x:v>
      </x:c>
      <x:c t="n" s="0">
        <x:v>12.95508</x:v>
      </x:c>
      <x:c t="n" s="0">
        <x:v>5.88907</x:v>
      </x:c>
      <x:c t="n" s="0">
        <x:v>5.645231</x:v>
      </x:c>
      <x:c t="n" s="0">
        <x:v>5.554962</x:v>
      </x:c>
      <x:c t="n" s="0">
        <x:v>7.407907</x:v>
      </x:c>
      <x:c t="n" s="0">
        <x:v>7.788347</x:v>
      </x:c>
      <x:c t="n" s="0">
        <x:v>3.332518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43942.9165972222</x:v>
      </x:c>
      <x:c t="n" s="7">
        <x:v>43942.9165972222</x:v>
      </x:c>
      <x:c t="n" s="0">
        <x:v>33.7592</x:v>
      </x:c>
      <x:c t="n" s="0">
        <x:v>54.20069</x:v>
      </x:c>
      <x:c t="n" s="0">
        <x:v>60.70383</x:v>
      </x:c>
      <x:c t="n" s="0">
        <x:v>64.42529</x:v>
      </x:c>
      <x:c t="n" s="0">
        <x:v>-6.623006</x:v>
      </x:c>
      <x:c t="n" s="0">
        <x:v>-5.220331</x:v>
      </x:c>
      <x:c t="n" s="0">
        <x:v>-12.26519</x:v>
      </x:c>
      <x:c t="n" s="0">
        <x:v>-12.09279</x:v>
      </x:c>
      <x:c t="n" s="0">
        <x:v>1.16391</x:v>
      </x:c>
      <x:c t="n" s="0">
        <x:v>0.2926219</x:v>
      </x:c>
      <x:c t="n" s="0">
        <x:v>1.874643</x:v>
      </x:c>
      <x:c t="n" s="0">
        <x:v>13.12607</x:v>
      </x:c>
      <x:c t="n" s="0">
        <x:v>14.22811</x:v>
      </x:c>
      <x:c t="n" s="0">
        <x:v>13.40852</x:v>
      </x:c>
      <x:c t="n" s="0">
        <x:v>13.75009</x:v>
      </x:c>
      <x:c t="n" s="0">
        <x:v>18.98865</x:v>
      </x:c>
      <x:c t="n" s="0">
        <x:v>18.44089</x:v>
      </x:c>
      <x:c t="n" s="0">
        <x:v>16.88381</x:v>
      </x:c>
      <x:c t="n" s="0">
        <x:v>20.62685</x:v>
      </x:c>
      <x:c t="n" s="0">
        <x:v>22.26601</x:v>
      </x:c>
      <x:c t="n" s="0">
        <x:v>19.04099</x:v>
      </x:c>
      <x:c t="n" s="0">
        <x:v>21.28422</x:v>
      </x:c>
      <x:c t="n" s="0">
        <x:v>20.87528</x:v>
      </x:c>
      <x:c t="n" s="0">
        <x:v>21.80223</x:v>
      </x:c>
      <x:c t="n" s="0">
        <x:v>21.07419</x:v>
      </x:c>
      <x:c t="n" s="0">
        <x:v>24.50212</x:v>
      </x:c>
      <x:c t="n" s="0">
        <x:v>23.24139</x:v>
      </x:c>
      <x:c t="n" s="0">
        <x:v>23.55478</x:v>
      </x:c>
      <x:c t="n" s="0">
        <x:v>21.94205</x:v>
      </x:c>
      <x:c t="n" s="0">
        <x:v>20.45068</x:v>
      </x:c>
      <x:c t="n" s="0">
        <x:v>18.4776</x:v>
      </x:c>
      <x:c t="n" s="0">
        <x:v>17.15324</x:v>
      </x:c>
      <x:c t="n" s="0">
        <x:v>17.60942</x:v>
      </x:c>
      <x:c t="n" s="0">
        <x:v>12.98802</x:v>
      </x:c>
      <x:c t="n" s="0">
        <x:v>5.709602</x:v>
      </x:c>
      <x:c t="n" s="0">
        <x:v>6.555648</x:v>
      </x:c>
      <x:c t="n" s="0">
        <x:v>6.650333</x:v>
      </x:c>
      <x:c t="n" s="0">
        <x:v>7.312977</x:v>
      </x:c>
      <x:c t="n" s="0">
        <x:v>9.050942</x:v>
      </x:c>
      <x:c t="n" s="0">
        <x:v>2.744309</x:v>
      </x:c>
      <x:c t="n" s="0">
        <x:v>-8.601674</x:v>
      </x:c>
      <x:c t="n" s="0">
        <x:v>-7.12532</x:v>
      </x:c>
      <x:c t="n" s="0">
        <x:v>-11.91694</x:v>
      </x:c>
      <x:c t="n" s="0">
        <x:v>-17.38217</x:v>
      </x:c>
      <x:c t="n" s="0">
        <x:v>0.989803</x:v>
      </x:c>
      <x:c t="n" s="0">
        <x:v>-5.260482</x:v>
      </x:c>
      <x:c t="n" s="0">
        <x:v>-0.8182415</x:v>
      </x:c>
      <x:c t="n" s="0">
        <x:v>9.648812</x:v>
      </x:c>
      <x:c t="n" s="0">
        <x:v>8.067166</x:v>
      </x:c>
      <x:c t="n" s="0">
        <x:v>12.99677</x:v>
      </x:c>
      <x:c t="n" s="0">
        <x:v>15.19377</x:v>
      </x:c>
      <x:c t="n" s="0">
        <x:v>16.30959</x:v>
      </x:c>
      <x:c t="n" s="0">
        <x:v>20.14969</x:v>
      </x:c>
      <x:c t="n" s="0">
        <x:v>17.96437</x:v>
      </x:c>
      <x:c t="n" s="0">
        <x:v>23.07101</x:v>
      </x:c>
      <x:c t="n" s="0">
        <x:v>24.51925</x:v>
      </x:c>
      <x:c t="n" s="0">
        <x:v>15.4395</x:v>
      </x:c>
      <x:c t="n" s="0">
        <x:v>19.15458</x:v>
      </x:c>
      <x:c t="n" s="0">
        <x:v>17.36875</x:v>
      </x:c>
      <x:c t="n" s="0">
        <x:v>21.74469</x:v>
      </x:c>
      <x:c t="n" s="0">
        <x:v>21.09439</x:v>
      </x:c>
      <x:c t="n" s="0">
        <x:v>23.49136</x:v>
      </x:c>
      <x:c t="n" s="0">
        <x:v>25.63069</x:v>
      </x:c>
      <x:c t="n" s="0">
        <x:v>23.96976</x:v>
      </x:c>
      <x:c t="n" s="0">
        <x:v>21.61725</x:v>
      </x:c>
      <x:c t="n" s="0">
        <x:v>22.48056</x:v>
      </x:c>
      <x:c t="n" s="0">
        <x:v>20.88905</x:v>
      </x:c>
      <x:c t="n" s="0">
        <x:v>16.22445</x:v>
      </x:c>
      <x:c t="n" s="0">
        <x:v>18.31679</x:v>
      </x:c>
      <x:c t="n" s="0">
        <x:v>12.0812</x:v>
      </x:c>
      <x:c t="n" s="0">
        <x:v>5.456393</x:v>
      </x:c>
      <x:c t="n" s="0">
        <x:v>6.173319</x:v>
      </x:c>
      <x:c t="n" s="0">
        <x:v>6.638933</x:v>
      </x:c>
      <x:c t="n" s="0">
        <x:v>9.08799</x:v>
      </x:c>
      <x:c t="n" s="0">
        <x:v>10.80749</x:v>
      </x:c>
      <x:c t="n" s="0">
        <x:v>2.647617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43942.9165972222</x:v>
      </x:c>
      <x:c t="n" s="7">
        <x:v>43942.9165972222</x:v>
      </x:c>
      <x:c t="n" s="0">
        <x:v>35.24579</x:v>
      </x:c>
      <x:c t="n" s="0">
        <x:v>54.20069</x:v>
      </x:c>
      <x:c t="n" s="0">
        <x:v>69.18556</x:v>
      </x:c>
      <x:c t="n" s="0">
        <x:v>72.99861</x:v>
      </x:c>
      <x:c t="n" s="0">
        <x:v>-7.042954</x:v>
      </x:c>
      <x:c t="n" s="0">
        <x:v>-5.648986</x:v>
      </x:c>
      <x:c t="n" s="0">
        <x:v>-12.21261</x:v>
      </x:c>
      <x:c t="n" s="0">
        <x:v>-12.56388</x:v>
      </x:c>
      <x:c t="n" s="0">
        <x:v>0.995805</x:v>
      </x:c>
      <x:c t="n" s="0">
        <x:v>-0.1907724</x:v>
      </x:c>
      <x:c t="n" s="0">
        <x:v>1.571345</x:v>
      </x:c>
      <x:c t="n" s="0">
        <x:v>12.76193</x:v>
      </x:c>
      <x:c t="n" s="0">
        <x:v>13.67376</x:v>
      </x:c>
      <x:c t="n" s="0">
        <x:v>13.42667</x:v>
      </x:c>
      <x:c t="n" s="0">
        <x:v>14.2353</x:v>
      </x:c>
      <x:c t="n" s="0">
        <x:v>18.57236</x:v>
      </x:c>
      <x:c t="n" s="0">
        <x:v>18.8359</x:v>
      </x:c>
      <x:c t="n" s="0">
        <x:v>17.00389</x:v>
      </x:c>
      <x:c t="n" s="0">
        <x:v>20.62181</x:v>
      </x:c>
      <x:c t="n" s="0">
        <x:v>22.32948</x:v>
      </x:c>
      <x:c t="n" s="0">
        <x:v>18.57987</x:v>
      </x:c>
      <x:c t="n" s="0">
        <x:v>20.97421</x:v>
      </x:c>
      <x:c t="n" s="0">
        <x:v>20.41187</x:v>
      </x:c>
      <x:c t="n" s="0">
        <x:v>21.70742</x:v>
      </x:c>
      <x:c t="n" s="0">
        <x:v>20.90561</x:v>
      </x:c>
      <x:c t="n" s="0">
        <x:v>24.64957</x:v>
      </x:c>
      <x:c t="n" s="0">
        <x:v>23.28979</x:v>
      </x:c>
      <x:c t="n" s="0">
        <x:v>23.49144</x:v>
      </x:c>
      <x:c t="n" s="0">
        <x:v>22.4979</x:v>
      </x:c>
      <x:c t="n" s="0">
        <x:v>20.71317</x:v>
      </x:c>
      <x:c t="n" s="0">
        <x:v>18.72377</x:v>
      </x:c>
      <x:c t="n" s="0">
        <x:v>16.89344</x:v>
      </x:c>
      <x:c t="n" s="0">
        <x:v>17.74793</x:v>
      </x:c>
      <x:c t="n" s="0">
        <x:v>13.00025</x:v>
      </x:c>
      <x:c t="n" s="0">
        <x:v>5.668418</x:v>
      </x:c>
      <x:c t="n" s="0">
        <x:v>6.346009</x:v>
      </x:c>
      <x:c t="n" s="0">
        <x:v>6.537521</x:v>
      </x:c>
      <x:c t="n" s="0">
        <x:v>7.472165</x:v>
      </x:c>
      <x:c t="n" s="0">
        <x:v>8.931302</x:v>
      </x:c>
      <x:c t="n" s="0">
        <x:v>2.745087</x:v>
      </x:c>
      <x:c t="n" s="0">
        <x:v>-10.95721</x:v>
      </x:c>
      <x:c t="n" s="0">
        <x:v>-9.703909</x:v>
      </x:c>
      <x:c t="n" s="0">
        <x:v>-11.91694</x:v>
      </x:c>
      <x:c t="n" s="0">
        <x:v>-17.38217</x:v>
      </x:c>
      <x:c t="n" s="0">
        <x:v>-0.1443341</x:v>
      </x:c>
      <x:c t="n" s="0">
        <x:v>-5.260482</x:v>
      </x:c>
      <x:c t="n" s="0">
        <x:v>-0.8182415</x:v>
      </x:c>
      <x:c t="n" s="0">
        <x:v>9.648812</x:v>
      </x:c>
      <x:c t="n" s="0">
        <x:v>6.758896</x:v>
      </x:c>
      <x:c t="n" s="0">
        <x:v>13.5314</x:v>
      </x:c>
      <x:c t="n" s="0">
        <x:v>16.32626</x:v>
      </x:c>
      <x:c t="n" s="0">
        <x:v>14.71557</x:v>
      </x:c>
      <x:c t="n" s="0">
        <x:v>20.62177</x:v>
      </x:c>
      <x:c t="n" s="0">
        <x:v>17.64678</x:v>
      </x:c>
      <x:c t="n" s="0">
        <x:v>18.78099</x:v>
      </x:c>
      <x:c t="n" s="0">
        <x:v>23.5095</x:v>
      </x:c>
      <x:c t="n" s="0">
        <x:v>14.08037</x:v>
      </x:c>
      <x:c t="n" s="0">
        <x:v>19.39033</x:v>
      </x:c>
      <x:c t="n" s="0">
        <x:v>15.18402</x:v>
      </x:c>
      <x:c t="n" s="0">
        <x:v>21.15364</x:v>
      </x:c>
      <x:c t="n" s="0">
        <x:v>20.66447</x:v>
      </x:c>
      <x:c t="n" s="0">
        <x:v>25.66624</x:v>
      </x:c>
      <x:c t="n" s="0">
        <x:v>19.9421</x:v>
      </x:c>
      <x:c t="n" s="0">
        <x:v>23.32433</x:v>
      </x:c>
      <x:c t="n" s="0">
        <x:v>26.14825</x:v>
      </x:c>
      <x:c t="n" s="0">
        <x:v>22.62851</x:v>
      </x:c>
      <x:c t="n" s="0">
        <x:v>17.56913</x:v>
      </x:c>
      <x:c t="n" s="0">
        <x:v>15.50026</x:v>
      </x:c>
      <x:c t="n" s="0">
        <x:v>17.80531</x:v>
      </x:c>
      <x:c t="n" s="0">
        <x:v>13.52467</x:v>
      </x:c>
      <x:c t="n" s="0">
        <x:v>4.556241</x:v>
      </x:c>
      <x:c t="n" s="0">
        <x:v>5.228943</x:v>
      </x:c>
      <x:c t="n" s="0">
        <x:v>5.424838</x:v>
      </x:c>
      <x:c t="n" s="0">
        <x:v>7.099504</x:v>
      </x:c>
      <x:c t="n" s="0">
        <x:v>7.678735</x:v>
      </x:c>
      <x:c t="n" s="0">
        <x:v>2.880926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43942.9165972222</x:v>
      </x:c>
      <x:c t="n" s="7">
        <x:v>43942.9165972222</x:v>
      </x:c>
      <x:c t="n" s="0">
        <x:v>34.75198</x:v>
      </x:c>
      <x:c t="n" s="0">
        <x:v>54.20069</x:v>
      </x:c>
      <x:c t="n" s="0">
        <x:v>66.55556</x:v>
      </x:c>
      <x:c t="n" s="0">
        <x:v>73.0783</x:v>
      </x:c>
      <x:c t="n" s="0">
        <x:v>-7.436845</x:v>
      </x:c>
      <x:c t="n" s="0">
        <x:v>-6.051869</x:v>
      </x:c>
      <x:c t="n" s="0">
        <x:v>-12.1682</x:v>
      </x:c>
      <x:c t="n" s="0">
        <x:v>-13.0111</x:v>
      </x:c>
      <x:c t="n" s="0">
        <x:v>0.8469009</x:v>
      </x:c>
      <x:c t="n" s="0">
        <x:v>-0.4275624</x:v>
      </x:c>
      <x:c t="n" s="0">
        <x:v>1.294419</x:v>
      </x:c>
      <x:c t="n" s="0">
        <x:v>12.23761</x:v>
      </x:c>
      <x:c t="n" s="0">
        <x:v>13.13694</x:v>
      </x:c>
      <x:c t="n" s="0">
        <x:v>13.44212</x:v>
      </x:c>
      <x:c t="n" s="0">
        <x:v>14.61067</x:v>
      </x:c>
      <x:c t="n" s="0">
        <x:v>18.18223</x:v>
      </x:c>
      <x:c t="n" s="0">
        <x:v>19.14695</x:v>
      </x:c>
      <x:c t="n" s="0">
        <x:v>16.64418</x:v>
      </x:c>
      <x:c t="n" s="0">
        <x:v>20.11494</x:v>
      </x:c>
      <x:c t="n" s="0">
        <x:v>23.2879</x:v>
      </x:c>
      <x:c t="n" s="0">
        <x:v>18.35321</x:v>
      </x:c>
      <x:c t="n" s="0">
        <x:v>20.86654</x:v>
      </x:c>
      <x:c t="n" s="0">
        <x:v>20.18298</x:v>
      </x:c>
      <x:c t="n" s="0">
        <x:v>21.77166</x:v>
      </x:c>
      <x:c t="n" s="0">
        <x:v>20.93683</x:v>
      </x:c>
      <x:c t="n" s="0">
        <x:v>24.51676</x:v>
      </x:c>
      <x:c t="n" s="0">
        <x:v>23.28774</x:v>
      </x:c>
      <x:c t="n" s="0">
        <x:v>23.46756</x:v>
      </x:c>
      <x:c t="n" s="0">
        <x:v>22.48506</x:v>
      </x:c>
      <x:c t="n" s="0">
        <x:v>20.87411</x:v>
      </x:c>
      <x:c t="n" s="0">
        <x:v>18.64193</x:v>
      </x:c>
      <x:c t="n" s="0">
        <x:v>16.92518</x:v>
      </x:c>
      <x:c t="n" s="0">
        <x:v>17.44391</x:v>
      </x:c>
      <x:c t="n" s="0">
        <x:v>12.95711</x:v>
      </x:c>
      <x:c t="n" s="0">
        <x:v>5.599323</x:v>
      </x:c>
      <x:c t="n" s="0">
        <x:v>6.271089</x:v>
      </x:c>
      <x:c t="n" s="0">
        <x:v>6.537528</x:v>
      </x:c>
      <x:c t="n" s="0">
        <x:v>7.442937</x:v>
      </x:c>
      <x:c t="n" s="0">
        <x:v>8.792736</x:v>
      </x:c>
      <x:c t="n" s="0">
        <x:v>2.809788</x:v>
      </x:c>
      <x:c t="n" s="0">
        <x:v>-10.95721</x:v>
      </x:c>
      <x:c t="n" s="0">
        <x:v>-9.703909</x:v>
      </x:c>
      <x:c t="n" s="0">
        <x:v>-11.91694</x:v>
      </x:c>
      <x:c t="n" s="0">
        <x:v>-17.38217</x:v>
      </x:c>
      <x:c t="n" s="0">
        <x:v>-0.1443341</x:v>
      </x:c>
      <x:c t="n" s="0">
        <x:v>-1.419251</x:v>
      </x:c>
      <x:c t="n" s="0">
        <x:v>-0.8182415</x:v>
      </x:c>
      <x:c t="n" s="0">
        <x:v>3.719754</x:v>
      </x:c>
      <x:c t="n" s="0">
        <x:v>6.758896</x:v>
      </x:c>
      <x:c t="n" s="0">
        <x:v>13.5314</x:v>
      </x:c>
      <x:c t="n" s="0">
        <x:v>16.32626</x:v>
      </x:c>
      <x:c t="n" s="0">
        <x:v>14.71557</x:v>
      </x:c>
      <x:c t="n" s="0">
        <x:v>20.60089</x:v>
      </x:c>
      <x:c t="n" s="0">
        <x:v>10.05687</x:v>
      </x:c>
      <x:c t="n" s="0">
        <x:v>13.81481</x:v>
      </x:c>
      <x:c t="n" s="0">
        <x:v>26.95875</x:v>
      </x:c>
      <x:c t="n" s="0">
        <x:v>17.49097</x:v>
      </x:c>
      <x:c t="n" s="0">
        <x:v>18.93172</x:v>
      </x:c>
      <x:c t="n" s="0">
        <x:v>20.46214</x:v>
      </x:c>
      <x:c t="n" s="0">
        <x:v>21.29293</x:v>
      </x:c>
      <x:c t="n" s="0">
        <x:v>20.2058</x:v>
      </x:c>
      <x:c t="n" s="0">
        <x:v>22.18994</x:v>
      </x:c>
      <x:c t="n" s="0">
        <x:v>25.59576</x:v>
      </x:c>
      <x:c t="n" s="0">
        <x:v>22.29802</x:v>
      </x:c>
      <x:c t="n" s="0">
        <x:v>15.95455</x:v>
      </x:c>
      <x:c t="n" s="0">
        <x:v>20.01253</x:v>
      </x:c>
      <x:c t="n" s="0">
        <x:v>19.20877</x:v>
      </x:c>
      <x:c t="n" s="0">
        <x:v>17.36222</x:v>
      </x:c>
      <x:c t="n" s="0">
        <x:v>14.48287</x:v>
      </x:c>
      <x:c t="n" s="0">
        <x:v>13.07985</x:v>
      </x:c>
      <x:c t="n" s="0">
        <x:v>5.988431</x:v>
      </x:c>
      <x:c t="n" s="0">
        <x:v>5.942332</x:v>
      </x:c>
      <x:c t="n" s="0">
        <x:v>7.856331</x:v>
      </x:c>
      <x:c t="n" s="0">
        <x:v>6.972923</x:v>
      </x:c>
      <x:c t="n" s="0">
        <x:v>7.410777</x:v>
      </x:c>
      <x:c t="n" s="0">
        <x:v>3.108168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43942.9165972222</x:v>
      </x:c>
      <x:c t="n" s="7">
        <x:v>43942.9165972222</x:v>
      </x:c>
      <x:c t="n" s="0">
        <x:v>33.28355</x:v>
      </x:c>
      <x:c t="n" s="0">
        <x:v>54.20069</x:v>
      </x:c>
      <x:c t="n" s="0">
        <x:v>56.89891</x:v>
      </x:c>
      <x:c t="n" s="0">
        <x:v>63.45619</x:v>
      </x:c>
      <x:c t="n" s="0">
        <x:v>-7.804062</x:v>
      </x:c>
      <x:c t="n" s="0">
        <x:v>-6.42825</x:v>
      </x:c>
      <x:c t="n" s="0">
        <x:v>-12.13063</x:v>
      </x:c>
      <x:c t="n" s="0">
        <x:v>-13.43325</x:v>
      </x:c>
      <x:c t="n" s="0">
        <x:v>0.7155614</x:v>
      </x:c>
      <x:c t="n" s="0">
        <x:v>-0.515559</x:v>
      </x:c>
      <x:c t="n" s="0">
        <x:v>0.9289935</x:v>
      </x:c>
      <x:c t="n" s="0">
        <x:v>11.61281</x:v>
      </x:c>
      <x:c t="n" s="0">
        <x:v>12.59088</x:v>
      </x:c>
      <x:c t="n" s="0">
        <x:v>13.45527</x:v>
      </x:c>
      <x:c t="n" s="0">
        <x:v>14.90741</x:v>
      </x:c>
      <x:c t="n" s="0">
        <x:v>18.24117</x:v>
      </x:c>
      <x:c t="n" s="0">
        <x:v>19.37987</x:v>
      </x:c>
      <x:c t="n" s="0">
        <x:v>16.01113</x:v>
      </x:c>
      <x:c t="n" s="0">
        <x:v>19.53706</x:v>
      </x:c>
      <x:c t="n" s="0">
        <x:v>23.65036</x:v>
      </x:c>
      <x:c t="n" s="0">
        <x:v>18.59753</x:v>
      </x:c>
      <x:c t="n" s="0">
        <x:v>21.10397</x:v>
      </x:c>
      <x:c t="n" s="0">
        <x:v>20.87824</x:v>
      </x:c>
      <x:c t="n" s="0">
        <x:v>21.43052</x:v>
      </x:c>
      <x:c t="n" s="0">
        <x:v>21.3787</x:v>
      </x:c>
      <x:c t="n" s="0">
        <x:v>24.09182</x:v>
      </x:c>
      <x:c t="n" s="0">
        <x:v>24.65387</x:v>
      </x:c>
      <x:c t="n" s="0">
        <x:v>23.20553</x:v>
      </x:c>
      <x:c t="n" s="0">
        <x:v>22.65475</x:v>
      </x:c>
      <x:c t="n" s="0">
        <x:v>20.92346</x:v>
      </x:c>
      <x:c t="n" s="0">
        <x:v>18.81558</x:v>
      </x:c>
      <x:c t="n" s="0">
        <x:v>17.03294</x:v>
      </x:c>
      <x:c t="n" s="0">
        <x:v>17.51034</x:v>
      </x:c>
      <x:c t="n" s="0">
        <x:v>12.81485</x:v>
      </x:c>
      <x:c t="n" s="0">
        <x:v>5.490248</x:v>
      </x:c>
      <x:c t="n" s="0">
        <x:v>5.997176</x:v>
      </x:c>
      <x:c t="n" s="0">
        <x:v>6.591538</x:v>
      </x:c>
      <x:c t="n" s="0">
        <x:v>7.230826</x:v>
      </x:c>
      <x:c t="n" s="0">
        <x:v>8.768223</x:v>
      </x:c>
      <x:c t="n" s="0">
        <x:v>2.759057</x:v>
      </x:c>
      <x:c t="n" s="0">
        <x:v>-10.95721</x:v>
      </x:c>
      <x:c t="n" s="0">
        <x:v>-9.703909</x:v>
      </x:c>
      <x:c t="n" s="0">
        <x:v>-11.91694</x:v>
      </x:c>
      <x:c t="n" s="0">
        <x:v>-17.38217</x:v>
      </x:c>
      <x:c t="n" s="0">
        <x:v>-0.1443341</x:v>
      </x:c>
      <x:c t="n" s="0">
        <x:v>-1.069491</x:v>
      </x:c>
      <x:c t="n" s="0">
        <x:v>-2.733402</x:v>
      </x:c>
      <x:c t="n" s="0">
        <x:v>1.379026</x:v>
      </x:c>
      <x:c t="n" s="0">
        <x:v>5.650998</x:v>
      </x:c>
      <x:c t="n" s="0">
        <x:v>12.93265</x:v>
      </x:c>
      <x:c t="n" s="0">
        <x:v>16.43003</x:v>
      </x:c>
      <x:c t="n" s="0">
        <x:v>19.86101</x:v>
      </x:c>
      <x:c t="n" s="0">
        <x:v>20.53764</x:v>
      </x:c>
      <x:c t="n" s="0">
        <x:v>13.15871</x:v>
      </x:c>
      <x:c t="n" s="0">
        <x:v>11.77357</x:v>
      </x:c>
      <x:c t="n" s="0">
        <x:v>24.65771</x:v>
      </x:c>
      <x:c t="n" s="0">
        <x:v>20.26176</x:v>
      </x:c>
      <x:c t="n" s="0">
        <x:v>22.71259</x:v>
      </x:c>
      <x:c t="n" s="0">
        <x:v>23.76753</x:v>
      </x:c>
      <x:c t="n" s="0">
        <x:v>19.92327</x:v>
      </x:c>
      <x:c t="n" s="0">
        <x:v>23.40845</x:v>
      </x:c>
      <x:c t="n" s="0">
        <x:v>22.38263</x:v>
      </x:c>
      <x:c t="n" s="0">
        <x:v>27.89109</x:v>
      </x:c>
      <x:c t="n" s="0">
        <x:v>21.31769</x:v>
      </x:c>
      <x:c t="n" s="0">
        <x:v>23.52394</x:v>
      </x:c>
      <x:c t="n" s="0">
        <x:v>21.16272</x:v>
      </x:c>
      <x:c t="n" s="0">
        <x:v>18.57512</x:v>
      </x:c>
      <x:c t="n" s="0">
        <x:v>17.06118</x:v>
      </x:c>
      <x:c t="n" s="0">
        <x:v>18.19575</x:v>
      </x:c>
      <x:c t="n" s="0">
        <x:v>11.60755</x:v>
      </x:c>
      <x:c t="n" s="0">
        <x:v>4.090724</x:v>
      </x:c>
      <x:c t="n" s="0">
        <x:v>3.222463</x:v>
      </x:c>
      <x:c t="n" s="0">
        <x:v>5.583578</x:v>
      </x:c>
      <x:c t="n" s="0">
        <x:v>5.932454</x:v>
      </x:c>
      <x:c t="n" s="0">
        <x:v>8.459261</x:v>
      </x:c>
      <x:c t="n" s="0">
        <x:v>2.456289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43942.9165972222</x:v>
      </x:c>
      <x:c t="n" s="7">
        <x:v>43942.9165972222</x:v>
      </x:c>
      <x:c t="n" s="0">
        <x:v>33.01637</x:v>
      </x:c>
      <x:c t="n" s="0">
        <x:v>54.20069</x:v>
      </x:c>
      <x:c t="n" s="0">
        <x:v>63.33007</x:v>
      </x:c>
      <x:c t="n" s="0">
        <x:v>68.3464</x:v>
      </x:c>
      <x:c t="n" s="0">
        <x:v>-8.144299</x:v>
      </x:c>
      <x:c t="n" s="0">
        <x:v>-6.853956</x:v>
      </x:c>
      <x:c t="n" s="0">
        <x:v>-12.17512</x:v>
      </x:c>
      <x:c t="n" s="0">
        <x:v>-13.70061</x:v>
      </x:c>
      <x:c t="n" s="0">
        <x:v>0.6001616</x:v>
      </x:c>
      <x:c t="n" s="0">
        <x:v>-0.5921484</x:v>
      </x:c>
      <x:c t="n" s="0">
        <x:v>0.5519077</x:v>
      </x:c>
      <x:c t="n" s="0">
        <x:v>10.98291</x:v>
      </x:c>
      <x:c t="n" s="0">
        <x:v>12.05322</x:v>
      </x:c>
      <x:c t="n" s="0">
        <x:v>13.12163</x:v>
      </x:c>
      <x:c t="n" s="0">
        <x:v>15.22545</x:v>
      </x:c>
      <x:c t="n" s="0">
        <x:v>18.86427</x:v>
      </x:c>
      <x:c t="n" s="0">
        <x:v>19.56935</x:v>
      </x:c>
      <x:c t="n" s="0">
        <x:v>17.20507</x:v>
      </x:c>
      <x:c t="n" s="0">
        <x:v>19.88008</x:v>
      </x:c>
      <x:c t="n" s="0">
        <x:v>23.96328</x:v>
      </x:c>
      <x:c t="n" s="0">
        <x:v>18.30238</x:v>
      </x:c>
      <x:c t="n" s="0">
        <x:v>21.07105</x:v>
      </x:c>
      <x:c t="n" s="0">
        <x:v>21.08097</x:v>
      </x:c>
      <x:c t="n" s="0">
        <x:v>21.39114</x:v>
      </x:c>
      <x:c t="n" s="0">
        <x:v>21.23056</x:v>
      </x:c>
      <x:c t="n" s="0">
        <x:v>24.11596</x:v>
      </x:c>
      <x:c t="n" s="0">
        <x:v>24.86014</x:v>
      </x:c>
      <x:c t="n" s="0">
        <x:v>23.44216</x:v>
      </x:c>
      <x:c t="n" s="0">
        <x:v>22.311</x:v>
      </x:c>
      <x:c t="n" s="0">
        <x:v>20.80881</x:v>
      </x:c>
      <x:c t="n" s="0">
        <x:v>18.74561</x:v>
      </x:c>
      <x:c t="n" s="0">
        <x:v>17.21328</x:v>
      </x:c>
      <x:c t="n" s="0">
        <x:v>17.58207</x:v>
      </x:c>
      <x:c t="n" s="0">
        <x:v>12.70741</x:v>
      </x:c>
      <x:c t="n" s="0">
        <x:v>5.407385</x:v>
      </x:c>
      <x:c t="n" s="0">
        <x:v>5.812938</x:v>
      </x:c>
      <x:c t="n" s="0">
        <x:v>6.465514</x:v>
      </x:c>
      <x:c t="n" s="0">
        <x:v>7.224784</x:v>
      </x:c>
      <x:c t="n" s="0">
        <x:v>8.662481</x:v>
      </x:c>
      <x:c t="n" s="0">
        <x:v>2.725059</x:v>
      </x:c>
      <x:c t="n" s="0">
        <x:v>-10.95721</x:v>
      </x:c>
      <x:c t="n" s="0">
        <x:v>-12.23163</x:v>
      </x:c>
      <x:c t="n" s="0">
        <x:v>-12.97338</x:v>
      </x:c>
      <x:c t="n" s="0">
        <x:v>-14.63646</x:v>
      </x:c>
      <x:c t="n" s="0">
        <x:v>-0.1443341</x:v>
      </x:c>
      <x:c t="n" s="0">
        <x:v>-1.069491</x:v>
      </x:c>
      <x:c t="n" s="0">
        <x:v>-2.733402</x:v>
      </x:c>
      <x:c t="n" s="0">
        <x:v>-0.7759787</x:v>
      </x:c>
      <x:c t="n" s="0">
        <x:v>5.650998</x:v>
      </x:c>
      <x:c t="n" s="0">
        <x:v>10.38752</x:v>
      </x:c>
      <x:c t="n" s="0">
        <x:v>16.72726</x:v>
      </x:c>
      <x:c t="n" s="0">
        <x:v>21.37321</x:v>
      </x:c>
      <x:c t="n" s="0">
        <x:v>20.53764</x:v>
      </x:c>
      <x:c t="n" s="0">
        <x:v>21.54347</x:v>
      </x:c>
      <x:c t="n" s="0">
        <x:v>22.68736</x:v>
      </x:c>
      <x:c t="n" s="0">
        <x:v>25.69719</x:v>
      </x:c>
      <x:c t="n" s="0">
        <x:v>14.51783</x:v>
      </x:c>
      <x:c t="n" s="0">
        <x:v>20.98289</x:v>
      </x:c>
      <x:c t="n" s="0">
        <x:v>21.05187</x:v>
      </x:c>
      <x:c t="n" s="0">
        <x:v>20.17345</x:v>
      </x:c>
      <x:c t="n" s="0">
        <x:v>18.8459</x:v>
      </x:c>
      <x:c t="n" s="0">
        <x:v>26.12655</x:v>
      </x:c>
      <x:c t="n" s="0">
        <x:v>26.04316</x:v>
      </x:c>
      <x:c t="n" s="0">
        <x:v>24.16098</x:v>
      </x:c>
      <x:c t="n" s="0">
        <x:v>21.69339</x:v>
      </x:c>
      <x:c t="n" s="0">
        <x:v>21.55184</x:v>
      </x:c>
      <x:c t="n" s="0">
        <x:v>19.31771</x:v>
      </x:c>
      <x:c t="n" s="0">
        <x:v>18.64212</x:v>
      </x:c>
      <x:c t="n" s="0">
        <x:v>18.4366</x:v>
      </x:c>
      <x:c t="n" s="0">
        <x:v>11.33788</x:v>
      </x:c>
      <x:c t="n" s="0">
        <x:v>4.521542</x:v>
      </x:c>
      <x:c t="n" s="0">
        <x:v>5.139311</x:v>
      </x:c>
      <x:c t="n" s="0">
        <x:v>5.953394</x:v>
      </x:c>
      <x:c t="n" s="0">
        <x:v>7.24834</x:v>
      </x:c>
      <x:c t="n" s="0">
        <x:v>8.559892</x:v>
      </x:c>
      <x:c t="n" s="0">
        <x:v>2.350375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43942.9165972222</x:v>
      </x:c>
      <x:c t="n" s="7">
        <x:v>43942.9165972222</x:v>
      </x:c>
      <x:c t="n" s="0">
        <x:v>32.81316</x:v>
      </x:c>
      <x:c t="n" s="0">
        <x:v>54.20069</x:v>
      </x:c>
      <x:c t="n" s="0">
        <x:v>65.83684</x:v>
      </x:c>
      <x:c t="n" s="0">
        <x:v>69.1965</x:v>
      </x:c>
      <x:c t="n" s="0">
        <x:v>-8.457587</x:v>
      </x:c>
      <x:c t="n" s="0">
        <x:v>-7.494238</x:v>
      </x:c>
      <x:c t="n" s="0">
        <x:v>-12.43446</x:v>
      </x:c>
      <x:c t="n" s="0">
        <x:v>-13.5856</x:v>
      </x:c>
      <x:c t="n" s="0">
        <x:v>0.4991205</x:v>
      </x:c>
      <x:c t="n" s="0">
        <x:v>-0.658644</x:v>
      </x:c>
      <x:c t="n" s="0">
        <x:v>0.2017277</x:v>
      </x:c>
      <x:c t="n" s="0">
        <x:v>10.31528</x:v>
      </x:c>
      <x:c t="n" s="0">
        <x:v>11.53465</x:v>
      </x:c>
      <x:c t="n" s="0">
        <x:v>12.81487</x:v>
      </x:c>
      <x:c t="n" s="0">
        <x:v>15.47976</x:v>
      </x:c>
      <x:c t="n" s="0">
        <x:v>19.33368</x:v>
      </x:c>
      <x:c t="n" s="0">
        <x:v>19.73415</x:v>
      </x:c>
      <x:c t="n" s="0">
        <x:v>18.07831</x:v>
      </x:c>
      <x:c t="n" s="0">
        <x:v>20.364</x:v>
      </x:c>
      <x:c t="n" s="0">
        <x:v>23.96483</x:v>
      </x:c>
      <x:c t="n" s="0">
        <x:v>18.53546</x:v>
      </x:c>
      <x:c t="n" s="0">
        <x:v>20.77657</x:v>
      </x:c>
      <x:c t="n" s="0">
        <x:v>21.34289</x:v>
      </x:c>
      <x:c t="n" s="0">
        <x:v>21.04562</x:v>
      </x:c>
      <x:c t="n" s="0">
        <x:v>21.32351</x:v>
      </x:c>
      <x:c t="n" s="0">
        <x:v>24.70909</x:v>
      </x:c>
      <x:c t="n" s="0">
        <x:v>24.70507</x:v>
      </x:c>
      <x:c t="n" s="0">
        <x:v>23.57045</x:v>
      </x:c>
      <x:c t="n" s="0">
        <x:v>22.41947</x:v>
      </x:c>
      <x:c t="n" s="0">
        <x:v>20.92361</x:v>
      </x:c>
      <x:c t="n" s="0">
        <x:v>18.58022</x:v>
      </x:c>
      <x:c t="n" s="0">
        <x:v>17.26999</x:v>
      </x:c>
      <x:c t="n" s="0">
        <x:v>17.59992</x:v>
      </x:c>
      <x:c t="n" s="0">
        <x:v>12.49166</x:v>
      </x:c>
      <x:c t="n" s="0">
        <x:v>5.514953</x:v>
      </x:c>
      <x:c t="n" s="0">
        <x:v>5.787512</x:v>
      </x:c>
      <x:c t="n" s="0">
        <x:v>6.502681</x:v>
      </x:c>
      <x:c t="n" s="0">
        <x:v>7.04562</x:v>
      </x:c>
      <x:c t="n" s="0">
        <x:v>8.474569</x:v>
      </x:c>
      <x:c t="n" s="0">
        <x:v>2.598625</x:v>
      </x:c>
      <x:c t="n" s="0">
        <x:v>-10.95721</x:v>
      </x:c>
      <x:c t="n" s="0">
        <x:v>-19.00256</x:v>
      </x:c>
      <x:c t="n" s="0">
        <x:v>-14.37236</x:v>
      </x:c>
      <x:c t="n" s="0">
        <x:v>-12.96745</x:v>
      </x:c>
      <x:c t="n" s="0">
        <x:v>-0.1443341</x:v>
      </x:c>
      <x:c t="n" s="0">
        <x:v>-1.069491</x:v>
      </x:c>
      <x:c t="n" s="0">
        <x:v>-2.733402</x:v>
      </x:c>
      <x:c t="n" s="0">
        <x:v>-5.242996</x:v>
      </x:c>
      <x:c t="n" s="0">
        <x:v>5.650998</x:v>
      </x:c>
      <x:c t="n" s="0">
        <x:v>10.38752</x:v>
      </x:c>
      <x:c t="n" s="0">
        <x:v>16.72726</x:v>
      </x:c>
      <x:c t="n" s="0">
        <x:v>21.37321</x:v>
      </x:c>
      <x:c t="n" s="0">
        <x:v>20.60875</x:v>
      </x:c>
      <x:c t="n" s="0">
        <x:v>20.59674</x:v>
      </x:c>
      <x:c t="n" s="0">
        <x:v>21.62787</x:v>
      </x:c>
      <x:c t="n" s="0">
        <x:v>22.80562</x:v>
      </x:c>
      <x:c t="n" s="0">
        <x:v>19.47615</x:v>
      </x:c>
      <x:c t="n" s="0">
        <x:v>18.05818</x:v>
      </x:c>
      <x:c t="n" s="0">
        <x:v>23.63449</x:v>
      </x:c>
      <x:c t="n" s="0">
        <x:v>18.85534</x:v>
      </x:c>
      <x:c t="n" s="0">
        <x:v>23.69043</x:v>
      </x:c>
      <x:c t="n" s="0">
        <x:v>26.05718</x:v>
      </x:c>
      <x:c t="n" s="0">
        <x:v>25.07098</x:v>
      </x:c>
      <x:c t="n" s="0">
        <x:v>24.00863</x:v>
      </x:c>
      <x:c t="n" s="0">
        <x:v>22.24473</x:v>
      </x:c>
      <x:c t="n" s="0">
        <x:v>20.26042</x:v>
      </x:c>
      <x:c t="n" s="0">
        <x:v>16.21921</x:v>
      </x:c>
      <x:c t="n" s="0">
        <x:v>17.25041</x:v>
      </x:c>
      <x:c t="n" s="0">
        <x:v>18.83822</x:v>
      </x:c>
      <x:c t="n" s="0">
        <x:v>11.79857</x:v>
      </x:c>
      <x:c t="n" s="0">
        <x:v>6.599529</x:v>
      </x:c>
      <x:c t="n" s="0">
        <x:v>5.084252</x:v>
      </x:c>
      <x:c t="n" s="0">
        <x:v>6.147929</x:v>
      </x:c>
      <x:c t="n" s="0">
        <x:v>5.807936</x:v>
      </x:c>
      <x:c t="n" s="0">
        <x:v>7.347785</x:v>
      </x:c>
      <x:c t="n" s="0">
        <x:v>2.163134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43942.9165972222</x:v>
      </x:c>
      <x:c t="n" s="7">
        <x:v>43942.9165972222</x:v>
      </x:c>
      <x:c t="n" s="0">
        <x:v>33.15036</x:v>
      </x:c>
      <x:c t="n" s="0">
        <x:v>54.20069</x:v>
      </x:c>
      <x:c t="n" s="0">
        <x:v>59.65253</x:v>
      </x:c>
      <x:c t="n" s="0">
        <x:v>66.81411</x:v>
      </x:c>
      <x:c t="n" s="0">
        <x:v>-8.744291</x:v>
      </x:c>
      <x:c t="n" s="0">
        <x:v>-8.127412</x:v>
      </x:c>
      <x:c t="n" s="0">
        <x:v>-12.66891</x:v>
      </x:c>
      <x:c t="n" s="0">
        <x:v>-13.48974</x:v>
      </x:c>
      <x:c t="n" s="0">
        <x:v>0.4649001</x:v>
      </x:c>
      <x:c t="n" s="0">
        <x:v>-0.7162509</x:v>
      </x:c>
      <x:c t="n" s="0">
        <x:v>-0.1214552</x:v>
      </x:c>
      <x:c t="n" s="0">
        <x:v>9.650574</x:v>
      </x:c>
      <x:c t="n" s="0">
        <x:v>11.14593</x:v>
      </x:c>
      <x:c t="n" s="0">
        <x:v>12.76158</x:v>
      </x:c>
      <x:c t="n" s="0">
        <x:v>15.68576</x:v>
      </x:c>
      <x:c t="n" s="0">
        <x:v>19.57425</x:v>
      </x:c>
      <x:c t="n" s="0">
        <x:v>19.87507</x:v>
      </x:c>
      <x:c t="n" s="0">
        <x:v>18.11672</x:v>
      </x:c>
      <x:c t="n" s="0">
        <x:v>20.19861</x:v>
      </x:c>
      <x:c t="n" s="0">
        <x:v>24.24539</x:v>
      </x:c>
      <x:c t="n" s="0">
        <x:v>18.2951</x:v>
      </x:c>
      <x:c t="n" s="0">
        <x:v>20.71975</x:v>
      </x:c>
      <x:c t="n" s="0">
        <x:v>21.70471</x:v>
      </x:c>
      <x:c t="n" s="0">
        <x:v>20.62076</x:v>
      </x:c>
      <x:c t="n" s="0">
        <x:v>21.46434</x:v>
      </x:c>
      <x:c t="n" s="0">
        <x:v>24.86233</x:v>
      </x:c>
      <x:c t="n" s="0">
        <x:v>24.59271</x:v>
      </x:c>
      <x:c t="n" s="0">
        <x:v>23.29316</x:v>
      </x:c>
      <x:c t="n" s="0">
        <x:v>21.95856</x:v>
      </x:c>
      <x:c t="n" s="0">
        <x:v>20.97274</x:v>
      </x:c>
      <x:c t="n" s="0">
        <x:v>18.41222</x:v>
      </x:c>
      <x:c t="n" s="0">
        <x:v>17.86083</x:v>
      </x:c>
      <x:c t="n" s="0">
        <x:v>17.97887</x:v>
      </x:c>
      <x:c t="n" s="0">
        <x:v>12.41349</x:v>
      </x:c>
      <x:c t="n" s="0">
        <x:v>5.536737</x:v>
      </x:c>
      <x:c t="n" s="0">
        <x:v>5.838002</x:v>
      </x:c>
      <x:c t="n" s="0">
        <x:v>6.574491</x:v>
      </x:c>
      <x:c t="n" s="0">
        <x:v>7.206706</x:v>
      </x:c>
      <x:c t="n" s="0">
        <x:v>8.478186</x:v>
      </x:c>
      <x:c t="n" s="0">
        <x:v>2.525805</x:v>
      </x:c>
      <x:c t="n" s="0">
        <x:v>-10.95721</x:v>
      </x:c>
      <x:c t="n" s="0">
        <x:v>-19.00256</x:v>
      </x:c>
      <x:c t="n" s="0">
        <x:v>-14.37236</x:v>
      </x:c>
      <x:c t="n" s="0">
        <x:v>-12.96745</x:v>
      </x:c>
      <x:c t="n" s="0">
        <x:v>0.3956673</x:v>
      </x:c>
      <x:c t="n" s="0">
        <x:v>-1.069491</x:v>
      </x:c>
      <x:c t="n" s="0">
        <x:v>-2.339018</x:v>
      </x:c>
      <x:c t="n" s="0">
        <x:v>-5.242996</x:v>
      </x:c>
      <x:c t="n" s="0">
        <x:v>8.250701</x:v>
      </x:c>
      <x:c t="n" s="0">
        <x:v>13.68599</x:v>
      </x:c>
      <x:c t="n" s="0">
        <x:v>16.72726</x:v>
      </x:c>
      <x:c t="n" s="0">
        <x:v>20.14217</x:v>
      </x:c>
      <x:c t="n" s="0">
        <x:v>20.61881</x:v>
      </x:c>
      <x:c t="n" s="0">
        <x:v>18.33487</x:v>
      </x:c>
      <x:c t="n" s="0">
        <x:v>19.07987</x:v>
      </x:c>
      <x:c t="n" s="0">
        <x:v>27.00645</x:v>
      </x:c>
      <x:c t="n" s="0">
        <x:v>16.53637</x:v>
      </x:c>
      <x:c t="n" s="0">
        <x:v>19.64958</x:v>
      </x:c>
      <x:c t="n" s="0">
        <x:v>22.34324</x:v>
      </x:c>
      <x:c t="n" s="0">
        <x:v>15.76207</x:v>
      </x:c>
      <x:c t="n" s="0">
        <x:v>21.41903</x:v>
      </x:c>
      <x:c t="n" s="0">
        <x:v>26.15429</x:v>
      </x:c>
      <x:c t="n" s="0">
        <x:v>21.39334</x:v>
      </x:c>
      <x:c t="n" s="0">
        <x:v>21.53286</x:v>
      </x:c>
      <x:c t="n" s="0">
        <x:v>18.62301</x:v>
      </x:c>
      <x:c t="n" s="0">
        <x:v>23.11146</x:v>
      </x:c>
      <x:c t="n" s="0">
        <x:v>18.42606</x:v>
      </x:c>
      <x:c t="n" s="0">
        <x:v>20.39184</x:v>
      </x:c>
      <x:c t="n" s="0">
        <x:v>19.69503</x:v>
      </x:c>
      <x:c t="n" s="0">
        <x:v>11.4635</x:v>
      </x:c>
      <x:c t="n" s="0">
        <x:v>5.16406</x:v>
      </x:c>
      <x:c t="n" s="0">
        <x:v>6.792729</x:v>
      </x:c>
      <x:c t="n" s="0">
        <x:v>7.096174</x:v>
      </x:c>
      <x:c t="n" s="0">
        <x:v>7.756774</x:v>
      </x:c>
      <x:c t="n" s="0">
        <x:v>8.181333</x:v>
      </x:c>
      <x:c t="n" s="0">
        <x:v>1.748893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43942.9165972222</x:v>
      </x:c>
      <x:c t="n" s="7">
        <x:v>43942.9165972222</x:v>
      </x:c>
      <x:c t="n" s="0">
        <x:v>34.76263</x:v>
      </x:c>
      <x:c t="n" s="0">
        <x:v>54.20069</x:v>
      </x:c>
      <x:c t="n" s="0">
        <x:v>64.28523</x:v>
      </x:c>
      <x:c t="n" s="0">
        <x:v>68.79222</x:v>
      </x:c>
      <x:c t="n" s="0">
        <x:v>-9.005079</x:v>
      </x:c>
      <x:c t="n" s="0">
        <x:v>-8.75246</x:v>
      </x:c>
      <x:c t="n" s="0">
        <x:v>-12.87967</x:v>
      </x:c>
      <x:c t="n" s="0">
        <x:v>-13.40951</x:v>
      </x:c>
      <x:c t="n" s="0">
        <x:v>0.4652941</x:v>
      </x:c>
      <x:c t="n" s="0">
        <x:v>-0.7660607</x:v>
      </x:c>
      <x:c t="n" s="0">
        <x:v>-0.1748899</x:v>
      </x:c>
      <x:c t="n" s="0">
        <x:v>9.001452</x:v>
      </x:c>
      <x:c t="n" s="0">
        <x:v>10.84844</x:v>
      </x:c>
      <x:c t="n" s="0">
        <x:v>13.29515</x:v>
      </x:c>
      <x:c t="n" s="0">
        <x:v>15.80612</x:v>
      </x:c>
      <x:c t="n" s="0">
        <x:v>19.42345</x:v>
      </x:c>
      <x:c t="n" s="0">
        <x:v>19.68031</x:v>
      </x:c>
      <x:c t="n" s="0">
        <x:v>17.99923</x:v>
      </x:c>
      <x:c t="n" s="0">
        <x:v>20.61972</x:v>
      </x:c>
      <x:c t="n" s="0">
        <x:v>24.91152</x:v>
      </x:c>
      <x:c t="n" s="0">
        <x:v>18.08924</x:v>
      </x:c>
      <x:c t="n" s="0">
        <x:v>20.55443</x:v>
      </x:c>
      <x:c t="n" s="0">
        <x:v>21.60204</x:v>
      </x:c>
      <x:c t="n" s="0">
        <x:v>20.15825</x:v>
      </x:c>
      <x:c t="n" s="0">
        <x:v>21.26373</x:v>
      </x:c>
      <x:c t="n" s="0">
        <x:v>24.88008</x:v>
      </x:c>
      <x:c t="n" s="0">
        <x:v>24.62879</x:v>
      </x:c>
      <x:c t="n" s="0">
        <x:v>23.11972</x:v>
      </x:c>
      <x:c t="n" s="0">
        <x:v>22.00716</x:v>
      </x:c>
      <x:c t="n" s="0">
        <x:v>21.15248</x:v>
      </x:c>
      <x:c t="n" s="0">
        <x:v>18.48688</x:v>
      </x:c>
      <x:c t="n" s="0">
        <x:v>18.14411</x:v>
      </x:c>
      <x:c t="n" s="0">
        <x:v>18.23236</x:v>
      </x:c>
      <x:c t="n" s="0">
        <x:v>12.42665</x:v>
      </x:c>
      <x:c t="n" s="0">
        <x:v>5.513659</x:v>
      </x:c>
      <x:c t="n" s="0">
        <x:v>5.896807</x:v>
      </x:c>
      <x:c t="n" s="0">
        <x:v>6.512136</x:v>
      </x:c>
      <x:c t="n" s="0">
        <x:v>7.437614</x:v>
      </x:c>
      <x:c t="n" s="0">
        <x:v>8.685796</x:v>
      </x:c>
      <x:c t="n" s="0">
        <x:v>2.479903</x:v>
      </x:c>
      <x:c t="n" s="0">
        <x:v>-10.95721</x:v>
      </x:c>
      <x:c t="n" s="0">
        <x:v>-19.00256</x:v>
      </x:c>
      <x:c t="n" s="0">
        <x:v>-14.37236</x:v>
      </x:c>
      <x:c t="n" s="0">
        <x:v>-12.96745</x:v>
      </x:c>
      <x:c t="n" s="0">
        <x:v>0.4676084</x:v>
      </x:c>
      <x:c t="n" s="0">
        <x:v>-1.069491</x:v>
      </x:c>
      <x:c t="n" s="0">
        <x:v>-0.2770659</x:v>
      </x:c>
      <x:c t="n" s="0">
        <x:v>-1.38731</x:v>
      </x:c>
      <x:c t="n" s="0">
        <x:v>8.521529</x:v>
      </x:c>
      <x:c t="n" s="0">
        <x:v>15.53886</x:v>
      </x:c>
      <x:c t="n" s="0">
        <x:v>16.32181</x:v>
      </x:c>
      <x:c t="n" s="0">
        <x:v>18.41772</x:v>
      </x:c>
      <x:c t="n" s="0">
        <x:v>16.72079</x:v>
      </x:c>
      <x:c t="n" s="0">
        <x:v>15.96497</x:v>
      </x:c>
      <x:c t="n" s="0">
        <x:v>23.17006</x:v>
      </x:c>
      <x:c t="n" s="0">
        <x:v>26.29701</x:v>
      </x:c>
      <x:c t="n" s="0">
        <x:v>16.81913</x:v>
      </x:c>
      <x:c t="n" s="0">
        <x:v>20.59986</x:v>
      </x:c>
      <x:c t="n" s="0">
        <x:v>22.21515</x:v>
      </x:c>
      <x:c t="n" s="0">
        <x:v>15.77532</x:v>
      </x:c>
      <x:c t="n" s="0">
        <x:v>19.62662</x:v>
      </x:c>
      <x:c t="n" s="0">
        <x:v>23.17524</x:v>
      </x:c>
      <x:c t="n" s="0">
        <x:v>24.6952</x:v>
      </x:c>
      <x:c t="n" s="0">
        <x:v>21.80584</x:v>
      </x:c>
      <x:c t="n" s="0">
        <x:v>21.7762</x:v>
      </x:c>
      <x:c t="n" s="0">
        <x:v>20.00595</x:v>
      </x:c>
      <x:c t="n" s="0">
        <x:v>20.52118</x:v>
      </x:c>
      <x:c t="n" s="0">
        <x:v>19.54784</x:v>
      </x:c>
      <x:c t="n" s="0">
        <x:v>18.38871</x:v>
      </x:c>
      <x:c t="n" s="0">
        <x:v>12.61442</x:v>
      </x:c>
      <x:c t="n" s="0">
        <x:v>5.995942</x:v>
      </x:c>
      <x:c t="n" s="0">
        <x:v>6.333705</x:v>
      </x:c>
      <x:c t="n" s="0">
        <x:v>5.838137</x:v>
      </x:c>
      <x:c t="n" s="0">
        <x:v>8.973698</x:v>
      </x:c>
      <x:c t="n" s="0">
        <x:v>9.441733</x:v>
      </x:c>
      <x:c t="n" s="0">
        <x:v>2.035681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43942.9165972222</x:v>
      </x:c>
      <x:c t="n" s="7">
        <x:v>43942.9165972222</x:v>
      </x:c>
      <x:c t="n" s="0">
        <x:v>34.06248</x:v>
      </x:c>
      <x:c t="n" s="0">
        <x:v>54.20069</x:v>
      </x:c>
      <x:c t="n" s="0">
        <x:v>62.13799</x:v>
      </x:c>
      <x:c t="n" s="0">
        <x:v>67.43559</x:v>
      </x:c>
      <x:c t="n" s="0">
        <x:v>-9.353547</x:v>
      </x:c>
      <x:c t="n" s="0">
        <x:v>-9.368254</x:v>
      </x:c>
      <x:c t="n" s="0">
        <x:v>-13.06813</x:v>
      </x:c>
      <x:c t="n" s="0">
        <x:v>-13.34215</x:v>
      </x:c>
      <x:c t="n" s="0">
        <x:v>0.4656299</x:v>
      </x:c>
      <x:c t="n" s="0">
        <x:v>-0.5744626</x:v>
      </x:c>
      <x:c t="n" s="0">
        <x:v>-0.1896576</x:v>
      </x:c>
      <x:c t="n" s="0">
        <x:v>8.448559</x:v>
      </x:c>
      <x:c t="n" s="0">
        <x:v>10.45106</x:v>
      </x:c>
      <x:c t="n" s="0">
        <x:v>13.70408</x:v>
      </x:c>
      <x:c t="n" s="0">
        <x:v>15.86239</x:v>
      </x:c>
      <x:c t="n" s="0">
        <x:v>19.29038</x:v>
      </x:c>
      <x:c t="n" s="0">
        <x:v>19.18439</x:v>
      </x:c>
      <x:c t="n" s="0">
        <x:v>17.43951</x:v>
      </x:c>
      <x:c t="n" s="0">
        <x:v>21.15007</x:v>
      </x:c>
      <x:c t="n" s="0">
        <x:v>24.48214</x:v>
      </x:c>
      <x:c t="n" s="0">
        <x:v>17.86511</x:v>
      </x:c>
      <x:c t="n" s="0">
        <x:v>22.25603</x:v>
      </x:c>
      <x:c t="n" s="0">
        <x:v>21.44489</x:v>
      </x:c>
      <x:c t="n" s="0">
        <x:v>20.3208</x:v>
      </x:c>
      <x:c t="n" s="0">
        <x:v>21.29677</x:v>
      </x:c>
      <x:c t="n" s="0">
        <x:v>24.73972</x:v>
      </x:c>
      <x:c t="n" s="0">
        <x:v>24.30376</x:v>
      </x:c>
      <x:c t="n" s="0">
        <x:v>23.02735</x:v>
      </x:c>
      <x:c t="n" s="0">
        <x:v>22.12066</x:v>
      </x:c>
      <x:c t="n" s="0">
        <x:v>21.19411</x:v>
      </x:c>
      <x:c t="n" s="0">
        <x:v>19.27276</x:v>
      </x:c>
      <x:c t="n" s="0">
        <x:v>18.17579</x:v>
      </x:c>
      <x:c t="n" s="0">
        <x:v>18.18624</x:v>
      </x:c>
      <x:c t="n" s="0">
        <x:v>12.5203</x:v>
      </x:c>
      <x:c t="n" s="0">
        <x:v>5.449295</x:v>
      </x:c>
      <x:c t="n" s="0">
        <x:v>5.983696</x:v>
      </x:c>
      <x:c t="n" s="0">
        <x:v>6.246691</x:v>
      </x:c>
      <x:c t="n" s="0">
        <x:v>7.474068</x:v>
      </x:c>
      <x:c t="n" s="0">
        <x:v>8.563947</x:v>
      </x:c>
      <x:c t="n" s="0">
        <x:v>2.444522</x:v>
      </x:c>
      <x:c t="n" s="0">
        <x:v>-13.27446</x:v>
      </x:c>
      <x:c t="n" s="0">
        <x:v>-19.00256</x:v>
      </x:c>
      <x:c t="n" s="0">
        <x:v>-14.37236</x:v>
      </x:c>
      <x:c t="n" s="0">
        <x:v>-12.96745</x:v>
      </x:c>
      <x:c t="n" s="0">
        <x:v>0.4676084</x:v>
      </x:c>
      <x:c t="n" s="0">
        <x:v>1.08175</x:v>
      </x:c>
      <x:c t="n" s="0">
        <x:v>-0.2770659</x:v>
      </x:c>
      <x:c t="n" s="0">
        <x:v>1.580956</x:v>
      </x:c>
      <x:c t="n" s="0">
        <x:v>5.512945</x:v>
      </x:c>
      <x:c t="n" s="0">
        <x:v>15.53886</x:v>
      </x:c>
      <x:c t="n" s="0">
        <x:v>16.17778</x:v>
      </x:c>
      <x:c t="n" s="0">
        <x:v>18.41772</x:v>
      </x:c>
      <x:c t="n" s="0">
        <x:v>13.84282</x:v>
      </x:c>
      <x:c t="n" s="0">
        <x:v>10.34571</x:v>
      </x:c>
      <x:c t="n" s="0">
        <x:v>23.50477</x:v>
      </x:c>
      <x:c t="n" s="0">
        <x:v>19.13704</x:v>
      </x:c>
      <x:c t="n" s="0">
        <x:v>15.12034</x:v>
      </x:c>
      <x:c t="n" s="0">
        <x:v>26.89724</x:v>
      </x:c>
      <x:c t="n" s="0">
        <x:v>18.18917</x:v>
      </x:c>
      <x:c t="n" s="0">
        <x:v>21.83508</x:v>
      </x:c>
      <x:c t="n" s="0">
        <x:v>21.30739</x:v>
      </x:c>
      <x:c t="n" s="0">
        <x:v>25.221</x:v>
      </x:c>
      <x:c t="n" s="0">
        <x:v>22.92329</x:v>
      </x:c>
      <x:c t="n" s="0">
        <x:v>23.30425</x:v>
      </x:c>
      <x:c t="n" s="0">
        <x:v>23.47575</x:v>
      </x:c>
      <x:c t="n" s="0">
        <x:v>22.85728</x:v>
      </x:c>
      <x:c t="n" s="0">
        <x:v>20.5538</x:v>
      </x:c>
      <x:c t="n" s="0">
        <x:v>18.01721</x:v>
      </x:c>
      <x:c t="n" s="0">
        <x:v>18.54694</x:v>
      </x:c>
      <x:c t="n" s="0">
        <x:v>12.84632</x:v>
      </x:c>
      <x:c t="n" s="0">
        <x:v>5.007664</x:v>
      </x:c>
      <x:c t="n" s="0">
        <x:v>6.34093</x:v>
      </x:c>
      <x:c t="n" s="0">
        <x:v>4.666535</x:v>
      </x:c>
      <x:c t="n" s="0">
        <x:v>7.622092</x:v>
      </x:c>
      <x:c t="n" s="0">
        <x:v>8.027866</x:v>
      </x:c>
      <x:c t="n" s="0">
        <x:v>2.175026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43942.9166087963</x:v>
      </x:c>
      <x:c t="n" s="7">
        <x:v>43942.9166087963</x:v>
      </x:c>
      <x:c t="n" s="0">
        <x:v>34.37686</x:v>
      </x:c>
      <x:c t="n" s="0">
        <x:v>54.20069</x:v>
      </x:c>
      <x:c t="n" s="0">
        <x:v>63.7865</x:v>
      </x:c>
      <x:c t="n" s="0">
        <x:v>69.56634</x:v>
      </x:c>
      <x:c t="n" s="0">
        <x:v>-9.868595</x:v>
      </x:c>
      <x:c t="n" s="0">
        <x:v>-9.973554</x:v>
      </x:c>
      <x:c t="n" s="0">
        <x:v>-13.23582</x:v>
      </x:c>
      <x:c t="n" s="0">
        <x:v>-13.28542</x:v>
      </x:c>
      <x:c t="n" s="0">
        <x:v>0.4659173</x:v>
      </x:c>
      <x:c t="n" s="0">
        <x:v>-0.09054632</x:v>
      </x:c>
      <x:c t="n" s="0">
        <x:v>-0.2023097</x:v>
      </x:c>
      <x:c t="n" s="0">
        <x:v>7.913335</x:v>
      </x:c>
      <x:c t="n" s="0">
        <x:v>9.860088</x:v>
      </x:c>
      <x:c t="n" s="0">
        <x:v>14.02771</x:v>
      </x:c>
      <x:c t="n" s="0">
        <x:v>15.90989</x:v>
      </x:c>
      <x:c t="n" s="0">
        <x:v>19.25455</x:v>
      </x:c>
      <x:c t="n" s="0">
        <x:v>18.6895</x:v>
      </x:c>
      <x:c t="n" s="0">
        <x:v>17.46922</x:v>
      </x:c>
      <x:c t="n" s="0">
        <x:v>21.62765</x:v>
      </x:c>
      <x:c t="n" s="0">
        <x:v>23.82132</x:v>
      </x:c>
      <x:c t="n" s="0">
        <x:v>18.21686</x:v>
      </x:c>
      <x:c t="n" s="0">
        <x:v>22.03365</x:v>
      </x:c>
      <x:c t="n" s="0">
        <x:v>21.85835</x:v>
      </x:c>
      <x:c t="n" s="0">
        <x:v>20.50446</x:v>
      </x:c>
      <x:c t="n" s="0">
        <x:v>21.4108</x:v>
      </x:c>
      <x:c t="n" s="0">
        <x:v>24.68286</x:v>
      </x:c>
      <x:c t="n" s="0">
        <x:v>24.13284</x:v>
      </x:c>
      <x:c t="n" s="0">
        <x:v>22.74613</x:v>
      </x:c>
      <x:c t="n" s="0">
        <x:v>22.01945</x:v>
      </x:c>
      <x:c t="n" s="0">
        <x:v>21.57923</x:v>
      </x:c>
      <x:c t="n" s="0">
        <x:v>19.01509</x:v>
      </x:c>
      <x:c t="n" s="0">
        <x:v>17.89554</x:v>
      </x:c>
      <x:c t="n" s="0">
        <x:v>18.37793</x:v>
      </x:c>
      <x:c t="n" s="0">
        <x:v>12.61129</x:v>
      </x:c>
      <x:c t="n" s="0">
        <x:v>5.585563</x:v>
      </x:c>
      <x:c t="n" s="0">
        <x:v>6.042716</x:v>
      </x:c>
      <x:c t="n" s="0">
        <x:v>6.15595</x:v>
      </x:c>
      <x:c t="n" s="0">
        <x:v>7.550409</x:v>
      </x:c>
      <x:c t="n" s="0">
        <x:v>8.490931</x:v>
      </x:c>
      <x:c t="n" s="0">
        <x:v>2.363184</x:v>
      </x:c>
      <x:c t="n" s="0">
        <x:v>-15.6627</x:v>
      </x:c>
      <x:c t="n" s="0">
        <x:v>-19.00256</x:v>
      </x:c>
      <x:c t="n" s="0">
        <x:v>-14.37236</x:v>
      </x:c>
      <x:c t="n" s="0">
        <x:v>-12.96745</x:v>
      </x:c>
      <x:c t="n" s="0">
        <x:v>0.4676084</x:v>
      </x:c>
      <x:c t="n" s="0">
        <x:v>1.996247</x:v>
      </x:c>
      <x:c t="n" s="0">
        <x:v>-0.2770659</x:v>
      </x:c>
      <x:c t="n" s="0">
        <x:v>1.580956</x:v>
      </x:c>
      <x:c t="n" s="0">
        <x:v>1.538689</x:v>
      </x:c>
      <x:c t="n" s="0">
        <x:v>15.57268</x:v>
      </x:c>
      <x:c t="n" s="0">
        <x:v>16.17778</x:v>
      </x:c>
      <x:c t="n" s="0">
        <x:v>19.28793</x:v>
      </x:c>
      <x:c t="n" s="0">
        <x:v>12.36346</x:v>
      </x:c>
      <x:c t="n" s="0">
        <x:v>18.97594</x:v>
      </x:c>
      <x:c t="n" s="0">
        <x:v>23.69388</x:v>
      </x:c>
      <x:c t="n" s="0">
        <x:v>17.97748</x:v>
      </x:c>
      <x:c t="n" s="0">
        <x:v>21.65181</x:v>
      </x:c>
      <x:c t="n" s="0">
        <x:v>18.87559</x:v>
      </x:c>
      <x:c t="n" s="0">
        <x:v>24.30121</x:v>
      </x:c>
      <x:c t="n" s="0">
        <x:v>22.47369</x:v>
      </x:c>
      <x:c t="n" s="0">
        <x:v>22.47581</x:v>
      </x:c>
      <x:c t="n" s="0">
        <x:v>22.09741</x:v>
      </x:c>
      <x:c t="n" s="0">
        <x:v>22.51691</x:v>
      </x:c>
      <x:c t="n" s="0">
        <x:v>18.77035</x:v>
      </x:c>
      <x:c t="n" s="0">
        <x:v>20.37444</x:v>
      </x:c>
      <x:c t="n" s="0">
        <x:v>22.36192</x:v>
      </x:c>
      <x:c t="n" s="0">
        <x:v>18.23411</x:v>
      </x:c>
      <x:c t="n" s="0">
        <x:v>16.15922</x:v>
      </x:c>
      <x:c t="n" s="0">
        <x:v>18.34686</x:v>
      </x:c>
      <x:c t="n" s="0">
        <x:v>12.74766</x:v>
      </x:c>
      <x:c t="n" s="0">
        <x:v>5.560742</x:v>
      </x:c>
      <x:c t="n" s="0">
        <x:v>5.857656</x:v>
      </x:c>
      <x:c t="n" s="0">
        <x:v>5.091825</x:v>
      </x:c>
      <x:c t="n" s="0">
        <x:v>7.762274</x:v>
      </x:c>
      <x:c t="n" s="0">
        <x:v>8.437402</x:v>
      </x:c>
      <x:c t="n" s="0">
        <x:v>2.074551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43942.9166087963</x:v>
      </x:c>
      <x:c t="n" s="7">
        <x:v>43942.9166087963</x:v>
      </x:c>
      <x:c t="n" s="0">
        <x:v>34.67702</x:v>
      </x:c>
      <x:c t="n" s="0">
        <x:v>54.20069</x:v>
      </x:c>
      <x:c t="n" s="0">
        <x:v>53.93185</x:v>
      </x:c>
      <x:c t="n" s="0">
        <x:v>63.0783</x:v>
      </x:c>
      <x:c t="n" s="0">
        <x:v>-10.36267</x:v>
      </x:c>
      <x:c t="n" s="0">
        <x:v>-10.56702</x:v>
      </x:c>
      <x:c t="n" s="0">
        <x:v>-13.66956</x:v>
      </x:c>
      <x:c t="n" s="0">
        <x:v>-12.71718</x:v>
      </x:c>
      <x:c t="n" s="0">
        <x:v>0.4661629</x:v>
      </x:c>
      <x:c t="n" s="0">
        <x:v>0.2839179</x:v>
      </x:c>
      <x:c t="n" s="0">
        <x:v>-0.2131437</x:v>
      </x:c>
      <x:c t="n" s="0">
        <x:v>7.32501</x:v>
      </x:c>
      <x:c t="n" s="0">
        <x:v>9.282696</x:v>
      </x:c>
      <x:c t="n" s="0">
        <x:v>14.30145</x:v>
      </x:c>
      <x:c t="n" s="0">
        <x:v>15.95004</x:v>
      </x:c>
      <x:c t="n" s="0">
        <x:v>19.29789</x:v>
      </x:c>
      <x:c t="n" s="0">
        <x:v>18.05982</x:v>
      </x:c>
      <x:c t="n" s="0">
        <x:v>17.96118</x:v>
      </x:c>
      <x:c t="n" s="0">
        <x:v>21.72813</x:v>
      </x:c>
      <x:c t="n" s="0">
        <x:v>23.77418</x:v>
      </x:c>
      <x:c t="n" s="0">
        <x:v>18.65658</x:v>
      </x:c>
      <x:c t="n" s="0">
        <x:v>22.20378</x:v>
      </x:c>
      <x:c t="n" s="0">
        <x:v>21.7067</x:v>
      </x:c>
      <x:c t="n" s="0">
        <x:v>20.83531</x:v>
      </x:c>
      <x:c t="n" s="0">
        <x:v>21.88558</x:v>
      </x:c>
      <x:c t="n" s="0">
        <x:v>24.7091</x:v>
      </x:c>
      <x:c t="n" s="0">
        <x:v>23.81877</x:v>
      </x:c>
      <x:c t="n" s="0">
        <x:v>22.45423</x:v>
      </x:c>
      <x:c t="n" s="0">
        <x:v>22.12316</x:v>
      </x:c>
      <x:c t="n" s="0">
        <x:v>21.2077</x:v>
      </x:c>
      <x:c t="n" s="0">
        <x:v>18.84582</x:v>
      </x:c>
      <x:c t="n" s="0">
        <x:v>17.70507</x:v>
      </x:c>
      <x:c t="n" s="0">
        <x:v>18.36075</x:v>
      </x:c>
      <x:c t="n" s="0">
        <x:v>12.35842</x:v>
      </x:c>
      <x:c t="n" s="0">
        <x:v>5.393644</x:v>
      </x:c>
      <x:c t="n" s="0">
        <x:v>5.991544</x:v>
      </x:c>
      <x:c t="n" s="0">
        <x:v>6.020914</x:v>
      </x:c>
      <x:c t="n" s="0">
        <x:v>7.443776</x:v>
      </x:c>
      <x:c t="n" s="0">
        <x:v>8.543289</x:v>
      </x:c>
      <x:c t="n" s="0">
        <x:v>2.316735</x:v>
      </x:c>
      <x:c t="n" s="0">
        <x:v>-15.6627</x:v>
      </x:c>
      <x:c t="n" s="0">
        <x:v>-19.00256</x:v>
      </x:c>
      <x:c t="n" s="0">
        <x:v>-19.82377</x:v>
      </x:c>
      <x:c t="n" s="0">
        <x:v>-9.804066</x:v>
      </x:c>
      <x:c t="n" s="0">
        <x:v>0.4676084</x:v>
      </x:c>
      <x:c t="n" s="0">
        <x:v>1.996247</x:v>
      </x:c>
      <x:c t="n" s="0">
        <x:v>-0.2770659</x:v>
      </x:c>
      <x:c t="n" s="0">
        <x:v>-2.037484</x:v>
      </x:c>
      <x:c t="n" s="0">
        <x:v>1.538689</x:v>
      </x:c>
      <x:c t="n" s="0">
        <x:v>15.62845</x:v>
      </x:c>
      <x:c t="n" s="0">
        <x:v>14.95947</x:v>
      </x:c>
      <x:c t="n" s="0">
        <x:v>19.54314</x:v>
      </x:c>
      <x:c t="n" s="0">
        <x:v>7.463556</x:v>
      </x:c>
      <x:c t="n" s="0">
        <x:v>20.07388</x:v>
      </x:c>
      <x:c t="n" s="0">
        <x:v>21.72274</x:v>
      </x:c>
      <x:c t="n" s="0">
        <x:v>23.23659</x:v>
      </x:c>
      <x:c t="n" s="0">
        <x:v>18.13123</x:v>
      </x:c>
      <x:c t="n" s="0">
        <x:v>22.90065</x:v>
      </x:c>
      <x:c t="n" s="0">
        <x:v>18.7664</x:v>
      </x:c>
      <x:c t="n" s="0">
        <x:v>22.28151</x:v>
      </x:c>
      <x:c t="n" s="0">
        <x:v>23.25277</x:v>
      </x:c>
      <x:c t="n" s="0">
        <x:v>25.68791</x:v>
      </x:c>
      <x:c t="n" s="0">
        <x:v>20.61</x:v>
      </x:c>
      <x:c t="n" s="0">
        <x:v>21.49161</x:v>
      </x:c>
      <x:c t="n" s="0">
        <x:v>23.35511</x:v>
      </x:c>
      <x:c t="n" s="0">
        <x:v>19.5526</x:v>
      </x:c>
      <x:c t="n" s="0">
        <x:v>18.17018</x:v>
      </x:c>
      <x:c t="n" s="0">
        <x:v>17.08847</x:v>
      </x:c>
      <x:c t="n" s="0">
        <x:v>18.49056</x:v>
      </x:c>
      <x:c t="n" s="0">
        <x:v>10.55857</x:v>
      </x:c>
      <x:c t="n" s="0">
        <x:v>4.81501</x:v>
      </x:c>
      <x:c t="n" s="0">
        <x:v>5.835121</x:v>
      </x:c>
      <x:c t="n" s="0">
        <x:v>5.466323</x:v>
      </x:c>
      <x:c t="n" s="0">
        <x:v>6.338953</x:v>
      </x:c>
      <x:c t="n" s="0">
        <x:v>8.179824</x:v>
      </x:c>
      <x:c t="n" s="0">
        <x:v>2.277774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43942.9166087963</x:v>
      </x:c>
      <x:c t="n" s="7">
        <x:v>43942.9166087963</x:v>
      </x:c>
      <x:c t="n" s="0">
        <x:v>34.78494</x:v>
      </x:c>
      <x:c t="n" s="0">
        <x:v>54.20069</x:v>
      </x:c>
      <x:c t="n" s="0">
        <x:v>58.44886</x:v>
      </x:c>
      <x:c t="n" s="0">
        <x:v>64.70557</x:v>
      </x:c>
      <x:c t="n" s="0">
        <x:v>-10.83426</x:v>
      </x:c>
      <x:c t="n" s="0">
        <x:v>-11.14721</x:v>
      </x:c>
      <x:c t="n" s="0">
        <x:v>-14.17857</x:v>
      </x:c>
      <x:c t="n" s="0">
        <x:v>-12.15001</x:v>
      </x:c>
      <x:c t="n" s="0">
        <x:v>0.4663721</x:v>
      </x:c>
      <x:c t="n" s="0">
        <x:v>0.5799953</x:v>
      </x:c>
      <x:c t="n" s="0">
        <x:v>-0.1931194</x:v>
      </x:c>
      <x:c t="n" s="0">
        <x:v>6.72484</x:v>
      </x:c>
      <x:c t="n" s="0">
        <x:v>8.85734</x:v>
      </x:c>
      <x:c t="n" s="0">
        <x:v>14.5223</x:v>
      </x:c>
      <x:c t="n" s="0">
        <x:v>15.28156</x:v>
      </x:c>
      <x:c t="n" s="0">
        <x:v>19.33457</x:v>
      </x:c>
      <x:c t="n" s="0">
        <x:v>17.43875</x:v>
      </x:c>
      <x:c t="n" s="0">
        <x:v>17.76041</x:v>
      </x:c>
      <x:c t="n" s="0">
        <x:v>21.73889</x:v>
      </x:c>
      <x:c t="n" s="0">
        <x:v>23.48895</x:v>
      </x:c>
      <x:c t="n" s="0">
        <x:v>18.24986</x:v>
      </x:c>
      <x:c t="n" s="0">
        <x:v>21.66507</x:v>
      </x:c>
      <x:c t="n" s="0">
        <x:v>21.27482</x:v>
      </x:c>
      <x:c t="n" s="0">
        <x:v>20.98375</x:v>
      </x:c>
      <x:c t="n" s="0">
        <x:v>21.55471</x:v>
      </x:c>
      <x:c t="n" s="0">
        <x:v>24.39805</x:v>
      </x:c>
      <x:c t="n" s="0">
        <x:v>23.99623</x:v>
      </x:c>
      <x:c t="n" s="0">
        <x:v>22.80136</x:v>
      </x:c>
      <x:c t="n" s="0">
        <x:v>22.29557</x:v>
      </x:c>
      <x:c t="n" s="0">
        <x:v>21.5115</x:v>
      </x:c>
      <x:c t="n" s="0">
        <x:v>18.53638</x:v>
      </x:c>
      <x:c t="n" s="0">
        <x:v>18.09581</x:v>
      </x:c>
      <x:c t="n" s="0">
        <x:v>18.27701</x:v>
      </x:c>
      <x:c t="n" s="0">
        <x:v>12.10472</x:v>
      </x:c>
      <x:c t="n" s="0">
        <x:v>5.598826</x:v>
      </x:c>
      <x:c t="n" s="0">
        <x:v>5.886006</x:v>
      </x:c>
      <x:c t="n" s="0">
        <x:v>6.164693</x:v>
      </x:c>
      <x:c t="n" s="0">
        <x:v>7.393603</x:v>
      </x:c>
      <x:c t="n" s="0">
        <x:v>8.366285</x:v>
      </x:c>
      <x:c t="n" s="0">
        <x:v>2.313861</x:v>
      </x:c>
      <x:c t="n" s="0">
        <x:v>-15.6627</x:v>
      </x:c>
      <x:c t="n" s="0">
        <x:v>-19.00256</x:v>
      </x:c>
      <x:c t="n" s="0">
        <x:v>-19.82377</x:v>
      </x:c>
      <x:c t="n" s="0">
        <x:v>-9.804066</x:v>
      </x:c>
      <x:c t="n" s="0">
        <x:v>0.4676084</x:v>
      </x:c>
      <x:c t="n" s="0">
        <x:v>1.996247</x:v>
      </x:c>
      <x:c t="n" s="0">
        <x:v>0.09165023</x:v>
      </x:c>
      <x:c t="n" s="0">
        <x:v>-2.037484</x:v>
      </x:c>
      <x:c t="n" s="0">
        <x:v>6.540374</x:v>
      </x:c>
      <x:c t="n" s="0">
        <x:v>15.62845</x:v>
      </x:c>
      <x:c t="n" s="0">
        <x:v>-0.4890456</x:v>
      </x:c>
      <x:c t="n" s="0">
        <x:v>19.54314</x:v>
      </x:c>
      <x:c t="n" s="0">
        <x:v>16.76821</x:v>
      </x:c>
      <x:c t="n" s="0">
        <x:v>14.00703</x:v>
      </x:c>
      <x:c t="n" s="0">
        <x:v>21.84683</x:v>
      </x:c>
      <x:c t="n" s="0">
        <x:v>20.89662</x:v>
      </x:c>
      <x:c t="n" s="0">
        <x:v>15.58056</x:v>
      </x:c>
      <x:c t="n" s="0">
        <x:v>17.79637</x:v>
      </x:c>
      <x:c t="n" s="0">
        <x:v>17.31972</x:v>
      </x:c>
      <x:c t="n" s="0">
        <x:v>19.87027</x:v>
      </x:c>
      <x:c t="n" s="0">
        <x:v>17.36182</x:v>
      </x:c>
      <x:c t="n" s="0">
        <x:v>23.17045</x:v>
      </x:c>
      <x:c t="n" s="0">
        <x:v>24.82158</x:v>
      </x:c>
      <x:c t="n" s="0">
        <x:v>24.92708</x:v>
      </x:c>
      <x:c t="n" s="0">
        <x:v>23.52988</x:v>
      </x:c>
      <x:c t="n" s="0">
        <x:v>23.11943</x:v>
      </x:c>
      <x:c t="n" s="0">
        <x:v>13.01512</x:v>
      </x:c>
      <x:c t="n" s="0">
        <x:v>19.82972</x:v>
      </x:c>
      <x:c t="n" s="0">
        <x:v>17.57131</x:v>
      </x:c>
      <x:c t="n" s="0">
        <x:v>10.30945</x:v>
      </x:c>
      <x:c t="n" s="0">
        <x:v>6.745303</x:v>
      </x:c>
      <x:c t="n" s="0">
        <x:v>5.353408</x:v>
      </x:c>
      <x:c t="n" s="0">
        <x:v>6.872964</x:v>
      </x:c>
      <x:c t="n" s="0">
        <x:v>7.501926</x:v>
      </x:c>
      <x:c t="n" s="0">
        <x:v>7.438856</x:v>
      </x:c>
      <x:c t="n" s="0">
        <x:v>2.344854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43942.9166087963</x:v>
      </x:c>
      <x:c t="n" s="7">
        <x:v>43942.9166087963</x:v>
      </x:c>
      <x:c t="n" s="0">
        <x:v>34.52126</x:v>
      </x:c>
      <x:c t="n" s="0">
        <x:v>54.20069</x:v>
      </x:c>
      <x:c t="n" s="0">
        <x:v>51.74509</x:v>
      </x:c>
      <x:c t="n" s="0">
        <x:v>58.68498</x:v>
      </x:c>
      <x:c t="n" s="0">
        <x:v>-11.31008</x:v>
      </x:c>
      <x:c t="n" s="0">
        <x:v>-11.72356</x:v>
      </x:c>
      <x:c t="n" s="0">
        <x:v>-14.66615</x:v>
      </x:c>
      <x:c t="n" s="0">
        <x:v>-11.71813</x:v>
      </x:c>
      <x:c t="n" s="0">
        <x:v>0.4033479</x:v>
      </x:c>
      <x:c t="n" s="0">
        <x:v>0.8177946</x:v>
      </x:c>
      <x:c t="n" s="0">
        <x:v>-0.09614994</x:v>
      </x:c>
      <x:c t="n" s="0">
        <x:v>6.137145</x:v>
      </x:c>
      <x:c t="n" s="0">
        <x:v>8.849525</x:v>
      </x:c>
      <x:c t="n" s="0">
        <x:v>14.43004</x:v>
      </x:c>
      <x:c t="n" s="0">
        <x:v>14.61587</x:v>
      </x:c>
      <x:c t="n" s="0">
        <x:v>19.16244</x:v>
      </x:c>
      <x:c t="n" s="0">
        <x:v>18.61261</x:v>
      </x:c>
      <x:c t="n" s="0">
        <x:v>17.37715</x:v>
      </x:c>
      <x:c t="n" s="0">
        <x:v>21.76575</x:v>
      </x:c>
      <x:c t="n" s="0">
        <x:v>23.1622</x:v>
      </x:c>
      <x:c t="n" s="0">
        <x:v>18.67392</x:v>
      </x:c>
      <x:c t="n" s="0">
        <x:v>21.7997</x:v>
      </x:c>
      <x:c t="n" s="0">
        <x:v>21.11254</x:v>
      </x:c>
      <x:c t="n" s="0">
        <x:v>21.44368</x:v>
      </x:c>
      <x:c t="n" s="0">
        <x:v>21.70553</x:v>
      </x:c>
      <x:c t="n" s="0">
        <x:v>24.46209</x:v>
      </x:c>
      <x:c t="n" s="0">
        <x:v>23.62956</x:v>
      </x:c>
      <x:c t="n" s="0">
        <x:v>23.20521</x:v>
      </x:c>
      <x:c t="n" s="0">
        <x:v>22.53962</x:v>
      </x:c>
      <x:c t="n" s="0">
        <x:v>21.50924</x:v>
      </x:c>
      <x:c t="n" s="0">
        <x:v>18.94979</x:v>
      </x:c>
      <x:c t="n" s="0">
        <x:v>17.95573</x:v>
      </x:c>
      <x:c t="n" s="0">
        <x:v>18.23983</x:v>
      </x:c>
      <x:c t="n" s="0">
        <x:v>12.08864</x:v>
      </x:c>
      <x:c t="n" s="0">
        <x:v>5.614028</x:v>
      </x:c>
      <x:c t="n" s="0">
        <x:v>6.083469</x:v>
      </x:c>
      <x:c t="n" s="0">
        <x:v>5.982874</x:v>
      </x:c>
      <x:c t="n" s="0">
        <x:v>7.568359</x:v>
      </x:c>
      <x:c t="n" s="0">
        <x:v>8.455968</x:v>
      </x:c>
      <x:c t="n" s="0">
        <x:v>2.279314</x:v>
      </x:c>
      <x:c t="n" s="0">
        <x:v>-16.58924</x:v>
      </x:c>
      <x:c t="n" s="0">
        <x:v>-19.69405</x:v>
      </x:c>
      <x:c t="n" s="0">
        <x:v>-19.82377</x:v>
      </x:c>
      <x:c t="n" s="0">
        <x:v>-9.804066</x:v>
      </x:c>
      <x:c t="n" s="0">
        <x:v>-0.274729</x:v>
      </x:c>
      <x:c t="n" s="0">
        <x:v>1.996247</x:v>
      </x:c>
      <x:c t="n" s="0">
        <x:v>0.4314971</x:v>
      </x:c>
      <x:c t="n" s="0">
        <x:v>-2.037484</x:v>
      </x:c>
      <x:c t="n" s="0">
        <x:v>8.803524</x:v>
      </x:c>
      <x:c t="n" s="0">
        <x:v>12.30975</x:v>
      </x:c>
      <x:c t="n" s="0">
        <x:v>-0.4890456</x:v>
      </x:c>
      <x:c t="n" s="0">
        <x:v>16.72548</x:v>
      </x:c>
      <x:c t="n" s="0">
        <x:v>22.38865</x:v>
      </x:c>
      <x:c t="n" s="0">
        <x:v>18.40864</x:v>
      </x:c>
      <x:c t="n" s="0">
        <x:v>21.71608</x:v>
      </x:c>
      <x:c t="n" s="0">
        <x:v>20.38236</x:v>
      </x:c>
      <x:c t="n" s="0">
        <x:v>21.42196</x:v>
      </x:c>
      <x:c t="n" s="0">
        <x:v>22.86942</x:v>
      </x:c>
      <x:c t="n" s="0">
        <x:v>22.18144</x:v>
      </x:c>
      <x:c t="n" s="0">
        <x:v>24.27724</x:v>
      </x:c>
      <x:c t="n" s="0">
        <x:v>23.77827</x:v>
      </x:c>
      <x:c t="n" s="0">
        <x:v>22.84789</x:v>
      </x:c>
      <x:c t="n" s="0">
        <x:v>20.35499</x:v>
      </x:c>
      <x:c t="n" s="0">
        <x:v>23.68596</x:v>
      </x:c>
      <x:c t="n" s="0">
        <x:v>23.74242</x:v>
      </x:c>
      <x:c t="n" s="0">
        <x:v>19.87306</x:v>
      </x:c>
      <x:c t="n" s="0">
        <x:v>21.64253</x:v>
      </x:c>
      <x:c t="n" s="0">
        <x:v>17.47664</x:v>
      </x:c>
      <x:c t="n" s="0">
        <x:v>18.14602</x:v>
      </x:c>
      <x:c t="n" s="0">
        <x:v>11.84875</x:v>
      </x:c>
      <x:c t="n" s="0">
        <x:v>5.449333</x:v>
      </x:c>
      <x:c t="n" s="0">
        <x:v>6.6406</x:v>
      </x:c>
      <x:c t="n" s="0">
        <x:v>5.868187</x:v>
      </x:c>
      <x:c t="n" s="0">
        <x:v>8.791945</x:v>
      </x:c>
      <x:c t="n" s="0">
        <x:v>9.096413</x:v>
      </x:c>
      <x:c t="n" s="0">
        <x:v>2.109141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43942.9166087963</x:v>
      </x:c>
      <x:c t="n" s="7">
        <x:v>43942.9166087963</x:v>
      </x:c>
      <x:c t="n" s="0">
        <x:v>35.50158</x:v>
      </x:c>
      <x:c t="n" s="0">
        <x:v>54.20069</x:v>
      </x:c>
      <x:c t="n" s="0">
        <x:v>59.38052</x:v>
      </x:c>
      <x:c t="n" s="0">
        <x:v>66.28165</x:v>
      </x:c>
      <x:c t="n" s="0">
        <x:v>-11.81067</x:v>
      </x:c>
      <x:c t="n" s="0">
        <x:v>-12.30398</x:v>
      </x:c>
      <x:c t="n" s="0">
        <x:v>-15.13084</x:v>
      </x:c>
      <x:c t="n" s="0">
        <x:v>-11.38051</x:v>
      </x:c>
      <x:c t="n" s="0">
        <x:v>0.2483138</x:v>
      </x:c>
      <x:c t="n" s="0">
        <x:v>1.011056</x:v>
      </x:c>
      <x:c t="n" s="0">
        <x:v>-0.01501624</x:v>
      </x:c>
      <x:c t="n" s="0">
        <x:v>6.27353</x:v>
      </x:c>
      <x:c t="n" s="0">
        <x:v>8.84284</x:v>
      </x:c>
      <x:c t="n" s="0">
        <x:v>13.88447</x:v>
      </x:c>
      <x:c t="n" s="0">
        <x:v>13.95343</x:v>
      </x:c>
      <x:c t="n" s="0">
        <x:v>18.66451</x:v>
      </x:c>
      <x:c t="n" s="0">
        <x:v>19.41263</x:v>
      </x:c>
      <x:c t="n" s="0">
        <x:v>18.81639</x:v>
      </x:c>
      <x:c t="n" s="0">
        <x:v>21.57179</x:v>
      </x:c>
      <x:c t="n" s="0">
        <x:v>22.76202</x:v>
      </x:c>
      <x:c t="n" s="0">
        <x:v>18.54787</x:v>
      </x:c>
      <x:c t="n" s="0">
        <x:v>21.95675</x:v>
      </x:c>
      <x:c t="n" s="0">
        <x:v>21.77663</x:v>
      </x:c>
      <x:c t="n" s="0">
        <x:v>21.86498</x:v>
      </x:c>
      <x:c t="n" s="0">
        <x:v>22.75487</x:v>
      </x:c>
      <x:c t="n" s="0">
        <x:v>24.05515</x:v>
      </x:c>
      <x:c t="n" s="0">
        <x:v>23.5101</x:v>
      </x:c>
      <x:c t="n" s="0">
        <x:v>22.96019</x:v>
      </x:c>
      <x:c t="n" s="0">
        <x:v>22.81596</x:v>
      </x:c>
      <x:c t="n" s="0">
        <x:v>21.68346</x:v>
      </x:c>
      <x:c t="n" s="0">
        <x:v>19.14373</x:v>
      </x:c>
      <x:c t="n" s="0">
        <x:v>18.1737</x:v>
      </x:c>
      <x:c t="n" s="0">
        <x:v>18.09921</x:v>
      </x:c>
      <x:c t="n" s="0">
        <x:v>12.08129</x:v>
      </x:c>
      <x:c t="n" s="0">
        <x:v>7.711715</x:v>
      </x:c>
      <x:c t="n" s="0">
        <x:v>7.195995</x:v>
      </x:c>
      <x:c t="n" s="0">
        <x:v>6.864141</x:v>
      </x:c>
      <x:c t="n" s="0">
        <x:v>7.456648</x:v>
      </x:c>
      <x:c t="n" s="0">
        <x:v>8.608884</x:v>
      </x:c>
      <x:c t="n" s="0">
        <x:v>2.379246</x:v>
      </x:c>
      <x:c t="n" s="0">
        <x:v>-17.25784</x:v>
      </x:c>
      <x:c t="n" s="0">
        <x:v>-20.16884</x:v>
      </x:c>
      <x:c t="n" s="0">
        <x:v>-19.82377</x:v>
      </x:c>
      <x:c t="n" s="0">
        <x:v>-9.804066</x:v>
      </x:c>
      <x:c t="n" s="0">
        <x:v>-0.7898377</x:v>
      </x:c>
      <x:c t="n" s="0">
        <x:v>1.801928</x:v>
      </x:c>
      <x:c t="n" s="0">
        <x:v>0.4314971</x:v>
      </x:c>
      <x:c t="n" s="0">
        <x:v>8.185019</x:v>
      </x:c>
      <x:c t="n" s="0">
        <x:v>8.740459</x:v>
      </x:c>
      <x:c t="n" s="0">
        <x:v>7.246915</x:v>
      </x:c>
      <x:c t="n" s="0">
        <x:v>-0.4890456</x:v>
      </x:c>
      <x:c t="n" s="0">
        <x:v>13.27749</x:v>
      </x:c>
      <x:c t="n" s="0">
        <x:v>22.38865</x:v>
      </x:c>
      <x:c t="n" s="0">
        <x:v>23.04931</x:v>
      </x:c>
      <x:c t="n" s="0">
        <x:v>19.93851</x:v>
      </x:c>
      <x:c t="n" s="0">
        <x:v>18.60397</x:v>
      </x:c>
      <x:c t="n" s="0">
        <x:v>14.31752</x:v>
      </x:c>
      <x:c t="n" s="0">
        <x:v>23.58291</x:v>
      </x:c>
      <x:c t="n" s="0">
        <x:v>23.86715</x:v>
      </x:c>
      <x:c t="n" s="0">
        <x:v>23.26679</x:v>
      </x:c>
      <x:c t="n" s="0">
        <x:v>26.09172</x:v>
      </x:c>
      <x:c t="n" s="0">
        <x:v>19.79975</x:v>
      </x:c>
      <x:c t="n" s="0">
        <x:v>23.92854</x:v>
      </x:c>
      <x:c t="n" s="0">
        <x:v>21.93182</x:v>
      </x:c>
      <x:c t="n" s="0">
        <x:v>22.99667</x:v>
      </x:c>
      <x:c t="n" s="0">
        <x:v>23.33063</x:v>
      </x:c>
      <x:c t="n" s="0">
        <x:v>19.49901</x:v>
      </x:c>
      <x:c t="n" s="0">
        <x:v>18.78371</x:v>
      </x:c>
      <x:c t="n" s="0">
        <x:v>17.21643</x:v>
      </x:c>
      <x:c t="n" s="0">
        <x:v>12.85758</x:v>
      </x:c>
      <x:c t="n" s="0">
        <x:v>12.60585</x:v>
      </x:c>
      <x:c t="n" s="0">
        <x:v>10.79584</x:v>
      </x:c>
      <x:c t="n" s="0">
        <x:v>9.673196</x:v>
      </x:c>
      <x:c t="n" s="0">
        <x:v>6.52261</x:v>
      </x:c>
      <x:c t="n" s="0">
        <x:v>9.832329</x:v>
      </x:c>
      <x:c t="n" s="0">
        <x:v>2.403727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43942.9166087963</x:v>
      </x:c>
      <x:c t="n" s="7">
        <x:v>43942.9166087963</x:v>
      </x:c>
      <x:c t="n" s="0">
        <x:v>34.20885</x:v>
      </x:c>
      <x:c t="n" s="0">
        <x:v>54.20069</x:v>
      </x:c>
      <x:c t="n" s="0">
        <x:v>54.4057</x:v>
      </x:c>
      <x:c t="n" s="0">
        <x:v>62.66438</x:v>
      </x:c>
      <x:c t="n" s="0">
        <x:v>-12.28923</x:v>
      </x:c>
      <x:c t="n" s="0">
        <x:v>-12.86961</x:v>
      </x:c>
      <x:c t="n" s="0">
        <x:v>-15.57129</x:v>
      </x:c>
      <x:c t="n" s="0">
        <x:v>-11.1116</x:v>
      </x:c>
      <x:c t="n" s="0">
        <x:v>0.1113829</x:v>
      </x:c>
      <x:c t="n" s="0">
        <x:v>0.9256678</x:v>
      </x:c>
      <x:c t="n" s="0">
        <x:v>0.05309396</x:v>
      </x:c>
      <x:c t="n" s="0">
        <x:v>6.72684</x:v>
      </x:c>
      <x:c t="n" s="0">
        <x:v>8.772549</x:v>
      </x:c>
      <x:c t="n" s="0">
        <x:v>13.35726</x:v>
      </x:c>
      <x:c t="n" s="0">
        <x:v>13.90306</x:v>
      </x:c>
      <x:c t="n" s="0">
        <x:v>18.1888</x:v>
      </x:c>
      <x:c t="n" s="0">
        <x:v>20.62516</x:v>
      </x:c>
      <x:c t="n" s="0">
        <x:v>19.50019</x:v>
      </x:c>
      <x:c t="n" s="0">
        <x:v>21.20501</x:v>
      </x:c>
      <x:c t="n" s="0">
        <x:v>22.52761</x:v>
      </x:c>
      <x:c t="n" s="0">
        <x:v>17.91574</x:v>
      </x:c>
      <x:c t="n" s="0">
        <x:v>22.20464</x:v>
      </x:c>
      <x:c t="n" s="0">
        <x:v>21.51408</x:v>
      </x:c>
      <x:c t="n" s="0">
        <x:v>22.01632</x:v>
      </x:c>
      <x:c t="n" s="0">
        <x:v>23.53077</x:v>
      </x:c>
      <x:c t="n" s="0">
        <x:v>23.90674</x:v>
      </x:c>
      <x:c t="n" s="0">
        <x:v>23.85226</x:v>
      </x:c>
      <x:c t="n" s="0">
        <x:v>22.70274</x:v>
      </x:c>
      <x:c t="n" s="0">
        <x:v>22.58732</x:v>
      </x:c>
      <x:c t="n" s="0">
        <x:v>21.6478</x:v>
      </x:c>
      <x:c t="n" s="0">
        <x:v>19.42456</x:v>
      </x:c>
      <x:c t="n" s="0">
        <x:v>18.02554</x:v>
      </x:c>
      <x:c t="n" s="0">
        <x:v>18.24966</x:v>
      </x:c>
      <x:c t="n" s="0">
        <x:v>12.07874</x:v>
      </x:c>
      <x:c t="n" s="0">
        <x:v>7.612228</x:v>
      </x:c>
      <x:c t="n" s="0">
        <x:v>6.961075</x:v>
      </x:c>
      <x:c t="n" s="0">
        <x:v>6.675897</x:v>
      </x:c>
      <x:c t="n" s="0">
        <x:v>7.36617</x:v>
      </x:c>
      <x:c t="n" s="0">
        <x:v>8.758625</x:v>
      </x:c>
      <x:c t="n" s="0">
        <x:v>2.440653</x:v>
      </x:c>
      <x:c t="n" s="0">
        <x:v>-17.25784</x:v>
      </x:c>
      <x:c t="n" s="0">
        <x:v>-20.16884</x:v>
      </x:c>
      <x:c t="n" s="0">
        <x:v>-19.82377</x:v>
      </x:c>
      <x:c t="n" s="0">
        <x:v>-9.804066</x:v>
      </x:c>
      <x:c t="n" s="0">
        <x:v>-0.7898377</x:v>
      </x:c>
      <x:c t="n" s="0">
        <x:v>0.1249936</x:v>
      </x:c>
      <x:c t="n" s="0">
        <x:v>0.4314971</x:v>
      </x:c>
      <x:c t="n" s="0">
        <x:v>8.713054</x:v>
      </x:c>
      <x:c t="n" s="0">
        <x:v>8.271338</x:v>
      </x:c>
      <x:c t="n" s="0">
        <x:v>7.246915</x:v>
      </x:c>
      <x:c t="n" s="0">
        <x:v>15.13668</x:v>
      </x:c>
      <x:c t="n" s="0">
        <x:v>13.27749</x:v>
      </x:c>
      <x:c t="n" s="0">
        <x:v>25.03111</x:v>
      </x:c>
      <x:c t="n" s="0">
        <x:v>21.22329</x:v>
      </x:c>
      <x:c t="n" s="0">
        <x:v>16.8644</x:v>
      </x:c>
      <x:c t="n" s="0">
        <x:v>21.60339</x:v>
      </x:c>
      <x:c t="n" s="0">
        <x:v>11.44157</x:v>
      </x:c>
      <x:c t="n" s="0">
        <x:v>22.17107</x:v>
      </x:c>
      <x:c t="n" s="0">
        <x:v>18.02352</x:v>
      </x:c>
      <x:c t="n" s="0">
        <x:v>22.76369</x:v>
      </x:c>
      <x:c t="n" s="0">
        <x:v>25.74109</x:v>
      </x:c>
      <x:c t="n" s="0">
        <x:v>25.01074</x:v>
      </x:c>
      <x:c t="n" s="0">
        <x:v>27.30419</x:v>
      </x:c>
      <x:c t="n" s="0">
        <x:v>23.14878</x:v>
      </x:c>
      <x:c t="n" s="0">
        <x:v>23.56469</x:v>
      </x:c>
      <x:c t="n" s="0">
        <x:v>21.158</x:v>
      </x:c>
      <x:c t="n" s="0">
        <x:v>21.3488</x:v>
      </x:c>
      <x:c t="n" s="0">
        <x:v>16.57944</x:v>
      </x:c>
      <x:c t="n" s="0">
        <x:v>18.62375</x:v>
      </x:c>
      <x:c t="n" s="0">
        <x:v>11.16951</x:v>
      </x:c>
      <x:c t="n" s="0">
        <x:v>7.037086</x:v>
      </x:c>
      <x:c t="n" s="0">
        <x:v>5.780171</x:v>
      </x:c>
      <x:c t="n" s="0">
        <x:v>5.033226</x:v>
      </x:c>
      <x:c t="n" s="0">
        <x:v>6.512328</x:v>
      </x:c>
      <x:c t="n" s="0">
        <x:v>8.694659</x:v>
      </x:c>
      <x:c t="n" s="0">
        <x:v>3.549257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43942.9166087963</x:v>
      </x:c>
      <x:c t="n" s="7">
        <x:v>43942.9166087963</x:v>
      </x:c>
      <x:c t="n" s="0">
        <x:v>34.96628</x:v>
      </x:c>
      <x:c t="n" s="0">
        <x:v>54.20069</x:v>
      </x:c>
      <x:c t="n" s="0">
        <x:v>65.63216</x:v>
      </x:c>
      <x:c t="n" s="0">
        <x:v>73.41985</x:v>
      </x:c>
      <x:c t="n" s="0">
        <x:v>-12.74433</x:v>
      </x:c>
      <x:c t="n" s="0">
        <x:v>-13.41885</x:v>
      </x:c>
      <x:c t="n" s="0">
        <x:v>-15.98639</x:v>
      </x:c>
      <x:c t="n" s="0">
        <x:v>-10.89443</x:v>
      </x:c>
      <x:c t="n" s="0">
        <x:v>-0.009077854</x:v>
      </x:c>
      <x:c t="n" s="0">
        <x:v>0.8175948</x:v>
      </x:c>
      <x:c t="n" s="0">
        <x:v>0.3190502</x:v>
      </x:c>
      <x:c t="n" s="0">
        <x:v>7.415669</x:v>
      </x:c>
      <x:c t="n" s="0">
        <x:v>8.702892</x:v>
      </x:c>
      <x:c t="n" s="0">
        <x:v>12.97302</x:v>
      </x:c>
      <x:c t="n" s="0">
        <x:v>14.35952</x:v>
      </x:c>
      <x:c t="n" s="0">
        <x:v>18.06923</x:v>
      </x:c>
      <x:c t="n" s="0">
        <x:v>21.70689</x:v>
      </x:c>
      <x:c t="n" s="0">
        <x:v>19.31221</x:v>
      </x:c>
      <x:c t="n" s="0">
        <x:v>20.69556</x:v>
      </x:c>
      <x:c t="n" s="0">
        <x:v>22.27989</x:v>
      </x:c>
      <x:c t="n" s="0">
        <x:v>17.73413</x:v>
      </x:c>
      <x:c t="n" s="0">
        <x:v>21.74137</x:v>
      </x:c>
      <x:c t="n" s="0">
        <x:v>21.66163</x:v>
      </x:c>
      <x:c t="n" s="0">
        <x:v>21.74771</x:v>
      </x:c>
      <x:c t="n" s="0">
        <x:v>23.32244</x:v>
      </x:c>
      <x:c t="n" s="0">
        <x:v>24.44224</x:v>
      </x:c>
      <x:c t="n" s="0">
        <x:v>24.47444</x:v>
      </x:c>
      <x:c t="n" s="0">
        <x:v>23.30363</x:v>
      </x:c>
      <x:c t="n" s="0">
        <x:v>22.741</x:v>
      </x:c>
      <x:c t="n" s="0">
        <x:v>21.74687</x:v>
      </x:c>
      <x:c t="n" s="0">
        <x:v>19.832</x:v>
      </x:c>
      <x:c t="n" s="0">
        <x:v>18.07237</x:v>
      </x:c>
      <x:c t="n" s="0">
        <x:v>18.21389</x:v>
      </x:c>
      <x:c t="n" s="0">
        <x:v>12.15032</x:v>
      </x:c>
      <x:c t="n" s="0">
        <x:v>7.377184</x:v>
      </x:c>
      <x:c t="n" s="0">
        <x:v>6.925218</x:v>
      </x:c>
      <x:c t="n" s="0">
        <x:v>6.633761</x:v>
      </x:c>
      <x:c t="n" s="0">
        <x:v>7.221193</x:v>
      </x:c>
      <x:c t="n" s="0">
        <x:v>8.708821</x:v>
      </x:c>
      <x:c t="n" s="0">
        <x:v>2.502349</x:v>
      </x:c>
      <x:c t="n" s="0">
        <x:v>-17.25784</x:v>
      </x:c>
      <x:c t="n" s="0">
        <x:v>-20.16884</x:v>
      </x:c>
      <x:c t="n" s="0">
        <x:v>-19.82377</x:v>
      </x:c>
      <x:c t="n" s="0">
        <x:v>-9.804066</x:v>
      </x:c>
      <x:c t="n" s="0">
        <x:v>-0.7898377</x:v>
      </x:c>
      <x:c t="n" s="0">
        <x:v>0.1249936</x:v>
      </x:c>
      <x:c t="n" s="0">
        <x:v>2.447555</x:v>
      </x:c>
      <x:c t="n" s="0">
        <x:v>11.05246</x:v>
      </x:c>
      <x:c t="n" s="0">
        <x:v>8.271338</x:v>
      </x:c>
      <x:c t="n" s="0">
        <x:v>10.95559</x:v>
      </x:c>
      <x:c t="n" s="0">
        <x:v>16.35623</x:v>
      </x:c>
      <x:c t="n" s="0">
        <x:v>18.03495</x:v>
      </x:c>
      <x:c t="n" s="0">
        <x:v>25.30507</x:v>
      </x:c>
      <x:c t="n" s="0">
        <x:v>18.0116</x:v>
      </x:c>
      <x:c t="n" s="0">
        <x:v>15.25188</x:v>
      </x:c>
      <x:c t="n" s="0">
        <x:v>18.81012</x:v>
      </x:c>
      <x:c t="n" s="0">
        <x:v>15.31596</x:v>
      </x:c>
      <x:c t="n" s="0">
        <x:v>14.23208</x:v>
      </x:c>
      <x:c t="n" s="0">
        <x:v>21.96228</x:v>
      </x:c>
      <x:c t="n" s="0">
        <x:v>18.68545</x:v>
      </x:c>
      <x:c t="n" s="0">
        <x:v>22.24335</x:v>
      </x:c>
      <x:c t="n" s="0">
        <x:v>26.08972</x:v>
      </x:c>
      <x:c t="n" s="0">
        <x:v>24.89156</x:v>
      </x:c>
      <x:c t="n" s="0">
        <x:v>24.95362</x:v>
      </x:c>
      <x:c t="n" s="0">
        <x:v>21.22145</x:v>
      </x:c>
      <x:c t="n" s="0">
        <x:v>21.92875</x:v>
      </x:c>
      <x:c t="n" s="0">
        <x:v>22.53704</x:v>
      </x:c>
      <x:c t="n" s="0">
        <x:v>19.03473</x:v>
      </x:c>
      <x:c t="n" s="0">
        <x:v>18.30532</x:v>
      </x:c>
      <x:c t="n" s="0">
        <x:v>13.08541</x:v>
      </x:c>
      <x:c t="n" s="0">
        <x:v>5.727919</x:v>
      </x:c>
      <x:c t="n" s="0">
        <x:v>6.204025</x:v>
      </x:c>
      <x:c t="n" s="0">
        <x:v>6.632833</x:v>
      </x:c>
      <x:c t="n" s="0">
        <x:v>5.604959</x:v>
      </x:c>
      <x:c t="n" s="0">
        <x:v>8.926256</x:v>
      </x:c>
      <x:c t="n" s="0">
        <x:v>2.516071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43942.9166087963</x:v>
      </x:c>
      <x:c t="n" s="7">
        <x:v>43942.9166087963</x:v>
      </x:c>
      <x:c t="n" s="0">
        <x:v>35.21189</x:v>
      </x:c>
      <x:c t="n" s="0">
        <x:v>54.20069</x:v>
      </x:c>
      <x:c t="n" s="0">
        <x:v>70.98859</x:v>
      </x:c>
      <x:c t="n" s="0">
        <x:v>73.56343</x:v>
      </x:c>
      <x:c t="n" s="0">
        <x:v>-13.17473</x:v>
      </x:c>
      <x:c t="n" s="0">
        <x:v>-13.67258</x:v>
      </x:c>
      <x:c t="n" s="0">
        <x:v>-16.51021</x:v>
      </x:c>
      <x:c t="n" s="0">
        <x:v>-10.79482</x:v>
      </x:c>
      <x:c t="n" s="0">
        <x:v>-0.1146678</x:v>
      </x:c>
      <x:c t="n" s="0">
        <x:v>0.7231201</x:v>
      </x:c>
      <x:c t="n" s="0">
        <x:v>1.040915</x:v>
      </x:c>
      <x:c t="n" s="0">
        <x:v>8.659861</x:v>
      </x:c>
      <x:c t="n" s="0">
        <x:v>8.642506</x:v>
      </x:c>
      <x:c t="n" s="0">
        <x:v>12.96625</x:v>
      </x:c>
      <x:c t="n" s="0">
        <x:v>14.71464</x:v>
      </x:c>
      <x:c t="n" s="0">
        <x:v>18.06424</x:v>
      </x:c>
      <x:c t="n" s="0">
        <x:v>21.86615</x:v>
      </x:c>
      <x:c t="n" s="0">
        <x:v>19.14499</x:v>
      </x:c>
      <x:c t="n" s="0">
        <x:v>20.27554</x:v>
      </x:c>
      <x:c t="n" s="0">
        <x:v>21.7005</x:v>
      </x:c>
      <x:c t="n" s="0">
        <x:v>17.13859</x:v>
      </x:c>
      <x:c t="n" s="0">
        <x:v>21.08367</x:v>
      </x:c>
      <x:c t="n" s="0">
        <x:v>21.86672</x:v>
      </x:c>
      <x:c t="n" s="0">
        <x:v>21.65265</x:v>
      </x:c>
      <x:c t="n" s="0">
        <x:v>22.77712</x:v>
      </x:c>
      <x:c t="n" s="0">
        <x:v>24.40004</x:v>
      </x:c>
      <x:c t="n" s="0">
        <x:v>24.34156</x:v>
      </x:c>
      <x:c t="n" s="0">
        <x:v>23.00994</x:v>
      </x:c>
      <x:c t="n" s="0">
        <x:v>23.07114</x:v>
      </x:c>
      <x:c t="n" s="0">
        <x:v>21.69864</x:v>
      </x:c>
      <x:c t="n" s="0">
        <x:v>20.14597</x:v>
      </x:c>
      <x:c t="n" s="0">
        <x:v>18.38613</x:v>
      </x:c>
      <x:c t="n" s="0">
        <x:v>18.1434</x:v>
      </x:c>
      <x:c t="n" s="0">
        <x:v>12.42178</x:v>
      </x:c>
      <x:c t="n" s="0">
        <x:v>7.152622</x:v>
      </x:c>
      <x:c t="n" s="0">
        <x:v>6.637149</x:v>
      </x:c>
      <x:c t="n" s="0">
        <x:v>6.74275</x:v>
      </x:c>
      <x:c t="n" s="0">
        <x:v>7.168522</x:v>
      </x:c>
      <x:c t="n" s="0">
        <x:v>8.711103</x:v>
      </x:c>
      <x:c t="n" s="0">
        <x:v>2.485271</x:v>
      </x:c>
      <x:c t="n" s="0">
        <x:v>-17.25784</x:v>
      </x:c>
      <x:c t="n" s="0">
        <x:v>-14.45077</x:v>
      </x:c>
      <x:c t="n" s="0">
        <x:v>-24.38407</x:v>
      </x:c>
      <x:c t="n" s="0">
        <x:v>-10.46885</x:v>
      </x:c>
      <x:c t="n" s="0">
        <x:v>-0.7898377</x:v>
      </x:c>
      <x:c t="n" s="0">
        <x:v>0.1249936</x:v>
      </x:c>
      <x:c t="n" s="0">
        <x:v>3.819105</x:v>
      </x:c>
      <x:c t="n" s="0">
        <x:v>12.56454</x:v>
      </x:c>
      <x:c t="n" s="0">
        <x:v>8.271338</x:v>
      </x:c>
      <x:c t="n" s="0">
        <x:v>12.92639</x:v>
      </x:c>
      <x:c t="n" s="0">
        <x:v>16.35623</x:v>
      </x:c>
      <x:c t="n" s="0">
        <x:v>18.03495</x:v>
      </x:c>
      <x:c t="n" s="0">
        <x:v>20.7253</x:v>
      </x:c>
      <x:c t="n" s="0">
        <x:v>18.0119</x:v>
      </x:c>
      <x:c t="n" s="0">
        <x:v>16.50762</x:v>
      </x:c>
      <x:c t="n" s="0">
        <x:v>14.60499</x:v>
      </x:c>
      <x:c t="n" s="0">
        <x:v>9.09568</x:v>
      </x:c>
      <x:c t="n" s="0">
        <x:v>8.88624</x:v>
      </x:c>
      <x:c t="n" s="0">
        <x:v>23.89228</x:v>
      </x:c>
      <x:c t="n" s="0">
        <x:v>23.01233</x:v>
      </x:c>
      <x:c t="n" s="0">
        <x:v>14.98423</x:v>
      </x:c>
      <x:c t="n" s="0">
        <x:v>23.56249</x:v>
      </x:c>
      <x:c t="n" s="0">
        <x:v>23.1709</x:v>
      </x:c>
      <x:c t="n" s="0">
        <x:v>19.32088</x:v>
      </x:c>
      <x:c t="n" s="0">
        <x:v>24.41746</x:v>
      </x:c>
      <x:c t="n" s="0">
        <x:v>20.6782</x:v>
      </x:c>
      <x:c t="n" s="0">
        <x:v>19.1174</x:v>
      </x:c>
      <x:c t="n" s="0">
        <x:v>19.69078</x:v>
      </x:c>
      <x:c t="n" s="0">
        <x:v>17.7418</x:v>
      </x:c>
      <x:c t="n" s="0">
        <x:v>14.01442</x:v>
      </x:c>
      <x:c t="n" s="0">
        <x:v>5.747849</x:v>
      </x:c>
      <x:c t="n" s="0">
        <x:v>5.165376</x:v>
      </x:c>
      <x:c t="n" s="0">
        <x:v>6.888881</x:v>
      </x:c>
      <x:c t="n" s="0">
        <x:v>6.682678</x:v>
      </x:c>
      <x:c t="n" s="0">
        <x:v>8.687702</x:v>
      </x:c>
      <x:c t="n" s="0">
        <x:v>1.991457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43942.9166087963</x:v>
      </x:c>
      <x:c t="n" s="7">
        <x:v>43942.9166087963</x:v>
      </x:c>
      <x:c t="n" s="0">
        <x:v>33.70335</x:v>
      </x:c>
      <x:c t="n" s="0">
        <x:v>54.20069</x:v>
      </x:c>
      <x:c t="n" s="0">
        <x:v>67.6413</x:v>
      </x:c>
      <x:c t="n" s="0">
        <x:v>71.17696</x:v>
      </x:c>
      <x:c t="n" s="0">
        <x:v>-13.57942</x:v>
      </x:c>
      <x:c t="n" s="0">
        <x:v>-13.64739</x:v>
      </x:c>
      <x:c t="n" s="0">
        <x:v>-17.15825</x:v>
      </x:c>
      <x:c t="n" s="0">
        <x:v>-10.78311</x:v>
      </x:c>
      <x:c t="n" s="0">
        <x:v>-0.2069221</x:v>
      </x:c>
      <x:c t="n" s="0">
        <x:v>0.6407769</x:v>
      </x:c>
      <x:c t="n" s="0">
        <x:v>1.574704</x:v>
      </x:c>
      <x:c t="n" s="0">
        <x:v>9.497535</x:v>
      </x:c>
      <x:c t="n" s="0">
        <x:v>11.03776</x:v>
      </x:c>
      <x:c t="n" s="0">
        <x:v>12.96045</x:v>
      </x:c>
      <x:c t="n" s="0">
        <x:v>14.9965</x:v>
      </x:c>
      <x:c t="n" s="0">
        <x:v>18.05998</x:v>
      </x:c>
      <x:c t="n" s="0">
        <x:v>21.3906</x:v>
      </x:c>
      <x:c t="n" s="0">
        <x:v>18.99692</x:v>
      </x:c>
      <x:c t="n" s="0">
        <x:v>20.18455</x:v>
      </x:c>
      <x:c t="n" s="0">
        <x:v>21.1824</x:v>
      </x:c>
      <x:c t="n" s="0">
        <x:v>17.07401</x:v>
      </x:c>
      <x:c t="n" s="0">
        <x:v>21.77761</x:v>
      </x:c>
      <x:c t="n" s="0">
        <x:v>21.91709</x:v>
      </x:c>
      <x:c t="n" s="0">
        <x:v>22.23369</x:v>
      </x:c>
      <x:c t="n" s="0">
        <x:v>22.31426</x:v>
      </x:c>
      <x:c t="n" s="0">
        <x:v>24.10099</x:v>
      </x:c>
      <x:c t="n" s="0">
        <x:v>24.93124</x:v>
      </x:c>
      <x:c t="n" s="0">
        <x:v>22.65133</x:v>
      </x:c>
      <x:c t="n" s="0">
        <x:v>22.74792</x:v>
      </x:c>
      <x:c t="n" s="0">
        <x:v>21.61005</x:v>
      </x:c>
      <x:c t="n" s="0">
        <x:v>19.90009</x:v>
      </x:c>
      <x:c t="n" s="0">
        <x:v>18.35425</x:v>
      </x:c>
      <x:c t="n" s="0">
        <x:v>17.99561</x:v>
      </x:c>
      <x:c t="n" s="0">
        <x:v>12.79895</x:v>
      </x:c>
      <x:c t="n" s="0">
        <x:v>6.920483</x:v>
      </x:c>
      <x:c t="n" s="0">
        <x:v>6.645026</x:v>
      </x:c>
      <x:c t="n" s="0">
        <x:v>6.714402</x:v>
      </x:c>
      <x:c t="n" s="0">
        <x:v>7.308228</x:v>
      </x:c>
      <x:c t="n" s="0">
        <x:v>8.770182</x:v>
      </x:c>
      <x:c t="n" s="0">
        <x:v>2.329441</x:v>
      </x:c>
      <x:c t="n" s="0">
        <x:v>-17.25784</x:v>
      </x:c>
      <x:c t="n" s="0">
        <x:v>-13.5026</x:v>
      </x:c>
      <x:c t="n" s="0">
        <x:v>-28.18997</x:v>
      </x:c>
      <x:c t="n" s="0">
        <x:v>-10.71515</x:v>
      </x:c>
      <x:c t="n" s="0">
        <x:v>0.7438766</x:v>
      </x:c>
      <x:c t="n" s="0">
        <x:v>0.1249936</x:v>
      </x:c>
      <x:c t="n" s="0">
        <x:v>3.819105</x:v>
      </x:c>
      <x:c t="n" s="0">
        <x:v>12.56454</x:v>
      </x:c>
      <x:c t="n" s="0">
        <x:v>17.46125</x:v>
      </x:c>
      <x:c t="n" s="0">
        <x:v>12.92639</x:v>
      </x:c>
      <x:c t="n" s="0">
        <x:v>15.50398</x:v>
      </x:c>
      <x:c t="n" s="0">
        <x:v>18.03495</x:v>
      </x:c>
      <x:c t="n" s="0">
        <x:v>16.48245</x:v>
      </x:c>
      <x:c t="n" s="0">
        <x:v>18.012</x:v>
      </x:c>
      <x:c t="n" s="0">
        <x:v>20.49594</x:v>
      </x:c>
      <x:c t="n" s="0">
        <x:v>14.15754</x:v>
      </x:c>
      <x:c t="n" s="0">
        <x:v>18.95227</x:v>
      </x:c>
      <x:c t="n" s="0">
        <x:v>25.5423</x:v>
      </x:c>
      <x:c t="n" s="0">
        <x:v>21.71728</x:v>
      </x:c>
      <x:c t="n" s="0">
        <x:v>23.36847</x:v>
      </x:c>
      <x:c t="n" s="0">
        <x:v>19.9332</x:v>
      </x:c>
      <x:c t="n" s="0">
        <x:v>22.26958</x:v>
      </x:c>
      <x:c t="n" s="0">
        <x:v>26.90113</x:v>
      </x:c>
      <x:c t="n" s="0">
        <x:v>18.19552</x:v>
      </x:c>
      <x:c t="n" s="0">
        <x:v>21.43815</x:v>
      </x:c>
      <x:c t="n" s="0">
        <x:v>22.41648</x:v>
      </x:c>
      <x:c t="n" s="0">
        <x:v>19.56206</x:v>
      </x:c>
      <x:c t="n" s="0">
        <x:v>18.08098</x:v>
      </x:c>
      <x:c t="n" s="0">
        <x:v>17.21976</x:v>
      </x:c>
      <x:c t="n" s="0">
        <x:v>15.35345</x:v>
      </x:c>
      <x:c t="n" s="0">
        <x:v>5.194684</x:v>
      </x:c>
      <x:c t="n" s="0">
        <x:v>6.094263</x:v>
      </x:c>
      <x:c t="n" s="0">
        <x:v>7.055672</x:v>
      </x:c>
      <x:c t="n" s="0">
        <x:v>8.078126</x:v>
      </x:c>
      <x:c t="n" s="0">
        <x:v>8.787767</x:v>
      </x:c>
      <x:c t="n" s="0">
        <x:v>1.396375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43942.9166087963</x:v>
      </x:c>
      <x:c t="n" s="7">
        <x:v>43942.9166087963</x:v>
      </x:c>
      <x:c t="n" s="0">
        <x:v>34.35754</x:v>
      </x:c>
      <x:c t="n" s="0">
        <x:v>54.20069</x:v>
      </x:c>
      <x:c t="n" s="0">
        <x:v>66.65491</x:v>
      </x:c>
      <x:c t="n" s="0">
        <x:v>69.90714</x:v>
      </x:c>
      <x:c t="n" s="0">
        <x:v>-13.95764</x:v>
      </x:c>
      <x:c t="n" s="0">
        <x:v>-13.62599</x:v>
      </x:c>
      <x:c t="n" s="0">
        <x:v>-17.80034</x:v>
      </x:c>
      <x:c t="n" s="0">
        <x:v>-10.77315</x:v>
      </x:c>
      <x:c t="n" s="0">
        <x:v>0.5773264</x:v>
      </x:c>
      <x:c t="n" s="0">
        <x:v>0.5691956</x:v>
      </x:c>
      <x:c t="n" s="0">
        <x:v>1.983784</x:v>
      </x:c>
      <x:c t="n" s="0">
        <x:v>10.03702</x:v>
      </x:c>
      <x:c t="n" s="0">
        <x:v>12.78327</x:v>
      </x:c>
      <x:c t="n" s="0">
        <x:v>12.72798</x:v>
      </x:c>
      <x:c t="n" s="0">
        <x:v>14.59347</x:v>
      </x:c>
      <x:c t="n" s="0">
        <x:v>18.58869</x:v>
      </x:c>
      <x:c t="n" s="0">
        <x:v>20.92701</x:v>
      </x:c>
      <x:c t="n" s="0">
        <x:v>18.53619</x:v>
      </x:c>
      <x:c t="n" s="0">
        <x:v>20.36431</x:v>
      </x:c>
      <x:c t="n" s="0">
        <x:v>20.52819</x:v>
      </x:c>
      <x:c t="n" s="0">
        <x:v>18.24066</x:v>
      </x:c>
      <x:c t="n" s="0">
        <x:v>22.56132</x:v>
      </x:c>
      <x:c t="n" s="0">
        <x:v>21.99953</x:v>
      </x:c>
      <x:c t="n" s="0">
        <x:v>21.67105</x:v>
      </x:c>
      <x:c t="n" s="0">
        <x:v>22.34581</x:v>
      </x:c>
      <x:c t="n" s="0">
        <x:v>23.86781</x:v>
      </x:c>
      <x:c t="n" s="0">
        <x:v>24.41563</x:v>
      </x:c>
      <x:c t="n" s="0">
        <x:v>22.36085</x:v>
      </x:c>
      <x:c t="n" s="0">
        <x:v>22.8688</x:v>
      </x:c>
      <x:c t="n" s="0">
        <x:v>21.3793</x:v>
      </x:c>
      <x:c t="n" s="0">
        <x:v>19.81984</x:v>
      </x:c>
      <x:c t="n" s="0">
        <x:v>18.32541</x:v>
      </x:c>
      <x:c t="n" s="0">
        <x:v>17.80444</x:v>
      </x:c>
      <x:c t="n" s="0">
        <x:v>13.21863</x:v>
      </x:c>
      <x:c t="n" s="0">
        <x:v>6.719538</x:v>
      </x:c>
      <x:c t="n" s="0">
        <x:v>6.359443</x:v>
      </x:c>
      <x:c t="n" s="0">
        <x:v>6.706345</x:v>
      </x:c>
      <x:c t="n" s="0">
        <x:v>7.404207</x:v>
      </x:c>
      <x:c t="n" s="0">
        <x:v>8.946867</x:v>
      </x:c>
      <x:c t="n" s="0">
        <x:v>2.278822</x:v>
      </x:c>
      <x:c t="n" s="0">
        <x:v>-17.25784</x:v>
      </x:c>
      <x:c t="n" s="0">
        <x:v>-13.5026</x:v>
      </x:c>
      <x:c t="n" s="0">
        <x:v>-28.18997</x:v>
      </x:c>
      <x:c t="n" s="0">
        <x:v>-10.71515</x:v>
      </x:c>
      <x:c t="n" s="0">
        <x:v>3.514433</x:v>
      </x:c>
      <x:c t="n" s="0">
        <x:v>0.1249936</x:v>
      </x:c>
      <x:c t="n" s="0">
        <x:v>3.819105</x:v>
      </x:c>
      <x:c t="n" s="0">
        <x:v>11.77486</x:v>
      </x:c>
      <x:c t="n" s="0">
        <x:v>17.46125</x:v>
      </x:c>
      <x:c t="n" s="0">
        <x:v>10.09708</x:v>
      </x:c>
      <x:c t="n" s="0">
        <x:v>10.93902</x:v>
      </x:c>
      <x:c t="n" s="0">
        <x:v>21.50046</x:v>
      </x:c>
      <x:c t="n" s="0">
        <x:v>15.80827</x:v>
      </x:c>
      <x:c t="n" s="0">
        <x:v>11.05639</x:v>
      </x:c>
      <x:c t="n" s="0">
        <x:v>20.63305</x:v>
      </x:c>
      <x:c t="n" s="0">
        <x:v>9.334179</x:v>
      </x:c>
      <x:c t="n" s="0">
        <x:v>22.18984</x:v>
      </x:c>
      <x:c t="n" s="0">
        <x:v>25.51987</x:v>
      </x:c>
      <x:c t="n" s="0">
        <x:v>21.68256</x:v>
      </x:c>
      <x:c t="n" s="0">
        <x:v>16.4646</x:v>
      </x:c>
      <x:c t="n" s="0">
        <x:v>22.52119</x:v>
      </x:c>
      <x:c t="n" s="0">
        <x:v>21.50344</x:v>
      </x:c>
      <x:c t="n" s="0">
        <x:v>18.76394</x:v>
      </x:c>
      <x:c t="n" s="0">
        <x:v>22.06633</x:v>
      </x:c>
      <x:c t="n" s="0">
        <x:v>23.56116</x:v>
      </x:c>
      <x:c t="n" s="0">
        <x:v>19.00987</x:v>
      </x:c>
      <x:c t="n" s="0">
        <x:v>22.62336</x:v>
      </x:c>
      <x:c t="n" s="0">
        <x:v>19.05229</x:v>
      </x:c>
      <x:c t="n" s="0">
        <x:v>17.16966</x:v>
      </x:c>
      <x:c t="n" s="0">
        <x:v>14.10937</x:v>
      </x:c>
      <x:c t="n" s="0">
        <x:v>5.591378</x:v>
      </x:c>
      <x:c t="n" s="0">
        <x:v>4.05953</x:v>
      </x:c>
      <x:c t="n" s="0">
        <x:v>7.251425</x:v>
      </x:c>
      <x:c t="n" s="0">
        <x:v>8.478796</x:v>
      </x:c>
      <x:c t="n" s="0">
        <x:v>10.0897</x:v>
      </x:c>
      <x:c t="n" s="0">
        <x:v>1.819287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43942.9166087963</x:v>
      </x:c>
      <x:c t="n" s="7">
        <x:v>43942.9166087963</x:v>
      </x:c>
      <x:c t="n" s="0">
        <x:v>33.12617</x:v>
      </x:c>
      <x:c t="n" s="0">
        <x:v>54.20069</x:v>
      </x:c>
      <x:c t="n" s="0">
        <x:v>63.68252</x:v>
      </x:c>
      <x:c t="n" s="0">
        <x:v>69.47679</x:v>
      </x:c>
      <x:c t="n" s="0">
        <x:v>-14.30896</x:v>
      </x:c>
      <x:c t="n" s="0">
        <x:v>-13.6078</x:v>
      </x:c>
      <x:c t="n" s="0">
        <x:v>-18.43557</x:v>
      </x:c>
      <x:c t="n" s="0">
        <x:v>-10.76466</x:v>
      </x:c>
      <x:c t="n" s="0">
        <x:v>1.15055</x:v>
      </x:c>
      <x:c t="n" s="0">
        <x:v>0.5071157</x:v>
      </x:c>
      <x:c t="n" s="0">
        <x:v>2.30502</x:v>
      </x:c>
      <x:c t="n" s="0">
        <x:v>10.03459</x:v>
      </x:c>
      <x:c t="n" s="0">
        <x:v>13.94511</x:v>
      </x:c>
      <x:c t="n" s="0">
        <x:v>12.38105</x:v>
      </x:c>
      <x:c t="n" s="0">
        <x:v>14.21693</x:v>
      </x:c>
      <x:c t="n" s="0">
        <x:v>19.24016</x:v>
      </x:c>
      <x:c t="n" s="0">
        <x:v>20.40315</x:v>
      </x:c>
      <x:c t="n" s="0">
        <x:v>17.98153</x:v>
      </x:c>
      <x:c t="n" s="0">
        <x:v>20.06495</x:v>
      </x:c>
      <x:c t="n" s="0">
        <x:v>19.95807</x:v>
      </x:c>
      <x:c t="n" s="0">
        <x:v>18.88996</x:v>
      </x:c>
      <x:c t="n" s="0">
        <x:v>23.53222</x:v>
      </x:c>
      <x:c t="n" s="0">
        <x:v>21.43275</x:v>
      </x:c>
      <x:c t="n" s="0">
        <x:v>21.7604</x:v>
      </x:c>
      <x:c t="n" s="0">
        <x:v>22.89445</x:v>
      </x:c>
      <x:c t="n" s="0">
        <x:v>24.35721</x:v>
      </x:c>
      <x:c t="n" s="0">
        <x:v>25.41626</x:v>
      </x:c>
      <x:c t="n" s="0">
        <x:v>22.62279</x:v>
      </x:c>
      <x:c t="n" s="0">
        <x:v>22.82454</x:v>
      </x:c>
      <x:c t="n" s="0">
        <x:v>21.44326</x:v>
      </x:c>
      <x:c t="n" s="0">
        <x:v>20.85193</x:v>
      </x:c>
      <x:c t="n" s="0">
        <x:v>18.61369</x:v>
      </x:c>
      <x:c t="n" s="0">
        <x:v>17.63167</x:v>
      </x:c>
      <x:c t="n" s="0">
        <x:v>13.09544</x:v>
      </x:c>
      <x:c t="n" s="0">
        <x:v>6.71371</x:v>
      </x:c>
      <x:c t="n" s="0">
        <x:v>6.204713</x:v>
      </x:c>
      <x:c t="n" s="0">
        <x:v>6.665701</x:v>
      </x:c>
      <x:c t="n" s="0">
        <x:v>7.690542</x:v>
      </x:c>
      <x:c t="n" s="0">
        <x:v>9.189886</x:v>
      </x:c>
      <x:c t="n" s="0">
        <x:v>2.193692</x:v>
      </x:c>
      <x:c t="n" s="0">
        <x:v>-17.25784</x:v>
      </x:c>
      <x:c t="n" s="0">
        <x:v>-13.5026</x:v>
      </x:c>
      <x:c t="n" s="0">
        <x:v>-28.18997</x:v>
      </x:c>
      <x:c t="n" s="0">
        <x:v>-10.71515</x:v>
      </x:c>
      <x:c t="n" s="0">
        <x:v>3.514433</x:v>
      </x:c>
      <x:c t="n" s="0">
        <x:v>0.1249936</x:v>
      </x:c>
      <x:c t="n" s="0">
        <x:v>3.819105</x:v>
      </x:c>
      <x:c t="n" s="0">
        <x:v>10.02033</x:v>
      </x:c>
      <x:c t="n" s="0">
        <x:v>17.83226</x:v>
      </x:c>
      <x:c t="n" s="0">
        <x:v>9.486305</x:v>
      </x:c>
      <x:c t="n" s="0">
        <x:v>10.93902</x:v>
      </x:c>
      <x:c t="n" s="0">
        <x:v>21.82881</x:v>
      </x:c>
      <x:c t="n" s="0">
        <x:v>14.38226</x:v>
      </x:c>
      <x:c t="n" s="0">
        <x:v>13.48525</x:v>
      </x:c>
      <x:c t="n" s="0">
        <x:v>17.71799</x:v>
      </x:c>
      <x:c t="n" s="0">
        <x:v>12.49374</x:v>
      </x:c>
      <x:c t="n" s="0">
        <x:v>20.94103</x:v>
      </x:c>
      <x:c t="n" s="0">
        <x:v>27.11789</x:v>
      </x:c>
      <x:c t="n" s="0">
        <x:v>14.44631</x:v>
      </x:c>
      <x:c t="n" s="0">
        <x:v>21.59521</x:v>
      </x:c>
      <x:c t="n" s="0">
        <x:v>25.99453</x:v>
      </x:c>
      <x:c t="n" s="0">
        <x:v>26.51399</x:v>
      </x:c>
      <x:c t="n" s="0">
        <x:v>29.2401</x:v>
      </x:c>
      <x:c t="n" s="0">
        <x:v>23.00083</x:v>
      </x:c>
      <x:c t="n" s="0">
        <x:v>21.3449</x:v>
      </x:c>
      <x:c t="n" s="0">
        <x:v>20.61545</x:v>
      </x:c>
      <x:c t="n" s="0">
        <x:v>22.44617</x:v>
      </x:c>
      <x:c t="n" s="0">
        <x:v>18.89944</x:v>
      </x:c>
      <x:c t="n" s="0">
        <x:v>16.72541</x:v>
      </x:c>
      <x:c t="n" s="0">
        <x:v>12.71546</x:v>
      </x:c>
      <x:c t="n" s="0">
        <x:v>6.887336</x:v>
      </x:c>
      <x:c t="n" s="0">
        <x:v>5.626315</x:v>
      </x:c>
      <x:c t="n" s="0">
        <x:v>5.715704</x:v>
      </x:c>
      <x:c t="n" s="0">
        <x:v>9.101134</x:v>
      </x:c>
      <x:c t="n" s="0">
        <x:v>10.08248</x:v>
      </x:c>
      <x:c t="n" s="0">
        <x:v>2.026118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43942.9166087963</x:v>
      </x:c>
      <x:c t="n" s="7">
        <x:v>43942.9166087963</x:v>
      </x:c>
      <x:c t="n" s="0">
        <x:v>35.47541</x:v>
      </x:c>
      <x:c t="n" s="0">
        <x:v>54.20069</x:v>
      </x:c>
      <x:c t="n" s="0">
        <x:v>67.60732</x:v>
      </x:c>
      <x:c t="n" s="0">
        <x:v>71.29761</x:v>
      </x:c>
      <x:c t="n" s="0">
        <x:v>-14.47167</x:v>
      </x:c>
      <x:c t="n" s="0">
        <x:v>-13.59232</x:v>
      </x:c>
      <x:c t="n" s="0">
        <x:v>-19.063</x:v>
      </x:c>
      <x:c t="n" s="0">
        <x:v>-10.75742</x:v>
      </x:c>
      <x:c t="n" s="0">
        <x:v>1.586531</x:v>
      </x:c>
      <x:c t="n" s="0">
        <x:v>0.4192778</x:v>
      </x:c>
      <x:c t="n" s="0">
        <x:v>2.45624</x:v>
      </x:c>
      <x:c t="n" s="0">
        <x:v>10.03251</x:v>
      </x:c>
      <x:c t="n" s="0">
        <x:v>14.84009</x:v>
      </x:c>
      <x:c t="n" s="0">
        <x:v>12.06112</x:v>
      </x:c>
      <x:c t="n" s="0">
        <x:v>13.8673</x:v>
      </x:c>
      <x:c t="n" s="0">
        <x:v>19.72832</x:v>
      </x:c>
      <x:c t="n" s="0">
        <x:v>19.89957</x:v>
      </x:c>
      <x:c t="n" s="0">
        <x:v>17.86034</x:v>
      </x:c>
      <x:c t="n" s="0">
        <x:v>20.36789</x:v>
      </x:c>
      <x:c t="n" s="0">
        <x:v>19.44594</x:v>
      </x:c>
      <x:c t="n" s="0">
        <x:v>18.61654</x:v>
      </x:c>
      <x:c t="n" s="0">
        <x:v>23.92091</x:v>
      </x:c>
      <x:c t="n" s="0">
        <x:v>21.10678</x:v>
      </x:c>
      <x:c t="n" s="0">
        <x:v>21.40156</x:v>
      </x:c>
      <x:c t="n" s="0">
        <x:v>22.94271</x:v>
      </x:c>
      <x:c t="n" s="0">
        <x:v>24.13416</x:v>
      </x:c>
      <x:c t="n" s="0">
        <x:v>25.11644</x:v>
      </x:c>
      <x:c t="n" s="0">
        <x:v>22.43519</x:v>
      </x:c>
      <x:c t="n" s="0">
        <x:v>22.57357</x:v>
      </x:c>
      <x:c t="n" s="0">
        <x:v>21.24399</x:v>
      </x:c>
      <x:c t="n" s="0">
        <x:v>20.67908</x:v>
      </x:c>
      <x:c t="n" s="0">
        <x:v>18.5993</x:v>
      </x:c>
      <x:c t="n" s="0">
        <x:v>17.44667</x:v>
      </x:c>
      <x:c t="n" s="0">
        <x:v>12.88272</x:v>
      </x:c>
      <x:c t="n" s="0">
        <x:v>6.660827</x:v>
      </x:c>
      <x:c t="n" s="0">
        <x:v>6.180599</x:v>
      </x:c>
      <x:c t="n" s="0">
        <x:v>6.529058</x:v>
      </x:c>
      <x:c t="n" s="0">
        <x:v>7.704394</x:v>
      </x:c>
      <x:c t="n" s="0">
        <x:v>9.097086</x:v>
      </x:c>
      <x:c t="n" s="0">
        <x:v>2.259677</x:v>
      </x:c>
      <x:c t="n" s="0">
        <x:v>-15.0923</x:v>
      </x:c>
      <x:c t="n" s="0">
        <x:v>-13.5026</x:v>
      </x:c>
      <x:c t="n" s="0">
        <x:v>-28.18997</x:v>
      </x:c>
      <x:c t="n" s="0">
        <x:v>-10.71515</x:v>
      </x:c>
      <x:c t="n" s="0">
        <x:v>3.514433</x:v>
      </x:c>
      <x:c t="n" s="0">
        <x:v>-0.2305725</x:v>
      </x:c>
      <x:c t="n" s="0">
        <x:v>3.023628</x:v>
      </x:c>
      <x:c t="n" s="0">
        <x:v>9.748973</x:v>
      </x:c>
      <x:c t="n" s="0">
        <x:v>18.04055</x:v>
      </x:c>
      <x:c t="n" s="0">
        <x:v>9.486305</x:v>
      </x:c>
      <x:c t="n" s="0">
        <x:v>10.93902</x:v>
      </x:c>
      <x:c t="n" s="0">
        <x:v>21.54941</x:v>
      </x:c>
      <x:c t="n" s="0">
        <x:v>13.99636</x:v>
      </x:c>
      <x:c t="n" s="0">
        <x:v>17.07433</x:v>
      </x:c>
      <x:c t="n" s="0">
        <x:v>22.67378</x:v>
      </x:c>
      <x:c t="n" s="0">
        <x:v>14.0413</x:v>
      </x:c>
      <x:c t="n" s="0">
        <x:v>13.59971</x:v>
      </x:c>
      <x:c t="n" s="0">
        <x:v>25.04874</x:v>
      </x:c>
      <x:c t="n" s="0">
        <x:v>18.20589</x:v>
      </x:c>
      <x:c t="n" s="0">
        <x:v>19.38927</x:v>
      </x:c>
      <x:c t="n" s="0">
        <x:v>19.97162</x:v>
      </x:c>
      <x:c t="n" s="0">
        <x:v>22.379</x:v>
      </x:c>
      <x:c t="n" s="0">
        <x:v>20.95736</x:v>
      </x:c>
      <x:c t="n" s="0">
        <x:v>22.57</x:v>
      </x:c>
      <x:c t="n" s="0">
        <x:v>20.73378</x:v>
      </x:c>
      <x:c t="n" s="0">
        <x:v>21.36633</x:v>
      </x:c>
      <x:c t="n" s="0">
        <x:v>20.55412</x:v>
      </x:c>
      <x:c t="n" s="0">
        <x:v>19.25544</x:v>
      </x:c>
      <x:c t="n" s="0">
        <x:v>14.97623</x:v>
      </x:c>
      <x:c t="n" s="0">
        <x:v>10.95781</x:v>
      </x:c>
      <x:c t="n" s="0">
        <x:v>5.825058</x:v>
      </x:c>
      <x:c t="n" s="0">
        <x:v>5.86167</x:v>
      </x:c>
      <x:c t="n" s="0">
        <x:v>6.730068</x:v>
      </x:c>
      <x:c t="n" s="0">
        <x:v>7.886351</x:v>
      </x:c>
      <x:c t="n" s="0">
        <x:v>9.231351</x:v>
      </x:c>
      <x:c t="n" s="0">
        <x:v>2.556435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43942.9166087963</x:v>
      </x:c>
      <x:c t="n" s="7">
        <x:v>43942.9166087963</x:v>
      </x:c>
      <x:c t="n" s="0">
        <x:v>34.20498</x:v>
      </x:c>
      <x:c t="n" s="0">
        <x:v>54.20069</x:v>
      </x:c>
      <x:c t="n" s="0">
        <x:v>64.51897</x:v>
      </x:c>
      <x:c t="n" s="0">
        <x:v>68.2274</x:v>
      </x:c>
      <x:c t="n" s="0">
        <x:v>-14.52564</x:v>
      </x:c>
      <x:c t="n" s="0">
        <x:v>-13.57916</x:v>
      </x:c>
      <x:c t="n" s="0">
        <x:v>-19.68146</x:v>
      </x:c>
      <x:c t="n" s="0">
        <x:v>-10.75125</x:v>
      </x:c>
      <x:c t="n" s="0">
        <x:v>1.927081</x:v>
      </x:c>
      <x:c t="n" s="0">
        <x:v>0.3234678</x:v>
      </x:c>
      <x:c t="n" s="0">
        <x:v>2.52345</x:v>
      </x:c>
      <x:c t="n" s="0">
        <x:v>9.751185</x:v>
      </x:c>
      <x:c t="n" s="0">
        <x:v>15.48108</x:v>
      </x:c>
      <x:c t="n" s="0">
        <x:v>12.58597</x:v>
      </x:c>
      <x:c t="n" s="0">
        <x:v>13.56756</x:v>
      </x:c>
      <x:c t="n" s="0">
        <x:v>19.66941</x:v>
      </x:c>
      <x:c t="n" s="0">
        <x:v>19.34965</x:v>
      </x:c>
      <x:c t="n" s="0">
        <x:v>17.69718</x:v>
      </x:c>
      <x:c t="n" s="0">
        <x:v>20.8848</x:v>
      </x:c>
      <x:c t="n" s="0">
        <x:v>18.94397</x:v>
      </x:c>
      <x:c t="n" s="0">
        <x:v>18.2218</x:v>
      </x:c>
      <x:c t="n" s="0">
        <x:v>24.3959</x:v>
      </x:c>
      <x:c t="n" s="0">
        <x:v>21.4024</x:v>
      </x:c>
      <x:c t="n" s="0">
        <x:v>21.03118</x:v>
      </x:c>
      <x:c t="n" s="0">
        <x:v>22.76016</x:v>
      </x:c>
      <x:c t="n" s="0">
        <x:v>23.63869</x:v>
      </x:c>
      <x:c t="n" s="0">
        <x:v>25.05538</x:v>
      </x:c>
      <x:c t="n" s="0">
        <x:v>22.35147</x:v>
      </x:c>
      <x:c t="n" s="0">
        <x:v>22.42498</x:v>
      </x:c>
      <x:c t="n" s="0">
        <x:v>21.2086</x:v>
      </x:c>
      <x:c t="n" s="0">
        <x:v>20.67266</x:v>
      </x:c>
      <x:c t="n" s="0">
        <x:v>18.72631</x:v>
      </x:c>
      <x:c t="n" s="0">
        <x:v>17.67755</x:v>
      </x:c>
      <x:c t="n" s="0">
        <x:v>13.02331</x:v>
      </x:c>
      <x:c t="n" s="0">
        <x:v>6.605806</x:v>
      </x:c>
      <x:c t="n" s="0">
        <x:v>6.353395</x:v>
      </x:c>
      <x:c t="n" s="0">
        <x:v>6.632911</x:v>
      </x:c>
      <x:c t="n" s="0">
        <x:v>7.985286</x:v>
      </x:c>
      <x:c t="n" s="0">
        <x:v>9.2338</x:v>
      </x:c>
      <x:c t="n" s="0">
        <x:v>2.285755</x:v>
      </x:c>
      <x:c t="n" s="0">
        <x:v>-14.85528</x:v>
      </x:c>
      <x:c t="n" s="0">
        <x:v>-13.5026</x:v>
      </x:c>
      <x:c t="n" s="0">
        <x:v>-27.67263</x:v>
      </x:c>
      <x:c t="n" s="0">
        <x:v>-9.195225</x:v>
      </x:c>
      <x:c t="n" s="0">
        <x:v>3.514433</x:v>
      </x:c>
      <x:c t="n" s="0">
        <x:v>-0.2838299</x:v>
      </x:c>
      <x:c t="n" s="0">
        <x:v>2.89709</x:v>
      </x:c>
      <x:c t="n" s="0">
        <x:v>7.142133</x:v>
      </x:c>
      <x:c t="n" s="0">
        <x:v>18.04055</x:v>
      </x:c>
      <x:c t="n" s="0">
        <x:v>15.98473</x:v>
      </x:c>
      <x:c t="n" s="0">
        <x:v>11.33399</x:v>
      </x:c>
      <x:c t="n" s="0">
        <x:v>18.83177</x:v>
      </x:c>
      <x:c t="n" s="0">
        <x:v>12.5771</x:v>
      </x:c>
      <x:c t="n" s="0">
        <x:v>16.12242</x:v>
      </x:c>
      <x:c t="n" s="0">
        <x:v>22.01334</x:v>
      </x:c>
      <x:c t="n" s="0">
        <x:v>13.23631</x:v>
      </x:c>
      <x:c t="n" s="0">
        <x:v>15.57446</x:v>
      </x:c>
      <x:c t="n" s="0">
        <x:v>27.15492</x:v>
      </x:c>
      <x:c t="n" s="0">
        <x:v>22.85272</x:v>
      </x:c>
      <x:c t="n" s="0">
        <x:v>19.12292</x:v>
      </x:c>
      <x:c t="n" s="0">
        <x:v>23.4172</x:v>
      </x:c>
      <x:c t="n" s="0">
        <x:v>17.33654</x:v>
      </x:c>
      <x:c t="n" s="0">
        <x:v>24.76519</x:v>
      </x:c>
      <x:c t="n" s="0">
        <x:v>22.91228</x:v>
      </x:c>
      <x:c t="n" s="0">
        <x:v>22.5166</x:v>
      </x:c>
      <x:c t="n" s="0">
        <x:v>20.03594</x:v>
      </x:c>
      <x:c t="n" s="0">
        <x:v>18.83859</x:v>
      </x:c>
      <x:c t="n" s="0">
        <x:v>18.94226</x:v>
      </x:c>
      <x:c t="n" s="0">
        <x:v>18.90576</x:v>
      </x:c>
      <x:c t="n" s="0">
        <x:v>13.43077</x:v>
      </x:c>
      <x:c t="n" s="0">
        <x:v>6.767917</x:v>
      </x:c>
      <x:c t="n" s="0">
        <x:v>7.461649</x:v>
      </x:c>
      <x:c t="n" s="0">
        <x:v>5.78155</x:v>
      </x:c>
      <x:c t="n" s="0">
        <x:v>9.147252</x:v>
      </x:c>
      <x:c t="n" s="0">
        <x:v>10.22815</x:v>
      </x:c>
      <x:c t="n" s="0">
        <x:v>2.517138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43942.9166087963</x:v>
      </x:c>
      <x:c t="n" s="7">
        <x:v>43942.9166087963</x:v>
      </x:c>
      <x:c t="n" s="0">
        <x:v>35.39619</x:v>
      </x:c>
      <x:c t="n" s="0">
        <x:v>54.20069</x:v>
      </x:c>
      <x:c t="n" s="0">
        <x:v>67.13454</x:v>
      </x:c>
      <x:c t="n" s="0">
        <x:v>71.05287</x:v>
      </x:c>
      <x:c t="n" s="0">
        <x:v>-14.57228</x:v>
      </x:c>
      <x:c t="n" s="0">
        <x:v>-13.56795</x:v>
      </x:c>
      <x:c t="n" s="0">
        <x:v>-20.18634</x:v>
      </x:c>
      <x:c t="n" s="0">
        <x:v>-9.789344</x:v>
      </x:c>
      <x:c t="n" s="0">
        <x:v>2.198169</x:v>
      </x:c>
      <x:c t="n" s="0">
        <x:v>0.2399364</x:v>
      </x:c>
      <x:c t="n" s="0">
        <x:v>2.580036</x:v>
      </x:c>
      <x:c t="n" s="0">
        <x:v>9.45501</x:v>
      </x:c>
      <x:c t="n" s="0">
        <x:v>15.79615</x:v>
      </x:c>
      <x:c t="n" s="0">
        <x:v>13.57546</x:v>
      </x:c>
      <x:c t="n" s="0">
        <x:v>13.31652</x:v>
      </x:c>
      <x:c t="n" s="0">
        <x:v>19.55675</x:v>
      </x:c>
      <x:c t="n" s="0">
        <x:v>18.81769</x:v>
      </x:c>
      <x:c t="n" s="0">
        <x:v>17.38533</x:v>
      </x:c>
      <x:c t="n" s="0">
        <x:v>20.35801</x:v>
      </x:c>
      <x:c t="n" s="0">
        <x:v>18.73837</x:v>
      </x:c>
      <x:c t="n" s="0">
        <x:v>20.34359</x:v>
      </x:c>
      <x:c t="n" s="0">
        <x:v>24.43677</x:v>
      </x:c>
      <x:c t="n" s="0">
        <x:v>20.99255</x:v>
      </x:c>
      <x:c t="n" s="0">
        <x:v>21.00184</x:v>
      </x:c>
      <x:c t="n" s="0">
        <x:v>22.58627</x:v>
      </x:c>
      <x:c t="n" s="0">
        <x:v>24.20847</x:v>
      </x:c>
      <x:c t="n" s="0">
        <x:v>25.20729</x:v>
      </x:c>
      <x:c t="n" s="0">
        <x:v>22.4598</x:v>
      </x:c>
      <x:c t="n" s="0">
        <x:v>22.56031</x:v>
      </x:c>
      <x:c t="n" s="0">
        <x:v>21.26648</x:v>
      </x:c>
      <x:c t="n" s="0">
        <x:v>20.64957</x:v>
      </x:c>
      <x:c t="n" s="0">
        <x:v>19.01724</x:v>
      </x:c>
      <x:c t="n" s="0">
        <x:v>17.64978</x:v>
      </x:c>
      <x:c t="n" s="0">
        <x:v>13.05912</x:v>
      </x:c>
      <x:c t="n" s="0">
        <x:v>6.72262</x:v>
      </x:c>
      <x:c t="n" s="0">
        <x:v>6.279716</x:v>
      </x:c>
      <x:c t="n" s="0">
        <x:v>6.479294</x:v>
      </x:c>
      <x:c t="n" s="0">
        <x:v>7.862789</x:v>
      </x:c>
      <x:c t="n" s="0">
        <x:v>9.205514</x:v>
      </x:c>
      <x:c t="n" s="0">
        <x:v>2.260638</x:v>
      </x:c>
      <x:c t="n" s="0">
        <x:v>-14.85528</x:v>
      </x:c>
      <x:c t="n" s="0">
        <x:v>-13.5026</x:v>
      </x:c>
      <x:c t="n" s="0">
        <x:v>-25.72908</x:v>
      </x:c>
      <x:c t="n" s="0">
        <x:v>-6.440071</x:v>
      </x:c>
      <x:c t="n" s="0">
        <x:v>3.514433</x:v>
      </x:c>
      <x:c t="n" s="0">
        <x:v>-0.2838299</x:v>
      </x:c>
      <x:c t="n" s="0">
        <x:v>2.89709</x:v>
      </x:c>
      <x:c t="n" s="0">
        <x:v>7.142133</x:v>
      </x:c>
      <x:c t="n" s="0">
        <x:v>16.48678</x:v>
      </x:c>
      <x:c t="n" s="0">
        <x:v>16.98389</x:v>
      </x:c>
      <x:c t="n" s="0">
        <x:v>11.45805</x:v>
      </x:c>
      <x:c t="n" s="0">
        <x:v>18.83177</x:v>
      </x:c>
      <x:c t="n" s="0">
        <x:v>12.5771</x:v>
      </x:c>
      <x:c t="n" s="0">
        <x:v>14.90155</x:v>
      </x:c>
      <x:c t="n" s="0">
        <x:v>14.25877</x:v>
      </x:c>
      <x:c t="n" s="0">
        <x:v>18.34119</x:v>
      </x:c>
      <x:c t="n" s="0">
        <x:v>26.0475</x:v>
      </x:c>
      <x:c t="n" s="0">
        <x:v>22.12246</x:v>
      </x:c>
      <x:c t="n" s="0">
        <x:v>19.45242</x:v>
      </x:c>
      <x:c t="n" s="0">
        <x:v>20.90699</x:v>
      </x:c>
      <x:c t="n" s="0">
        <x:v>19.48217</x:v>
      </x:c>
      <x:c t="n" s="0">
        <x:v>26.90974</x:v>
      </x:c>
      <x:c t="n" s="0">
        <x:v>26.69617</x:v>
      </x:c>
      <x:c t="n" s="0">
        <x:v>23.32878</x:v>
      </x:c>
      <x:c t="n" s="0">
        <x:v>22.39935</x:v>
      </x:c>
      <x:c t="n" s="0">
        <x:v>22.1594</x:v>
      </x:c>
      <x:c t="n" s="0">
        <x:v>20.5255</x:v>
      </x:c>
      <x:c t="n" s="0">
        <x:v>20.49989</x:v>
      </x:c>
      <x:c t="n" s="0">
        <x:v>18.74746</x:v>
      </x:c>
      <x:c t="n" s="0">
        <x:v>13.31162</x:v>
      </x:c>
      <x:c t="n" s="0">
        <x:v>6.864217</x:v>
      </x:c>
      <x:c t="n" s="0">
        <x:v>5.867324</x:v>
      </x:c>
      <x:c t="n" s="0">
        <x:v>5.707236</x:v>
      </x:c>
      <x:c t="n" s="0">
        <x:v>6.265686</x:v>
      </x:c>
      <x:c t="n" s="0">
        <x:v>8.612001</x:v>
      </x:c>
      <x:c t="n" s="0">
        <x:v>2.247495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43942.9166087963</x:v>
      </x:c>
      <x:c t="n" s="7">
        <x:v>43942.9166087963</x:v>
      </x:c>
      <x:c t="n" s="0">
        <x:v>34.36029</x:v>
      </x:c>
      <x:c t="n" s="0">
        <x:v>54.20069</x:v>
      </x:c>
      <x:c t="n" s="0">
        <x:v>63.81081</x:v>
      </x:c>
      <x:c t="n" s="0">
        <x:v>69.74008</x:v>
      </x:c>
      <x:c t="n" s="0">
        <x:v>-14.61251</x:v>
      </x:c>
      <x:c t="n" s="0">
        <x:v>-13.5584</x:v>
      </x:c>
      <x:c t="n" s="0">
        <x:v>-20.66951</x:v>
      </x:c>
      <x:c t="n" s="0">
        <x:v>-9.108705</x:v>
      </x:c>
      <x:c t="n" s="0">
        <x:v>2.417001</x:v>
      </x:c>
      <x:c t="n" s="0">
        <x:v>0.167304</x:v>
      </x:c>
      <x:c t="n" s="0">
        <x:v>2.627785</x:v>
      </x:c>
      <x:c t="n" s="0">
        <x:v>9.185024</x:v>
      </x:c>
      <x:c t="n" s="0">
        <x:v>15.58046</x:v>
      </x:c>
      <x:c t="n" s="0">
        <x:v>14.27216</x:v>
      </x:c>
      <x:c t="n" s="0">
        <x:v>13.09001</x:v>
      </x:c>
      <x:c t="n" s="0">
        <x:v>19.45818</x:v>
      </x:c>
      <x:c t="n" s="0">
        <x:v>18.72955</x:v>
      </x:c>
      <x:c t="n" s="0">
        <x:v>18.47183</x:v>
      </x:c>
      <x:c t="n" s="0">
        <x:v>19.77204</x:v>
      </x:c>
      <x:c t="n" s="0">
        <x:v>18.83993</x:v>
      </x:c>
      <x:c t="n" s="0">
        <x:v>20.39885</x:v>
      </x:c>
      <x:c t="n" s="0">
        <x:v>23.9873</x:v>
      </x:c>
      <x:c t="n" s="0">
        <x:v>21.02248</x:v>
      </x:c>
      <x:c t="n" s="0">
        <x:v>20.81353</x:v>
      </x:c>
      <x:c t="n" s="0">
        <x:v>22.81308</x:v>
      </x:c>
      <x:c t="n" s="0">
        <x:v>24.67122</x:v>
      </x:c>
      <x:c t="n" s="0">
        <x:v>25.20245</x:v>
      </x:c>
      <x:c t="n" s="0">
        <x:v>23.23588</x:v>
      </x:c>
      <x:c t="n" s="0">
        <x:v>22.95868</x:v>
      </x:c>
      <x:c t="n" s="0">
        <x:v>21.18677</x:v>
      </x:c>
      <x:c t="n" s="0">
        <x:v>20.94254</x:v>
      </x:c>
      <x:c t="n" s="0">
        <x:v>18.99139</x:v>
      </x:c>
      <x:c t="n" s="0">
        <x:v>18.33887</x:v>
      </x:c>
      <x:c t="n" s="0">
        <x:v>13.08051</x:v>
      </x:c>
      <x:c t="n" s="0">
        <x:v>6.674842</x:v>
      </x:c>
      <x:c t="n" s="0">
        <x:v>6.21214</x:v>
      </x:c>
      <x:c t="n" s="0">
        <x:v>6.321672</x:v>
      </x:c>
      <x:c t="n" s="0">
        <x:v>7.502544</x:v>
      </x:c>
      <x:c t="n" s="0">
        <x:v>9.001089</x:v>
      </x:c>
      <x:c t="n" s="0">
        <x:v>2.201177</x:v>
      </x:c>
      <x:c t="n" s="0">
        <x:v>-14.85528</x:v>
      </x:c>
      <x:c t="n" s="0">
        <x:v>-13.5026</x:v>
      </x:c>
      <x:c t="n" s="0">
        <x:v>-25.72908</x:v>
      </x:c>
      <x:c t="n" s="0">
        <x:v>-6.440071</x:v>
      </x:c>
      <x:c t="n" s="0">
        <x:v>3.514433</x:v>
      </x:c>
      <x:c t="n" s="0">
        <x:v>-0.2838299</x:v>
      </x:c>
      <x:c t="n" s="0">
        <x:v>2.89709</x:v>
      </x:c>
      <x:c t="n" s="0">
        <x:v>7.142133</x:v>
      </x:c>
      <x:c t="n" s="0">
        <x:v>14.0445</x:v>
      </x:c>
      <x:c t="n" s="0">
        <x:v>16.98389</x:v>
      </x:c>
      <x:c t="n" s="0">
        <x:v>11.45805</x:v>
      </x:c>
      <x:c t="n" s="0">
        <x:v>18.83177</x:v>
      </x:c>
      <x:c t="n" s="0">
        <x:v>19.1812</x:v>
      </x:c>
      <x:c t="n" s="0">
        <x:v>23.40926</x:v>
      </x:c>
      <x:c t="n" s="0">
        <x:v>10.16612</x:v>
      </x:c>
      <x:c t="n" s="0">
        <x:v>19.47009</x:v>
      </x:c>
      <x:c t="n" s="0">
        <x:v>18.87331</x:v>
      </x:c>
      <x:c t="n" s="0">
        <x:v>20.36535</x:v>
      </x:c>
      <x:c t="n" s="0">
        <x:v>21.06581</x:v>
      </x:c>
      <x:c t="n" s="0">
        <x:v>17.48388</x:v>
      </x:c>
      <x:c t="n" s="0">
        <x:v>24.0022</x:v>
      </x:c>
      <x:c t="n" s="0">
        <x:v>26.21166</x:v>
      </x:c>
      <x:c t="n" s="0">
        <x:v>26.66389</x:v>
      </x:c>
      <x:c t="n" s="0">
        <x:v>25.74417</x:v>
      </x:c>
      <x:c t="n" s="0">
        <x:v>24.89642</x:v>
      </x:c>
      <x:c t="n" s="0">
        <x:v>21.42241</x:v>
      </x:c>
      <x:c t="n" s="0">
        <x:v>22.99268</x:v>
      </x:c>
      <x:c t="n" s="0">
        <x:v>18.77449</x:v>
      </x:c>
      <x:c t="n" s="0">
        <x:v>20.38519</x:v>
      </x:c>
      <x:c t="n" s="0">
        <x:v>12.80879</x:v>
      </x:c>
      <x:c t="n" s="0">
        <x:v>6.57769</x:v>
      </x:c>
      <x:c t="n" s="0">
        <x:v>5.12078</x:v>
      </x:c>
      <x:c t="n" s="0">
        <x:v>5.338057</x:v>
      </x:c>
      <x:c t="n" s="0">
        <x:v>5.636018</x:v>
      </x:c>
      <x:c t="n" s="0">
        <x:v>6.658749</x:v>
      </x:c>
      <x:c t="n" s="0">
        <x:v>1.701192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43942.9166087963</x:v>
      </x:c>
      <x:c t="n" s="7">
        <x:v>43942.9166087963</x:v>
      </x:c>
      <x:c t="n" s="0">
        <x:v>34.29105</x:v>
      </x:c>
      <x:c t="n" s="0">
        <x:v>54.20069</x:v>
      </x:c>
      <x:c t="n" s="0">
        <x:v>59.97284</x:v>
      </x:c>
      <x:c t="n" s="0">
        <x:v>67.28836</x:v>
      </x:c>
      <x:c t="n" s="0">
        <x:v>-14.50587</x:v>
      </x:c>
      <x:c t="n" s="0">
        <x:v>-13.40601</x:v>
      </x:c>
      <x:c t="n" s="0">
        <x:v>-21.12949</x:v>
      </x:c>
      <x:c t="n" s="0">
        <x:v>-8.60149</x:v>
      </x:c>
      <x:c t="n" s="0">
        <x:v>2.512543</x:v>
      </x:c>
      <x:c t="n" s="0">
        <x:v>0.1042979</x:v>
      </x:c>
      <x:c t="n" s="0">
        <x:v>2.388126</x:v>
      </x:c>
      <x:c t="n" s="0">
        <x:v>9.26317</x:v>
      </x:c>
      <x:c t="n" s="0">
        <x:v>15.38737</x:v>
      </x:c>
      <x:c t="n" s="0">
        <x:v>16.40936</x:v>
      </x:c>
      <x:c t="n" s="0">
        <x:v>12.88674</x:v>
      </x:c>
      <x:c t="n" s="0">
        <x:v>21.36359</x:v>
      </x:c>
      <x:c t="n" s="0">
        <x:v>18.87509</x:v>
      </x:c>
      <x:c t="n" s="0">
        <x:v>20.05341</x:v>
      </x:c>
      <x:c t="n" s="0">
        <x:v>19.19023</x:v>
      </x:c>
      <x:c t="n" s="0">
        <x:v>18.7687</x:v>
      </x:c>
      <x:c t="n" s="0">
        <x:v>20.32971</x:v>
      </x:c>
      <x:c t="n" s="0">
        <x:v>24.12782</x:v>
      </x:c>
      <x:c t="n" s="0">
        <x:v>21.32421</x:v>
      </x:c>
      <x:c t="n" s="0">
        <x:v>20.52688</x:v>
      </x:c>
      <x:c t="n" s="0">
        <x:v>22.93283</x:v>
      </x:c>
      <x:c t="n" s="0">
        <x:v>24.3578</x:v>
      </x:c>
      <x:c t="n" s="0">
        <x:v>25.31519</x:v>
      </x:c>
      <x:c t="n" s="0">
        <x:v>23.44275</x:v>
      </x:c>
      <x:c t="n" s="0">
        <x:v>24.13702</x:v>
      </x:c>
      <x:c t="n" s="0">
        <x:v>21.6386</x:v>
      </x:c>
      <x:c t="n" s="0">
        <x:v>20.9908</x:v>
      </x:c>
      <x:c t="n" s="0">
        <x:v>19.03416</x:v>
      </x:c>
      <x:c t="n" s="0">
        <x:v>18.05169</x:v>
      </x:c>
      <x:c t="n" s="0">
        <x:v>13.19797</x:v>
      </x:c>
      <x:c t="n" s="0">
        <x:v>6.762629</x:v>
      </x:c>
      <x:c t="n" s="0">
        <x:v>6.080675</x:v>
      </x:c>
      <x:c t="n" s="0">
        <x:v>6.391396</x:v>
      </x:c>
      <x:c t="n" s="0">
        <x:v>7.372627</x:v>
      </x:c>
      <x:c t="n" s="0">
        <x:v>8.973524</x:v>
      </x:c>
      <x:c t="n" s="0">
        <x:v>2.246624</x:v>
      </x:c>
      <x:c t="n" s="0">
        <x:v>-13.67975</x:v>
      </x:c>
      <x:c t="n" s="0">
        <x:v>-12.3657</x:v>
      </x:c>
      <x:c t="n" s="0">
        <x:v>-25.72908</x:v>
      </x:c>
      <x:c t="n" s="0">
        <x:v>-6.440071</x:v>
      </x:c>
      <x:c t="n" s="0">
        <x:v>2.873273</x:v>
      </x:c>
      <x:c t="n" s="0">
        <x:v>-0.2838299</x:v>
      </x:c>
      <x:c t="n" s="0">
        <x:v>-0.3887936</x:v>
      </x:c>
      <x:c t="n" s="0">
        <x:v>10.25104</x:v>
      </x:c>
      <x:c t="n" s="0">
        <x:v>13.92725</x:v>
      </x:c>
      <x:c t="n" s="0">
        <x:v>22.35372</x:v>
      </x:c>
      <x:c t="n" s="0">
        <x:v>14.97812</x:v>
      </x:c>
      <x:c t="n" s="0">
        <x:v>27.22216</x:v>
      </x:c>
      <x:c t="n" s="0">
        <x:v>19.64081</x:v>
      </x:c>
      <x:c t="n" s="0">
        <x:v>24.50279</x:v>
      </x:c>
      <x:c t="n" s="0">
        <x:v>13.6138</x:v>
      </x:c>
      <x:c t="n" s="0">
        <x:v>16.77179</x:v>
      </x:c>
      <x:c t="n" s="0">
        <x:v>20.70881</x:v>
      </x:c>
      <x:c t="n" s="0">
        <x:v>25.20987</x:v>
      </x:c>
      <x:c t="n" s="0">
        <x:v>21.83722</x:v>
      </x:c>
      <x:c t="n" s="0">
        <x:v>19.03364</x:v>
      </x:c>
      <x:c t="n" s="0">
        <x:v>23.09746</x:v>
      </x:c>
      <x:c t="n" s="0">
        <x:v>23.6155</x:v>
      </x:c>
      <x:c t="n" s="0">
        <x:v>24.11153</x:v>
      </x:c>
      <x:c t="n" s="0">
        <x:v>23.99127</x:v>
      </x:c>
      <x:c t="n" s="0">
        <x:v>27.72683</x:v>
      </x:c>
      <x:c t="n" s="0">
        <x:v>22.65573</x:v>
      </x:c>
      <x:c t="n" s="0">
        <x:v>21.12667</x:v>
      </x:c>
      <x:c t="n" s="0">
        <x:v>19.81611</x:v>
      </x:c>
      <x:c t="n" s="0">
        <x:v>17.17994</x:v>
      </x:c>
      <x:c t="n" s="0">
        <x:v>14.14745</x:v>
      </x:c>
      <x:c t="n" s="0">
        <x:v>6.738715</x:v>
      </x:c>
      <x:c t="n" s="0">
        <x:v>5.824246</x:v>
      </x:c>
      <x:c t="n" s="0">
        <x:v>7.169797</x:v>
      </x:c>
      <x:c t="n" s="0">
        <x:v>6.362105</x:v>
      </x:c>
      <x:c t="n" s="0">
        <x:v>8.938857</x:v>
      </x:c>
      <x:c t="n" s="0">
        <x:v>2.829172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43942.9166087963</x:v>
      </x:c>
      <x:c t="n" s="7">
        <x:v>43942.9166087963</x:v>
      </x:c>
      <x:c t="n" s="0">
        <x:v>35.08874</x:v>
      </x:c>
      <x:c t="n" s="0">
        <x:v>54.20069</x:v>
      </x:c>
      <x:c t="n" s="0">
        <x:v>65.99033</x:v>
      </x:c>
      <x:c t="n" s="0">
        <x:v>69.56634</x:v>
      </x:c>
      <x:c t="n" s="0">
        <x:v>-14.37509</x:v>
      </x:c>
      <x:c t="n" s="0">
        <x:v>-13.23776</x:v>
      </x:c>
      <x:c t="n" s="0">
        <x:v>-21.56503</x:v>
      </x:c>
      <x:c t="n" s="0">
        <x:v>-8.210768</x:v>
      </x:c>
      <x:c t="n" s="0">
        <x:v>2.567104</x:v>
      </x:c>
      <x:c t="n" s="0">
        <x:v>0.09325937</x:v>
      </x:c>
      <x:c t="n" s="0">
        <x:v>2.077815</x:v>
      </x:c>
      <x:c t="n" s="0">
        <x:v>9.422149</x:v>
      </x:c>
      <x:c t="n" s="0">
        <x:v>15.12329</x:v>
      </x:c>
      <x:c t="n" s="0">
        <x:v>17.95593</x:v>
      </x:c>
      <x:c t="n" s="0">
        <x:v>15.64334</x:v>
      </x:c>
      <x:c t="n" s="0">
        <x:v>22.87589</x:v>
      </x:c>
      <x:c t="n" s="0">
        <x:v>18.97448</x:v>
      </x:c>
      <x:c t="n" s="0">
        <x:v>20.46325</x:v>
      </x:c>
      <x:c t="n" s="0">
        <x:v>18.91307</x:v>
      </x:c>
      <x:c t="n" s="0">
        <x:v>18.12858</x:v>
      </x:c>
      <x:c t="n" s="0">
        <x:v>20.61304</x:v>
      </x:c>
      <x:c t="n" s="0">
        <x:v>23.78518</x:v>
      </x:c>
      <x:c t="n" s="0">
        <x:v>21.18072</x:v>
      </x:c>
      <x:c t="n" s="0">
        <x:v>20.25993</x:v>
      </x:c>
      <x:c t="n" s="0">
        <x:v>22.68457</x:v>
      </x:c>
      <x:c t="n" s="0">
        <x:v>24.1772</x:v>
      </x:c>
      <x:c t="n" s="0">
        <x:v>25.16626</x:v>
      </x:c>
      <x:c t="n" s="0">
        <x:v>23.19712</x:v>
      </x:c>
      <x:c t="n" s="0">
        <x:v>23.70699</x:v>
      </x:c>
      <x:c t="n" s="0">
        <x:v>21.46258</x:v>
      </x:c>
      <x:c t="n" s="0">
        <x:v>20.79943</x:v>
      </x:c>
      <x:c t="n" s="0">
        <x:v>18.97256</x:v>
      </x:c>
      <x:c t="n" s="0">
        <x:v>18.33513</x:v>
      </x:c>
      <x:c t="n" s="0">
        <x:v>13.16218</x:v>
      </x:c>
      <x:c t="n" s="0">
        <x:v>6.647516</x:v>
      </x:c>
      <x:c t="n" s="0">
        <x:v>6.540874</x:v>
      </x:c>
      <x:c t="n" s="0">
        <x:v>6.582853</x:v>
      </x:c>
      <x:c t="n" s="0">
        <x:v>7.177801</x:v>
      </x:c>
      <x:c t="n" s="0">
        <x:v>9.003016</x:v>
      </x:c>
      <x:c t="n" s="0">
        <x:v>2.303029</x:v>
      </x:c>
      <x:c t="n" s="0">
        <x:v>-13.67975</x:v>
      </x:c>
      <x:c t="n" s="0">
        <x:v>-12.3657</x:v>
      </x:c>
      <x:c t="n" s="0">
        <x:v>-25.72908</x:v>
      </x:c>
      <x:c t="n" s="0">
        <x:v>-6.440071</x:v>
      </x:c>
      <x:c t="n" s="0">
        <x:v>2.873273</x:v>
      </x:c>
      <x:c t="n" s="0">
        <x:v>0.5394629</x:v>
      </x:c>
      <x:c t="n" s="0">
        <x:v>-0.3887936</x:v>
      </x:c>
      <x:c t="n" s="0">
        <x:v>10.25104</x:v>
      </x:c>
      <x:c t="n" s="0">
        <x:v>13.0038</x:v>
      </x:c>
      <x:c t="n" s="0">
        <x:v>22.35372</x:v>
      </x:c>
      <x:c t="n" s="0">
        <x:v>21.86911</x:v>
      </x:c>
      <x:c t="n" s="0">
        <x:v>27.22216</x:v>
      </x:c>
      <x:c t="n" s="0">
        <x:v>19.45715</x:v>
      </x:c>
      <x:c t="n" s="0">
        <x:v>21.31438</x:v>
      </x:c>
      <x:c t="n" s="0">
        <x:v>16.79808</x:v>
      </x:c>
      <x:c t="n" s="0">
        <x:v>7.568833</x:v>
      </x:c>
      <x:c t="n" s="0">
        <x:v>21.35175</x:v>
      </x:c>
      <x:c t="n" s="0">
        <x:v>18.45846</x:v>
      </x:c>
      <x:c t="n" s="0">
        <x:v>22.19228</x:v>
      </x:c>
      <x:c t="n" s="0">
        <x:v>18.02339</x:v>
      </x:c>
      <x:c t="n" s="0">
        <x:v>20.95778</x:v>
      </x:c>
      <x:c t="n" s="0">
        <x:v>21.97761</x:v>
      </x:c>
      <x:c t="n" s="0">
        <x:v>24.78096</x:v>
      </x:c>
      <x:c t="n" s="0">
        <x:v>23.21118</x:v>
      </x:c>
      <x:c t="n" s="0">
        <x:v>19.60213</x:v>
      </x:c>
      <x:c t="n" s="0">
        <x:v>21.26116</x:v>
      </x:c>
      <x:c t="n" s="0">
        <x:v>19.91227</x:v>
      </x:c>
      <x:c t="n" s="0">
        <x:v>17.67475</x:v>
      </x:c>
      <x:c t="n" s="0">
        <x:v>18.98843</x:v>
      </x:c>
      <x:c t="n" s="0">
        <x:v>12.47723</x:v>
      </x:c>
      <x:c t="n" s="0">
        <x:v>5.755161</x:v>
      </x:c>
      <x:c t="n" s="0">
        <x:v>8.269264</x:v>
      </x:c>
      <x:c t="n" s="0">
        <x:v>7.466786</x:v>
      </x:c>
      <x:c t="n" s="0">
        <x:v>5.642452</x:v>
      </x:c>
      <x:c t="n" s="0">
        <x:v>9.688834</x:v>
      </x:c>
      <x:c t="n" s="0">
        <x:v>2.243554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43942.9166087963</x:v>
      </x:c>
      <x:c t="n" s="7">
        <x:v>43942.9166087963</x:v>
      </x:c>
      <x:c t="n" s="0">
        <x:v>34.99636</x:v>
      </x:c>
      <x:c t="n" s="0">
        <x:v>54.20069</x:v>
      </x:c>
      <x:c t="n" s="0">
        <x:v>64.336</x:v>
      </x:c>
      <x:c t="n" s="0">
        <x:v>70.06801</x:v>
      </x:c>
      <x:c t="n" s="0">
        <x:v>-14.26642</x:v>
      </x:c>
      <x:c t="n" s="0">
        <x:v>-13.09905</x:v>
      </x:c>
      <x:c t="n" s="0">
        <x:v>-21.97496</x:v>
      </x:c>
      <x:c t="n" s="0">
        <x:v>-7.902831</x:v>
      </x:c>
      <x:c t="n" s="0">
        <x:v>2.613165</x:v>
      </x:c>
      <x:c t="n" s="0">
        <x:v>0.3559534</x:v>
      </x:c>
      <x:c t="n" s="0">
        <x:v>1.794032</x:v>
      </x:c>
      <x:c t="n" s="0">
        <x:v>9.670424</x:v>
      </x:c>
      <x:c t="n" s="0">
        <x:v>14.8713</x:v>
      </x:c>
      <x:c t="n" s="0">
        <x:v>18.94538</x:v>
      </x:c>
      <x:c t="n" s="0">
        <x:v>17.3052</x:v>
      </x:c>
      <x:c t="n" s="0">
        <x:v>23.84892</x:v>
      </x:c>
      <x:c t="n" s="0">
        <x:v>19.03833</x:v>
      </x:c>
      <x:c t="n" s="0">
        <x:v>20.59838</x:v>
      </x:c>
      <x:c t="n" s="0">
        <x:v>19.53931</x:v>
      </x:c>
      <x:c t="n" s="0">
        <x:v>17.54015</x:v>
      </x:c>
      <x:c t="n" s="0">
        <x:v>20.45164</x:v>
      </x:c>
      <x:c t="n" s="0">
        <x:v>23.26006</x:v>
      </x:c>
      <x:c t="n" s="0">
        <x:v>21.82315</x:v>
      </x:c>
      <x:c t="n" s="0">
        <x:v>19.91183</x:v>
      </x:c>
      <x:c t="n" s="0">
        <x:v>23.58454</x:v>
      </x:c>
      <x:c t="n" s="0">
        <x:v>23.98813</x:v>
      </x:c>
      <x:c t="n" s="0">
        <x:v>25.02925</x:v>
      </x:c>
      <x:c t="n" s="0">
        <x:v>23.58893</x:v>
      </x:c>
      <x:c t="n" s="0">
        <x:v>23.59008</x:v>
      </x:c>
      <x:c t="n" s="0">
        <x:v>21.30695</x:v>
      </x:c>
      <x:c t="n" s="0">
        <x:v>21.00954</x:v>
      </x:c>
      <x:c t="n" s="0">
        <x:v>19.09127</x:v>
      </x:c>
      <x:c t="n" s="0">
        <x:v>18.39995</x:v>
      </x:c>
      <x:c t="n" s="0">
        <x:v>13.01249</x:v>
      </x:c>
      <x:c t="n" s="0">
        <x:v>6.675106</x:v>
      </x:c>
      <x:c t="n" s="0">
        <x:v>6.474299</x:v>
      </x:c>
      <x:c t="n" s="0">
        <x:v>6.39643</x:v>
      </x:c>
      <x:c t="n" s="0">
        <x:v>7.120246</x:v>
      </x:c>
      <x:c t="n" s="0">
        <x:v>9.017818</x:v>
      </x:c>
      <x:c t="n" s="0">
        <x:v>2.436036</x:v>
      </x:c>
      <x:c t="n" s="0">
        <x:v>-13.67975</x:v>
      </x:c>
      <x:c t="n" s="0">
        <x:v>-12.3657</x:v>
      </x:c>
      <x:c t="n" s="0">
        <x:v>-25.72908</x:v>
      </x:c>
      <x:c t="n" s="0">
        <x:v>-6.440071</x:v>
      </x:c>
      <x:c t="n" s="0">
        <x:v>2.873273</x:v>
      </x:c>
      <x:c t="n" s="0">
        <x:v>1.637978</x:v>
      </x:c>
      <x:c t="n" s="0">
        <x:v>-0.3887936</x:v>
      </x:c>
      <x:c t="n" s="0">
        <x:v>11.23012</x:v>
      </x:c>
      <x:c t="n" s="0">
        <x:v>13.0038</x:v>
      </x:c>
      <x:c t="n" s="0">
        <x:v>22.35372</x:v>
      </x:c>
      <x:c t="n" s="0">
        <x:v>21.86911</x:v>
      </x:c>
      <x:c t="n" s="0">
        <x:v>26.56485</x:v>
      </x:c>
      <x:c t="n" s="0">
        <x:v>19.39416</x:v>
      </x:c>
      <x:c t="n" s="0">
        <x:v>20.0695</x:v>
      </x:c>
      <x:c t="n" s="0">
        <x:v>22.90708</x:v>
      </x:c>
      <x:c t="n" s="0">
        <x:v>16.10004</x:v>
      </x:c>
      <x:c t="n" s="0">
        <x:v>19.57288</x:v>
      </x:c>
      <x:c t="n" s="0">
        <x:v>17.45632</x:v>
      </x:c>
      <x:c t="n" s="0">
        <x:v>23.87954</x:v>
      </x:c>
      <x:c t="n" s="0">
        <x:v>15.69624</x:v>
      </x:c>
      <x:c t="n" s="0">
        <x:v>26.62501</x:v>
      </x:c>
      <x:c t="n" s="0">
        <x:v>23.42189</x:v>
      </x:c>
      <x:c t="n" s="0">
        <x:v>24.49922</x:v>
      </x:c>
      <x:c t="n" s="0">
        <x:v>24.67487</x:v>
      </x:c>
      <x:c t="n" s="0">
        <x:v>23.9809</x:v>
      </x:c>
      <x:c t="n" s="0">
        <x:v>20.30493</x:v>
      </x:c>
      <x:c t="n" s="0">
        <x:v>22.25712</x:v>
      </x:c>
      <x:c t="n" s="0">
        <x:v>20.667</x:v>
      </x:c>
      <x:c t="n" s="0">
        <x:v>19.83623</x:v>
      </x:c>
      <x:c t="n" s="0">
        <x:v>13.41271</x:v>
      </x:c>
      <x:c t="n" s="0">
        <x:v>7.53804</x:v>
      </x:c>
      <x:c t="n" s="0">
        <x:v>6.793106</x:v>
      </x:c>
      <x:c t="n" s="0">
        <x:v>4.672264</x:v>
      </x:c>
      <x:c t="n" s="0">
        <x:v>7.44168</x:v>
      </x:c>
      <x:c t="n" s="0">
        <x:v>8.421915</x:v>
      </x:c>
      <x:c t="n" s="0">
        <x:v>3.199273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43942.9166087963</x:v>
      </x:c>
      <x:c t="n" s="7">
        <x:v>43942.9166087963</x:v>
      </x:c>
      <x:c t="n" s="0">
        <x:v>34.75132</x:v>
      </x:c>
      <x:c t="n" s="0">
        <x:v>54.20069</x:v>
      </x:c>
      <x:c t="n" s="0">
        <x:v>50.30065</x:v>
      </x:c>
      <x:c t="n" s="0">
        <x:v>58.68498</x:v>
      </x:c>
      <x:c t="n" s="0">
        <x:v>-14.17573</x:v>
      </x:c>
      <x:c t="n" s="0">
        <x:v>-12.984</x:v>
      </x:c>
      <x:c t="n" s="0">
        <x:v>-22.35866</x:v>
      </x:c>
      <x:c t="n" s="0">
        <x:v>-7.656095</x:v>
      </x:c>
      <x:c t="n" s="0">
        <x:v>2.652118</x:v>
      </x:c>
      <x:c t="n" s="0">
        <x:v>0.5683699</x:v>
      </x:c>
      <x:c t="n" s="0">
        <x:v>1.536068</x:v>
      </x:c>
      <x:c t="n" s="0">
        <x:v>10.03827</x:v>
      </x:c>
      <x:c t="n" s="0">
        <x:v>14.64388</x:v>
      </x:c>
      <x:c t="n" s="0">
        <x:v>18.87569</x:v>
      </x:c>
      <x:c t="n" s="0">
        <x:v>18.3485</x:v>
      </x:c>
      <x:c t="n" s="0">
        <x:v>23.81887</x:v>
      </x:c>
      <x:c t="n" s="0">
        <x:v>18.98411</x:v>
      </x:c>
      <x:c t="n" s="0">
        <x:v>19.91581</x:v>
      </x:c>
      <x:c t="n" s="0">
        <x:v>19.95619</x:v>
      </x:c>
      <x:c t="n" s="0">
        <x:v>18.3571</x:v>
      </x:c>
      <x:c t="n" s="0">
        <x:v>20.55027</x:v>
      </x:c>
      <x:c t="n" s="0">
        <x:v>22.64373</x:v>
      </x:c>
      <x:c t="n" s="0">
        <x:v>21.45265</x:v>
      </x:c>
      <x:c t="n" s="0">
        <x:v>19.46495</x:v>
      </x:c>
      <x:c t="n" s="0">
        <x:v>23.14928</x:v>
      </x:c>
      <x:c t="n" s="0">
        <x:v>24.34927</x:v>
      </x:c>
      <x:c t="n" s="0">
        <x:v>25.37844</x:v>
      </x:c>
      <x:c t="n" s="0">
        <x:v>23.60869</x:v>
      </x:c>
      <x:c t="n" s="0">
        <x:v>23.725</x:v>
      </x:c>
      <x:c t="n" s="0">
        <x:v>21.13283</x:v>
      </x:c>
      <x:c t="n" s="0">
        <x:v>21.25613</x:v>
      </x:c>
      <x:c t="n" s="0">
        <x:v>19.00691</x:v>
      </x:c>
      <x:c t="n" s="0">
        <x:v>18.69546</x:v>
      </x:c>
      <x:c t="n" s="0">
        <x:v>13.10645</x:v>
      </x:c>
      <x:c t="n" s="0">
        <x:v>6.670177</x:v>
      </x:c>
      <x:c t="n" s="0">
        <x:v>6.558032</x:v>
      </x:c>
      <x:c t="n" s="0">
        <x:v>6.367803</x:v>
      </x:c>
      <x:c t="n" s="0">
        <x:v>7.16586</x:v>
      </x:c>
      <x:c t="n" s="0">
        <x:v>8.8525</x:v>
      </x:c>
      <x:c t="n" s="0">
        <x:v>2.509663</x:v>
      </x:c>
      <x:c t="n" s="0">
        <x:v>-13.67975</x:v>
      </x:c>
      <x:c t="n" s="0">
        <x:v>-12.3657</x:v>
      </x:c>
      <x:c t="n" s="0">
        <x:v>-25.72908</x:v>
      </x:c>
      <x:c t="n" s="0">
        <x:v>-6.440071</x:v>
      </x:c>
      <x:c t="n" s="0">
        <x:v>2.873273</x:v>
      </x:c>
      <x:c t="n" s="0">
        <x:v>1.637978</x:v>
      </x:c>
      <x:c t="n" s="0">
        <x:v>-0.3887936</x:v>
      </x:c>
      <x:c t="n" s="0">
        <x:v>11.72657</x:v>
      </x:c>
      <x:c t="n" s="0">
        <x:v>13.0038</x:v>
      </x:c>
      <x:c t="n" s="0">
        <x:v>15.2039</x:v>
      </x:c>
      <x:c t="n" s="0">
        <x:v>21.86911</x:v>
      </x:c>
      <x:c t="n" s="0">
        <x:v>23.63873</x:v>
      </x:c>
      <x:c t="n" s="0">
        <x:v>17.86871</x:v>
      </x:c>
      <x:c t="n" s="0">
        <x:v>-3.755651</x:v>
      </x:c>
      <x:c t="n" s="0">
        <x:v>20.55405</x:v>
      </x:c>
      <x:c t="n" s="0">
        <x:v>21.36597</x:v>
      </x:c>
      <x:c t="n" s="0">
        <x:v>21.62302</x:v>
      </x:c>
      <x:c t="n" s="0">
        <x:v>12.80224</x:v>
      </x:c>
      <x:c t="n" s="0">
        <x:v>17.52514</x:v>
      </x:c>
      <x:c t="n" s="0">
        <x:v>22.58373</x:v>
      </x:c>
      <x:c t="n" s="0">
        <x:v>21.18931</x:v>
      </x:c>
      <x:c t="n" s="0">
        <x:v>25.39299</x:v>
      </x:c>
      <x:c t="n" s="0">
        <x:v>27.61703</x:v>
      </x:c>
      <x:c t="n" s="0">
        <x:v>23.7268</x:v>
      </x:c>
      <x:c t="n" s="0">
        <x:v>24.66178</x:v>
      </x:c>
      <x:c t="n" s="0">
        <x:v>18.5946</x:v>
      </x:c>
      <x:c t="n" s="0">
        <x:v>21.92752</x:v>
      </x:c>
      <x:c t="n" s="0">
        <x:v>17.30516</x:v>
      </x:c>
      <x:c t="n" s="0">
        <x:v>19.49438</x:v>
      </x:c>
      <x:c t="n" s="0">
        <x:v>12.87702</x:v>
      </x:c>
      <x:c t="n" s="0">
        <x:v>6.514836</x:v>
      </x:c>
      <x:c t="n" s="0">
        <x:v>6.974378</x:v>
      </x:c>
      <x:c t="n" s="0">
        <x:v>6.396896</x:v>
      </x:c>
      <x:c t="n" s="0">
        <x:v>6.868072</x:v>
      </x:c>
      <x:c t="n" s="0">
        <x:v>7.331538</x:v>
      </x:c>
      <x:c t="n" s="0">
        <x:v>2.811458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43942.9166087963</x:v>
      </x:c>
      <x:c t="n" s="7">
        <x:v>43942.9166087963</x:v>
      </x:c>
      <x:c t="n" s="0">
        <x:v>35.62456</x:v>
      </x:c>
      <x:c t="n" s="0">
        <x:v>54.20069</x:v>
      </x:c>
      <x:c t="n" s="0">
        <x:v>62.57404</x:v>
      </x:c>
      <x:c t="n" s="0">
        <x:v>70.29866</x:v>
      </x:c>
      <x:c t="n" s="0">
        <x:v>-14.09973</x:v>
      </x:c>
      <x:c t="n" s="0">
        <x:v>-13.01192</x:v>
      </x:c>
      <x:c t="n" s="0">
        <x:v>-22.73157</x:v>
      </x:c>
      <x:c t="n" s="0">
        <x:v>-7.269358</x:v>
      </x:c>
      <x:c t="n" s="0">
        <x:v>2.685111</x:v>
      </x:c>
      <x:c t="n" s="0">
        <x:v>0.7419001</x:v>
      </x:c>
      <x:c t="n" s="0">
        <x:v>1.302941</x:v>
      </x:c>
      <x:c t="n" s="0">
        <x:v>10.3295</x:v>
      </x:c>
      <x:c t="n" s="0">
        <x:v>14.33885</x:v>
      </x:c>
      <x:c t="n" s="0">
        <x:v>18.31659</x:v>
      </x:c>
      <x:c t="n" s="0">
        <x:v>18.59888</x:v>
      </x:c>
      <x:c t="n" s="0">
        <x:v>23.79303</x:v>
      </x:c>
      <x:c t="n" s="0">
        <x:v>18.61924</x:v>
      </x:c>
      <x:c t="n" s="0">
        <x:v>19.31086</x:v>
      </x:c>
      <x:c t="n" s="0">
        <x:v>19.50382</x:v>
      </x:c>
      <x:c t="n" s="0">
        <x:v>18.93549</x:v>
      </x:c>
      <x:c t="n" s="0">
        <x:v>20.87332</x:v>
      </x:c>
      <x:c t="n" s="0">
        <x:v>22.09536</x:v>
      </x:c>
      <x:c t="n" s="0">
        <x:v>21.14395</x:v>
      </x:c>
      <x:c t="n" s="0">
        <x:v>20.68934</x:v>
      </x:c>
      <x:c t="n" s="0">
        <x:v>23.11318</x:v>
      </x:c>
      <x:c t="n" s="0">
        <x:v>24.57078</x:v>
      </x:c>
      <x:c t="n" s="0">
        <x:v>26.03518</x:v>
      </x:c>
      <x:c t="n" s="0">
        <x:v>23.3778</x:v>
      </x:c>
      <x:c t="n" s="0">
        <x:v>23.83671</x:v>
      </x:c>
      <x:c t="n" s="0">
        <x:v>20.77691</x:v>
      </x:c>
      <x:c t="n" s="0">
        <x:v>21.27232</x:v>
      </x:c>
      <x:c t="n" s="0">
        <x:v>19.22184</x:v>
      </x:c>
      <x:c t="n" s="0">
        <x:v>19.00897</x:v>
      </x:c>
      <x:c t="n" s="0">
        <x:v>13.26844</x:v>
      </x:c>
      <x:c t="n" s="0">
        <x:v>6.659784</x:v>
      </x:c>
      <x:c t="n" s="0">
        <x:v>6.696758</x:v>
      </x:c>
      <x:c t="n" s="0">
        <x:v>6.266855</x:v>
      </x:c>
      <x:c t="n" s="0">
        <x:v>6.93496</x:v>
      </x:c>
      <x:c t="n" s="0">
        <x:v>8.59327</x:v>
      </x:c>
      <x:c t="n" s="0">
        <x:v>2.520019</x:v>
      </x:c>
      <x:c t="n" s="0">
        <x:v>-13.67975</x:v>
      </x:c>
      <x:c t="n" s="0">
        <x:v>-13.4632</x:v>
      </x:c>
      <x:c t="n" s="0">
        <x:v>-26.02829</x:v>
      </x:c>
      <x:c t="n" s="0">
        <x:v>-5.263139</x:v>
      </x:c>
      <x:c t="n" s="0">
        <x:v>2.873273</x:v>
      </x:c>
      <x:c t="n" s="0">
        <x:v>1.637978</x:v>
      </x:c>
      <x:c t="n" s="0">
        <x:v>4.003305</x:v>
      </x:c>
      <x:c t="n" s="0">
        <x:v>11.72657</x:v>
      </x:c>
      <x:c t="n" s="0">
        <x:v>11.53824</x:v>
      </x:c>
      <x:c t="n" s="0">
        <x:v>11.24342</x:v>
      </x:c>
      <x:c t="n" s="0">
        <x:v>17.94399</x:v>
      </x:c>
      <x:c t="n" s="0">
        <x:v>23.63873</x:v>
      </x:c>
      <x:c t="n" s="0">
        <x:v>15.49669</x:v>
      </x:c>
      <x:c t="n" s="0">
        <x:v>12.9769</x:v>
      </x:c>
      <x:c t="n" s="0">
        <x:v>16.11636</x:v>
      </x:c>
      <x:c t="n" s="0">
        <x:v>21.30678</x:v>
      </x:c>
      <x:c t="n" s="0">
        <x:v>22.40393</x:v>
      </x:c>
      <x:c t="n" s="0">
        <x:v>15.09555</x:v>
      </x:c>
      <x:c t="n" s="0">
        <x:v>18.64833</x:v>
      </x:c>
      <x:c t="n" s="0">
        <x:v>23.67864</x:v>
      </x:c>
      <x:c t="n" s="0">
        <x:v>23.28379</x:v>
      </x:c>
      <x:c t="n" s="0">
        <x:v>26.30916</x:v>
      </x:c>
      <x:c t="n" s="0">
        <x:v>27.19255</x:v>
      </x:c>
      <x:c t="n" s="0">
        <x:v>21.42601</x:v>
      </x:c>
      <x:c t="n" s="0">
        <x:v>24.46077</x:v>
      </x:c>
      <x:c t="n" s="0">
        <x:v>20.54816</x:v>
      </x:c>
      <x:c t="n" s="0">
        <x:v>21.95933</x:v>
      </x:c>
      <x:c t="n" s="0">
        <x:v>20.79376</x:v>
      </x:c>
      <x:c t="n" s="0">
        <x:v>20.70771</x:v>
      </x:c>
      <x:c t="n" s="0">
        <x:v>13.80353</x:v>
      </x:c>
      <x:c t="n" s="0">
        <x:v>6.203922</x:v>
      </x:c>
      <x:c t="n" s="0">
        <x:v>7.710193</x:v>
      </x:c>
      <x:c t="n" s="0">
        <x:v>6.055274</x:v>
      </x:c>
      <x:c t="n" s="0">
        <x:v>4.455407</x:v>
      </x:c>
      <x:c t="n" s="0">
        <x:v>7.064217</x:v>
      </x:c>
      <x:c t="n" s="0">
        <x:v>2.338751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43942.9166087963</x:v>
      </x:c>
      <x:c t="n" s="7">
        <x:v>43942.9166087963</x:v>
      </x:c>
      <x:c t="n" s="0">
        <x:v>34.84831</x:v>
      </x:c>
      <x:c t="n" s="0">
        <x:v>54.20069</x:v>
      </x:c>
      <x:c t="n" s="0">
        <x:v>70.9636</x:v>
      </x:c>
      <x:c t="n" s="0">
        <x:v>72.99861</x:v>
      </x:c>
      <x:c t="n" s="0">
        <x:v>-14.03588</x:v>
      </x:c>
      <x:c t="n" s="0">
        <x:v>-13.07499</x:v>
      </x:c>
      <x:c t="n" s="0">
        <x:v>-23.08292</x:v>
      </x:c>
      <x:c t="n" s="0">
        <x:v>-6.91222</x:v>
      </x:c>
      <x:c t="n" s="0">
        <x:v>2.600131</x:v>
      </x:c>
      <x:c t="n" s="0">
        <x:v>0.8847994</x:v>
      </x:c>
      <x:c t="n" s="0">
        <x:v>3.463955</x:v>
      </x:c>
      <x:c t="n" s="0">
        <x:v>10.41148</x:v>
      </x:c>
      <x:c t="n" s="0">
        <x:v>14.02658</x:v>
      </x:c>
      <x:c t="n" s="0">
        <x:v>17.77454</x:v>
      </x:c>
      <x:c t="n" s="0">
        <x:v>17.98866</x:v>
      </x:c>
      <x:c t="n" s="0">
        <x:v>23.77085</x:v>
      </x:c>
      <x:c t="n" s="0">
        <x:v>18.28136</x:v>
      </x:c>
      <x:c t="n" s="0">
        <x:v>18.95445</x:v>
      </x:c>
      <x:c t="n" s="0">
        <x:v>19.54752</x:v>
      </x:c>
      <x:c t="n" s="0">
        <x:v>18.67447</x:v>
      </x:c>
      <x:c t="n" s="0">
        <x:v>20.96508</x:v>
      </x:c>
      <x:c t="n" s="0">
        <x:v>21.4739</x:v>
      </x:c>
      <x:c t="n" s="0">
        <x:v>21.00258</x:v>
      </x:c>
      <x:c t="n" s="0">
        <x:v>20.81108</x:v>
      </x:c>
      <x:c t="n" s="0">
        <x:v>23.15718</x:v>
      </x:c>
      <x:c t="n" s="0">
        <x:v>24.4399</x:v>
      </x:c>
      <x:c t="n" s="0">
        <x:v>25.63161</x:v>
      </x:c>
      <x:c t="n" s="0">
        <x:v>23.33093</x:v>
      </x:c>
      <x:c t="n" s="0">
        <x:v>24.37082</x:v>
      </x:c>
      <x:c t="n" s="0">
        <x:v>21.24031</x:v>
      </x:c>
      <x:c t="n" s="0">
        <x:v>21.22056</x:v>
      </x:c>
      <x:c t="n" s="0">
        <x:v>19.21961</x:v>
      </x:c>
      <x:c t="n" s="0">
        <x:v>18.95214</x:v>
      </x:c>
      <x:c t="n" s="0">
        <x:v>13.03886</x:v>
      </x:c>
      <x:c t="n" s="0">
        <x:v>6.596131</x:v>
      </x:c>
      <x:c t="n" s="0">
        <x:v>6.710463</x:v>
      </x:c>
      <x:c t="n" s="0">
        <x:v>6.166473</x:v>
      </x:c>
      <x:c t="n" s="0">
        <x:v>7.096804</x:v>
      </x:c>
      <x:c t="n" s="0">
        <x:v>8.506803</x:v>
      </x:c>
      <x:c t="n" s="0">
        <x:v>2.451012</x:v>
      </x:c>
      <x:c t="n" s="0">
        <x:v>-13.67975</x:v>
      </x:c>
      <x:c t="n" s="0">
        <x:v>-13.4632</x:v>
      </x:c>
      <x:c t="n" s="0">
        <x:v>-26.02829</x:v>
      </x:c>
      <x:c t="n" s="0">
        <x:v>-5.263139</x:v>
      </x:c>
      <x:c t="n" s="0">
        <x:v>1.199275</x:v>
      </x:c>
      <x:c t="n" s="0">
        <x:v>1.637978</x:v>
      </x:c>
      <x:c t="n" s="0">
        <x:v>8.640417</x:v>
      </x:c>
      <x:c t="n" s="0">
        <x:v>9.918811</x:v>
      </x:c>
      <x:c t="n" s="0">
        <x:v>11.53824</x:v>
      </x:c>
      <x:c t="n" s="0">
        <x:v>13.01517</x:v>
      </x:c>
      <x:c t="n" s="0">
        <x:v>8.685995</x:v>
      </x:c>
      <x:c t="n" s="0">
        <x:v>23.17356</x:v>
      </x:c>
      <x:c t="n" s="0">
        <x:v>15.77405</x:v>
      </x:c>
      <x:c t="n" s="0">
        <x:v>15.94088</x:v>
      </x:c>
      <x:c t="n" s="0">
        <x:v>20.16011</x:v>
      </x:c>
      <x:c t="n" s="0">
        <x:v>12.97945</x:v>
      </x:c>
      <x:c t="n" s="0">
        <x:v>21.06697</x:v>
      </x:c>
      <x:c t="n" s="0">
        <x:v>14.86484</x:v>
      </x:c>
      <x:c t="n" s="0">
        <x:v>20.14957</x:v>
      </x:c>
      <x:c t="n" s="0">
        <x:v>19.62312</x:v>
      </x:c>
      <x:c t="n" s="0">
        <x:v>22.8231</x:v>
      </x:c>
      <x:c t="n" s="0">
        <x:v>25.28402</x:v>
      </x:c>
      <x:c t="n" s="0">
        <x:v>22.78517</x:v>
      </x:c>
      <x:c t="n" s="0">
        <x:v>24.03441</x:v>
      </x:c>
      <x:c t="n" s="0">
        <x:v>26.08684</x:v>
      </x:c>
      <x:c t="n" s="0">
        <x:v>22.78452</x:v>
      </x:c>
      <x:c t="n" s="0">
        <x:v>21.42765</x:v>
      </x:c>
      <x:c t="n" s="0">
        <x:v>19.1206</x:v>
      </x:c>
      <x:c t="n" s="0">
        <x:v>18.13331</x:v>
      </x:c>
      <x:c t="n" s="0">
        <x:v>11.52686</x:v>
      </x:c>
      <x:c t="n" s="0">
        <x:v>6.085233</x:v>
      </x:c>
      <x:c t="n" s="0">
        <x:v>7.120981</x:v>
      </x:c>
      <x:c t="n" s="0">
        <x:v>5.326409</x:v>
      </x:c>
      <x:c t="n" s="0">
        <x:v>8.657443</x:v>
      </x:c>
      <x:c t="n" s="0">
        <x:v>8.590653</x:v>
      </x:c>
      <x:c t="n" s="0">
        <x:v>2.304792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43942.9166087963</x:v>
      </x:c>
      <x:c t="n" s="7">
        <x:v>43942.9166087963</x:v>
      </x:c>
      <x:c t="n" s="0">
        <x:v>35.80463</x:v>
      </x:c>
      <x:c t="n" s="0">
        <x:v>54.20069</x:v>
      </x:c>
      <x:c t="n" s="0">
        <x:v>71.26151</x:v>
      </x:c>
      <x:c t="n" s="0">
        <x:v>73.96771</x:v>
      </x:c>
      <x:c t="n" s="0">
        <x:v>-13.98208</x:v>
      </x:c>
      <x:c t="n" s="0">
        <x:v>-13.12958</x:v>
      </x:c>
      <x:c t="n" s="0">
        <x:v>-23.40724</x:v>
      </x:c>
      <x:c t="n" s="0">
        <x:v>-6.628867</x:v>
      </x:c>
      <x:c t="n" s="0">
        <x:v>2.190692</x:v>
      </x:c>
      <x:c t="n" s="0">
        <x:v>1.003224</x:v>
      </x:c>
      <x:c t="n" s="0">
        <x:v>4.718062</x:v>
      </x:c>
      <x:c t="n" s="0">
        <x:v>10.03548</x:v>
      </x:c>
      <x:c t="n" s="0">
        <x:v>13.54237</x:v>
      </x:c>
      <x:c t="n" s="0">
        <x:v>17.78318</x:v>
      </x:c>
      <x:c t="n" s="0">
        <x:v>17.38966</x:v>
      </x:c>
      <x:c t="n" s="0">
        <x:v>23.28409</x:v>
      </x:c>
      <x:c t="n" s="0">
        <x:v>18.06401</x:v>
      </x:c>
      <x:c t="n" s="0">
        <x:v>18.97368</x:v>
      </x:c>
      <x:c t="n" s="0">
        <x:v>19.44931</x:v>
      </x:c>
      <x:c t="n" s="0">
        <x:v>18.43253</x:v>
      </x:c>
      <x:c t="n" s="0">
        <x:v>20.75196</x:v>
      </x:c>
      <x:c t="n" s="0">
        <x:v>21.45215</x:v>
      </x:c>
      <x:c t="n" s="0">
        <x:v>21.347</x:v>
      </x:c>
      <x:c t="n" s="0">
        <x:v>20.92497</x:v>
      </x:c>
      <x:c t="n" s="0">
        <x:v>23.11169</x:v>
      </x:c>
      <x:c t="n" s="0">
        <x:v>25.57081</x:v>
      </x:c>
      <x:c t="n" s="0">
        <x:v>25.8704</x:v>
      </x:c>
      <x:c t="n" s="0">
        <x:v>23.52234</x:v>
      </x:c>
      <x:c t="n" s="0">
        <x:v>24.19187</x:v>
      </x:c>
      <x:c t="n" s="0">
        <x:v>21.71706</x:v>
      </x:c>
      <x:c t="n" s="0">
        <x:v>21.47894</x:v>
      </x:c>
      <x:c t="n" s="0">
        <x:v>19.40061</x:v>
      </x:c>
      <x:c t="n" s="0">
        <x:v>18.82289</x:v>
      </x:c>
      <x:c t="n" s="0">
        <x:v>12.9488</x:v>
      </x:c>
      <x:c t="n" s="0">
        <x:v>6.525662</x:v>
      </x:c>
      <x:c t="n" s="0">
        <x:v>6.828953</x:v>
      </x:c>
      <x:c t="n" s="0">
        <x:v>6.249566</x:v>
      </x:c>
      <x:c t="n" s="0">
        <x:v>7.21572</x:v>
      </x:c>
      <x:c t="n" s="0">
        <x:v>8.371897</x:v>
      </x:c>
      <x:c t="n" s="0">
        <x:v>2.609646</x:v>
      </x:c>
      <x:c t="n" s="0">
        <x:v>-13.67975</x:v>
      </x:c>
      <x:c t="n" s="0">
        <x:v>-13.4632</x:v>
      </x:c>
      <x:c t="n" s="0">
        <x:v>-26.02829</x:v>
      </x:c>
      <x:c t="n" s="0">
        <x:v>-5.263139</x:v>
      </x:c>
      <x:c t="n" s="0">
        <x:v>-1.560256</x:v>
      </x:c>
      <x:c t="n" s="0">
        <x:v>1.637978</x:v>
      </x:c>
      <x:c t="n" s="0">
        <x:v>8.640417</x:v>
      </x:c>
      <x:c t="n" s="0">
        <x:v>6.764843</x:v>
      </x:c>
      <x:c t="n" s="0">
        <x:v>5.795064</x:v>
      </x:c>
      <x:c t="n" s="0">
        <x:v>18.25909</x:v>
      </x:c>
      <x:c t="n" s="0">
        <x:v>8.685995</x:v>
      </x:c>
      <x:c t="n" s="0">
        <x:v>16.36714</x:v>
      </x:c>
      <x:c t="n" s="0">
        <x:v>16.51345</x:v>
      </x:c>
      <x:c t="n" s="0">
        <x:v>19.97732</x:v>
      </x:c>
      <x:c t="n" s="0">
        <x:v>17.15654</x:v>
      </x:c>
      <x:c t="n" s="0">
        <x:v>17.47224</x:v>
      </x:c>
      <x:c t="n" s="0">
        <x:v>18.5994</x:v>
      </x:c>
      <x:c t="n" s="0">
        <x:v>22.36273</x:v>
      </x:c>
      <x:c t="n" s="0">
        <x:v>23.9976</x:v>
      </x:c>
      <x:c t="n" s="0">
        <x:v>21.41632</x:v>
      </x:c>
      <x:c t="n" s="0">
        <x:v>23.52685</x:v>
      </x:c>
      <x:c t="n" s="0">
        <x:v>28.94572</x:v>
      </x:c>
      <x:c t="n" s="0">
        <x:v>26.76144</x:v>
      </x:c>
      <x:c t="n" s="0">
        <x:v>23.51732</x:v>
      </x:c>
      <x:c t="n" s="0">
        <x:v>25.05059</x:v>
      </x:c>
      <x:c t="n" s="0">
        <x:v>24.36152</x:v>
      </x:c>
      <x:c t="n" s="0">
        <x:v>22.0326</x:v>
      </x:c>
      <x:c t="n" s="0">
        <x:v>19.85179</x:v>
      </x:c>
      <x:c t="n" s="0">
        <x:v>17.22721</x:v>
      </x:c>
      <x:c t="n" s="0">
        <x:v>12.20168</x:v>
      </x:c>
      <x:c t="n" s="0">
        <x:v>6.129337</x:v>
      </x:c>
      <x:c t="n" s="0">
        <x:v>6.645451</x:v>
      </x:c>
      <x:c t="n" s="0">
        <x:v>6.729966</x:v>
      </x:c>
      <x:c t="n" s="0">
        <x:v>7.27664</x:v>
      </x:c>
      <x:c t="n" s="0">
        <x:v>7.481266</x:v>
      </x:c>
      <x:c t="n" s="0">
        <x:v>3.040528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43942.9166087963</x:v>
      </x:c>
      <x:c t="n" s="7">
        <x:v>43942.9166087963</x:v>
      </x:c>
      <x:c t="n" s="0">
        <x:v>34.57909</x:v>
      </x:c>
      <x:c t="n" s="0">
        <x:v>54.20069</x:v>
      </x:c>
      <x:c t="n" s="0">
        <x:v>63.65615</x:v>
      </x:c>
      <x:c t="n" s="0">
        <x:v>70.51768</x:v>
      </x:c>
      <x:c t="n" s="0">
        <x:v>-13.93666</x:v>
      </x:c>
      <x:c t="n" s="0">
        <x:v>-13.17675</x:v>
      </x:c>
      <x:c t="n" s="0">
        <x:v>-23.70492</x:v>
      </x:c>
      <x:c t="n" s="0">
        <x:v>-6.400705</x:v>
      </x:c>
      <x:c t="n" s="0">
        <x:v>1.807598</x:v>
      </x:c>
      <x:c t="n" s="0">
        <x:v>1.101867</x:v>
      </x:c>
      <x:c t="n" s="0">
        <x:v>5.560971</x:v>
      </x:c>
      <x:c t="n" s="0">
        <x:v>9.68639</x:v>
      </x:c>
      <x:c t="n" s="0">
        <x:v>12.86735</x:v>
      </x:c>
      <x:c t="n" s="0">
        <x:v>17.85598</x:v>
      </x:c>
      <x:c t="n" s="0">
        <x:v>16.80328</x:v>
      </x:c>
      <x:c t="n" s="0">
        <x:v>22.7472</x:v>
      </x:c>
      <x:c t="n" s="0">
        <x:v>17.86937</x:v>
      </x:c>
      <x:c t="n" s="0">
        <x:v>19.28799</x:v>
      </x:c>
      <x:c t="n" s="0">
        <x:v>18.76537</x:v>
      </x:c>
      <x:c t="n" s="0">
        <x:v>18.41765</x:v>
      </x:c>
      <x:c t="n" s="0">
        <x:v>20.83445</x:v>
      </x:c>
      <x:c t="n" s="0">
        <x:v>21.24792</x:v>
      </x:c>
      <x:c t="n" s="0">
        <x:v>21.31123</x:v>
      </x:c>
      <x:c t="n" s="0">
        <x:v>21.02269</x:v>
      </x:c>
      <x:c t="n" s="0">
        <x:v>23.21152</x:v>
      </x:c>
      <x:c t="n" s="0">
        <x:v>25.56429</x:v>
      </x:c>
      <x:c t="n" s="0">
        <x:v>26.00055</x:v>
      </x:c>
      <x:c t="n" s="0">
        <x:v>23.61135</x:v>
      </x:c>
      <x:c t="n" s="0">
        <x:v>24.28963</x:v>
      </x:c>
      <x:c t="n" s="0">
        <x:v>21.98446</x:v>
      </x:c>
      <x:c t="n" s="0">
        <x:v>21.7642</x:v>
      </x:c>
      <x:c t="n" s="0">
        <x:v>19.33723</x:v>
      </x:c>
      <x:c t="n" s="0">
        <x:v>18.71025</x:v>
      </x:c>
      <x:c t="n" s="0">
        <x:v>13.09397</x:v>
      </x:c>
      <x:c t="n" s="0">
        <x:v>6.381186</x:v>
      </x:c>
      <x:c t="n" s="0">
        <x:v>6.789943</x:v>
      </x:c>
      <x:c t="n" s="0">
        <x:v>6.359353</x:v>
      </x:c>
      <x:c t="n" s="0">
        <x:v>7.147405</x:v>
      </x:c>
      <x:c t="n" s="0">
        <x:v>8.734322</x:v>
      </x:c>
      <x:c t="n" s="0">
        <x:v>2.652866</x:v>
      </x:c>
      <x:c t="n" s="0">
        <x:v>-13.75107</x:v>
      </x:c>
      <x:c t="n" s="0">
        <x:v>-13.4632</x:v>
      </x:c>
      <x:c t="n" s="0">
        <x:v>-26.02829</x:v>
      </x:c>
      <x:c t="n" s="0">
        <x:v>-5.263139</x:v>
      </x:c>
      <x:c t="n" s="0">
        <x:v>-1.560256</x:v>
      </x:c>
      <x:c t="n" s="0">
        <x:v>1.127198</x:v>
      </x:c>
      <x:c t="n" s="0">
        <x:v>8.640417</x:v>
      </x:c>
      <x:c t="n" s="0">
        <x:v>6.37384</x:v>
      </x:c>
      <x:c t="n" s="0">
        <x:v>-5.039925</x:v>
      </x:c>
      <x:c t="n" s="0">
        <x:v>18.25909</x:v>
      </x:c>
      <x:c t="n" s="0">
        <x:v>10.00336</x:v>
      </x:c>
      <x:c t="n" s="0">
        <x:v>16.36714</x:v>
      </x:c>
      <x:c t="n" s="0">
        <x:v>16.51345</x:v>
      </x:c>
      <x:c t="n" s="0">
        <x:v>20.77542</x:v>
      </x:c>
      <x:c t="n" s="0">
        <x:v>14.79424</x:v>
      </x:c>
      <x:c t="n" s="0">
        <x:v>18.52439</x:v>
      </x:c>
      <x:c t="n" s="0">
        <x:v>21.46826</x:v>
      </x:c>
      <x:c t="n" s="0">
        <x:v>16.06895</x:v>
      </x:c>
      <x:c t="n" s="0">
        <x:v>17.57364</x:v>
      </x:c>
      <x:c t="n" s="0">
        <x:v>21.33238</x:v>
      </x:c>
      <x:c t="n" s="0">
        <x:v>22.13542</x:v>
      </x:c>
      <x:c t="n" s="0">
        <x:v>23.70693</x:v>
      </x:c>
      <x:c t="n" s="0">
        <x:v>27.6116</x:v>
      </x:c>
      <x:c t="n" s="0">
        <x:v>23.7987</x:v>
      </x:c>
      <x:c t="n" s="0">
        <x:v>22.53973</x:v>
      </x:c>
      <x:c t="n" s="0">
        <x:v>21.6791</x:v>
      </x:c>
      <x:c t="n" s="0">
        <x:v>22.53845</x:v>
      </x:c>
      <x:c t="n" s="0">
        <x:v>19.57512</x:v>
      </x:c>
      <x:c t="n" s="0">
        <x:v>18.02628</x:v>
      </x:c>
      <x:c t="n" s="0">
        <x:v>13.8822</x:v>
      </x:c>
      <x:c t="n" s="0">
        <x:v>5.296929</x:v>
      </x:c>
      <x:c t="n" s="0">
        <x:v>7.01942</x:v>
      </x:c>
      <x:c t="n" s="0">
        <x:v>6.923981</x:v>
      </x:c>
      <x:c t="n" s="0">
        <x:v>6.370301</x:v>
      </x:c>
      <x:c t="n" s="0">
        <x:v>9.979479</x:v>
      </x:c>
      <x:c t="n" s="0">
        <x:v>3.22578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43942.9166087963</x:v>
      </x:c>
      <x:c t="n" s="7">
        <x:v>43942.9166087963</x:v>
      </x:c>
      <x:c t="n" s="0">
        <x:v>34.5219</x:v>
      </x:c>
      <x:c t="n" s="0">
        <x:v>54.20069</x:v>
      </x:c>
      <x:c t="n" s="0">
        <x:v>62.42497</x:v>
      </x:c>
      <x:c t="n" s="0">
        <x:v>67.28836</x:v>
      </x:c>
      <x:c t="n" s="0">
        <x:v>-13.97567</x:v>
      </x:c>
      <x:c t="n" s="0">
        <x:v>-13.21744</x:v>
      </x:c>
      <x:c t="n" s="0">
        <x:v>-23.97633</x:v>
      </x:c>
      <x:c t="n" s="0">
        <x:v>-6.214911</x:v>
      </x:c>
      <x:c t="n" s="0">
        <x:v>1.451341</x:v>
      </x:c>
      <x:c t="n" s="0">
        <x:v>0.594114</x:v>
      </x:c>
      <x:c t="n" s="0">
        <x:v>6.187858</x:v>
      </x:c>
      <x:c t="n" s="0">
        <x:v>9.14692</x:v>
      </x:c>
      <x:c t="n" s="0">
        <x:v>12.19405</x:v>
      </x:c>
      <x:c t="n" s="0">
        <x:v>17.91721</x:v>
      </x:c>
      <x:c t="n" s="0">
        <x:v>16.50183</x:v>
      </x:c>
      <x:c t="n" s="0">
        <x:v>22.22883</x:v>
      </x:c>
      <x:c t="n" s="0">
        <x:v>17.80289</x:v>
      </x:c>
      <x:c t="n" s="0">
        <x:v>20.15882</x:v>
      </x:c>
      <x:c t="n" s="0">
        <x:v>19.78834</x:v>
      </x:c>
      <x:c t="n" s="0">
        <x:v>18.45326</x:v>
      </x:c>
      <x:c t="n" s="0">
        <x:v>20.49533</x:v>
      </x:c>
      <x:c t="n" s="0">
        <x:v>20.95791</x:v>
      </x:c>
      <x:c t="n" s="0">
        <x:v>21.13049</x:v>
      </x:c>
      <x:c t="n" s="0">
        <x:v>20.9837</x:v>
      </x:c>
      <x:c t="n" s="0">
        <x:v>22.80579</x:v>
      </x:c>
      <x:c t="n" s="0">
        <x:v>25.47448</x:v>
      </x:c>
      <x:c t="n" s="0">
        <x:v>26.77823</x:v>
      </x:c>
      <x:c t="n" s="0">
        <x:v>23.51981</x:v>
      </x:c>
      <x:c t="n" s="0">
        <x:v>23.99881</x:v>
      </x:c>
      <x:c t="n" s="0">
        <x:v>21.76905</x:v>
      </x:c>
      <x:c t="n" s="0">
        <x:v>21.61468</x:v>
      </x:c>
      <x:c t="n" s="0">
        <x:v>19.53162</x:v>
      </x:c>
      <x:c t="n" s="0">
        <x:v>18.52781</x:v>
      </x:c>
      <x:c t="n" s="0">
        <x:v>13.1378</x:v>
      </x:c>
      <x:c t="n" s="0">
        <x:v>6.500027</x:v>
      </x:c>
      <x:c t="n" s="0">
        <x:v>6.59635</x:v>
      </x:c>
      <x:c t="n" s="0">
        <x:v>6.357875</x:v>
      </x:c>
      <x:c t="n" s="0">
        <x:v>7.308412</x:v>
      </x:c>
      <x:c t="n" s="0">
        <x:v>8.775971</x:v>
      </x:c>
      <x:c t="n" s="0">
        <x:v>2.643032</x:v>
      </x:c>
      <x:c t="n" s="0">
        <x:v>-14.28612</x:v>
      </x:c>
      <x:c t="n" s="0">
        <x:v>-13.4632</x:v>
      </x:c>
      <x:c t="n" s="0">
        <x:v>-26.02829</x:v>
      </x:c>
      <x:c t="n" s="0">
        <x:v>-5.263139</x:v>
      </x:c>
      <x:c t="n" s="0">
        <x:v>-1.560256</x:v>
      </x:c>
      <x:c t="n" s="0">
        <x:v>-7.857017</x:v>
      </x:c>
      <x:c t="n" s="0">
        <x:v>8.826068</x:v>
      </x:c>
      <x:c t="n" s="0">
        <x:v>1.695481</x:v>
      </x:c>
      <x:c t="n" s="0">
        <x:v>-5.039925</x:v>
      </x:c>
      <x:c t="n" s="0">
        <x:v>18.25909</x:v>
      </x:c>
      <x:c t="n" s="0">
        <x:v>14.52357</x:v>
      </x:c>
      <x:c t="n" s="0">
        <x:v>16.31975</x:v>
      </x:c>
      <x:c t="n" s="0">
        <x:v>17.63044</x:v>
      </x:c>
      <x:c t="n" s="0">
        <x:v>23.85707</x:v>
      </x:c>
      <x:c t="n" s="0">
        <x:v>23.80485</x:v>
      </x:c>
      <x:c t="n" s="0">
        <x:v>18.61392</x:v>
      </x:c>
      <x:c t="n" s="0">
        <x:v>16.04375</x:v>
      </x:c>
      <x:c t="n" s="0">
        <x:v>21.11641</x:v>
      </x:c>
      <x:c t="n" s="0">
        <x:v>19.74475</x:v>
      </x:c>
      <x:c t="n" s="0">
        <x:v>20.01188</x:v>
      </x:c>
      <x:c t="n" s="0">
        <x:v>19.30113</x:v>
      </x:c>
      <x:c t="n" s="0">
        <x:v>25.14667</x:v>
      </x:c>
      <x:c t="n" s="0">
        <x:v>28.78432</x:v>
      </x:c>
      <x:c t="n" s="0">
        <x:v>23.43417</x:v>
      </x:c>
      <x:c t="n" s="0">
        <x:v>21.12494</x:v>
      </x:c>
      <x:c t="n" s="0">
        <x:v>20.03423</x:v>
      </x:c>
      <x:c t="n" s="0">
        <x:v>20.6716</x:v>
      </x:c>
      <x:c t="n" s="0">
        <x:v>19.92373</x:v>
      </x:c>
      <x:c t="n" s="0">
        <x:v>17.45595</x:v>
      </x:c>
      <x:c t="n" s="0">
        <x:v>13.32629</x:v>
      </x:c>
      <x:c t="n" s="0">
        <x:v>7.34553</x:v>
      </x:c>
      <x:c t="n" s="0">
        <x:v>4.584876</x:v>
      </x:c>
      <x:c t="n" s="0">
        <x:v>6.218304</x:v>
      </x:c>
      <x:c t="n" s="0">
        <x:v>9.825882</x:v>
      </x:c>
      <x:c t="n" s="0">
        <x:v>10.46136</x:v>
      </x:c>
      <x:c t="n" s="0">
        <x:v>2.21175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43942.9166087963</x:v>
      </x:c>
      <x:c t="n" s="7">
        <x:v>43942.9166087963</x:v>
      </x:c>
      <x:c t="n" s="0">
        <x:v>35.35363</x:v>
      </x:c>
      <x:c t="n" s="0">
        <x:v>54.20069</x:v>
      </x:c>
      <x:c t="n" s="0">
        <x:v>64.21674</x:v>
      </x:c>
      <x:c t="n" s="0">
        <x:v>70.51768</x:v>
      </x:c>
      <x:c t="n" s="0">
        <x:v>-14.01966</x:v>
      </x:c>
      <x:c t="n" s="0">
        <x:v>-13.25251</x:v>
      </x:c>
      <x:c t="n" s="0">
        <x:v>-24.12596</x:v>
      </x:c>
      <x:c t="n" s="0">
        <x:v>-6.330699</x:v>
      </x:c>
      <x:c t="n" s="0">
        <x:v>1.122091</x:v>
      </x:c>
      <x:c t="n" s="0">
        <x:v>0.01358182</x:v>
      </x:c>
      <x:c t="n" s="0">
        <x:v>6.759551</x:v>
      </x:c>
      <x:c t="n" s="0">
        <x:v>8.593102</x:v>
      </x:c>
      <x:c t="n" s="0">
        <x:v>11.90269</x:v>
      </x:c>
      <x:c t="n" s="0">
        <x:v>17.66803</x:v>
      </x:c>
      <x:c t="n" s="0">
        <x:v>16.26346</x:v>
      </x:c>
      <x:c t="n" s="0">
        <x:v>21.72655</x:v>
      </x:c>
      <x:c t="n" s="0">
        <x:v>17.77814</x:v>
      </x:c>
      <x:c t="n" s="0">
        <x:v>20.93645</x:v>
      </x:c>
      <x:c t="n" s="0">
        <x:v>20.22424</x:v>
      </x:c>
      <x:c t="n" s="0">
        <x:v>18.35535</x:v>
      </x:c>
      <x:c t="n" s="0">
        <x:v>19.95567</x:v>
      </x:c>
      <x:c t="n" s="0">
        <x:v>21.93335</x:v>
      </x:c>
      <x:c t="n" s="0">
        <x:v>20.72248</x:v>
      </x:c>
      <x:c t="n" s="0">
        <x:v>20.79499</x:v>
      </x:c>
      <x:c t="n" s="0">
        <x:v>22.30846</x:v>
      </x:c>
      <x:c t="n" s="0">
        <x:v>25.39999</x:v>
      </x:c>
      <x:c t="n" s="0">
        <x:v>26.33072</x:v>
      </x:c>
      <x:c t="n" s="0">
        <x:v>23.46738</x:v>
      </x:c>
      <x:c t="n" s="0">
        <x:v>23.68925</x:v>
      </x:c>
      <x:c t="n" s="0">
        <x:v>21.48295</x:v>
      </x:c>
      <x:c t="n" s="0">
        <x:v>21.35763</x:v>
      </x:c>
      <x:c t="n" s="0">
        <x:v>19.75888</x:v>
      </x:c>
      <x:c t="n" s="0">
        <x:v>18.3606</x:v>
      </x:c>
      <x:c t="n" s="0">
        <x:v>12.99259</x:v>
      </x:c>
      <x:c t="n" s="0">
        <x:v>6.451847</x:v>
      </x:c>
      <x:c t="n" s="0">
        <x:v>6.456145</x:v>
      </x:c>
      <x:c t="n" s="0">
        <x:v>6.390803</x:v>
      </x:c>
      <x:c t="n" s="0">
        <x:v>7.546311</x:v>
      </x:c>
      <x:c t="n" s="0">
        <x:v>8.810079</x:v>
      </x:c>
      <x:c t="n" s="0">
        <x:v>2.57579</x:v>
      </x:c>
      <x:c t="n" s="0">
        <x:v>-14.28612</x:v>
      </x:c>
      <x:c t="n" s="0">
        <x:v>-13.4632</x:v>
      </x:c>
      <x:c t="n" s="0">
        <x:v>-24.66026</x:v>
      </x:c>
      <x:c t="n" s="0">
        <x:v>-8.657705</x:v>
      </x:c>
      <x:c t="n" s="0">
        <x:v>-1.560256</x:v>
      </x:c>
      <x:c t="n" s="0">
        <x:v>-7.857017</x:v>
      </x:c>
      <x:c t="n" s="0">
        <x:v>9.11887</x:v>
      </x:c>
      <x:c t="n" s="0">
        <x:v>1.695481</x:v>
      </x:c>
      <x:c t="n" s="0">
        <x:v>11.59394</x:v>
      </x:c>
      <x:c t="n" s="0">
        <x:v>14.68581</x:v>
      </x:c>
      <x:c t="n" s="0">
        <x:v>14.52357</x:v>
      </x:c>
      <x:c t="n" s="0">
        <x:v>16.23959</x:v>
      </x:c>
      <x:c t="n" s="0">
        <x:v>17.63044</x:v>
      </x:c>
      <x:c t="n" s="0">
        <x:v>22.67678</x:v>
      </x:c>
      <x:c t="n" s="0">
        <x:v>20.77133</x:v>
      </x:c>
      <x:c t="n" s="0">
        <x:v>16.86004</x:v>
      </x:c>
      <x:c t="n" s="0">
        <x:v>13.65451</x:v>
      </x:c>
      <x:c t="n" s="0">
        <x:v>25.81484</x:v>
      </x:c>
      <x:c t="n" s="0">
        <x:v>18.86507</x:v>
      </x:c>
      <x:c t="n" s="0">
        <x:v>20.83987</x:v>
      </x:c>
      <x:c t="n" s="0">
        <x:v>19.44026</x:v>
      </x:c>
      <x:c t="n" s="0">
        <x:v>24.7276</x:v>
      </x:c>
      <x:c t="n" s="0">
        <x:v>25.33533</x:v>
      </x:c>
      <x:c t="n" s="0">
        <x:v>24.19871</x:v>
      </x:c>
      <x:c t="n" s="0">
        <x:v>21.27295</x:v>
      </x:c>
      <x:c t="n" s="0">
        <x:v>20.25986</x:v>
      </x:c>
      <x:c t="n" s="0">
        <x:v>21.16915</x:v>
      </x:c>
      <x:c t="n" s="0">
        <x:v>20.9403</x:v>
      </x:c>
      <x:c t="n" s="0">
        <x:v>17.23454</x:v>
      </x:c>
      <x:c t="n" s="0">
        <x:v>13.20301</x:v>
      </x:c>
      <x:c t="n" s="0">
        <x:v>5.993237</x:v>
      </x:c>
      <x:c t="n" s="0">
        <x:v>5.586649</x:v>
      </x:c>
      <x:c t="n" s="0">
        <x:v>6.521941</x:v>
      </x:c>
      <x:c t="n" s="0">
        <x:v>7.192893</x:v>
      </x:c>
      <x:c t="n" s="0">
        <x:v>7.325154</x:v>
      </x:c>
      <x:c t="n" s="0">
        <x:v>2.282727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43942.9166087963</x:v>
      </x:c>
      <x:c t="n" s="7">
        <x:v>43942.9166087963</x:v>
      </x:c>
      <x:c t="n" s="0">
        <x:v>35.41333</x:v>
      </x:c>
      <x:c t="n" s="0">
        <x:v>54.20069</x:v>
      </x:c>
      <x:c t="n" s="0">
        <x:v>70.25864</x:v>
      </x:c>
      <x:c t="n" s="0">
        <x:v>72.15828</x:v>
      </x:c>
      <x:c t="n" s="0">
        <x:v>-14.05759</x:v>
      </x:c>
      <x:c t="n" s="0">
        <x:v>-13.28267</x:v>
      </x:c>
      <x:c t="n" s="0">
        <x:v>-24.10896</x:v>
      </x:c>
      <x:c t="n" s="0">
        <x:v>-6.892251</x:v>
      </x:c>
      <x:c t="n" s="0">
        <x:v>0.8196816</x:v>
      </x:c>
      <x:c t="n" s="0">
        <x:v>-0.5521704</x:v>
      </x:c>
      <x:c t="n" s="0">
        <x:v>7.194494</x:v>
      </x:c>
      <x:c t="n" s="0">
        <x:v>8.056861</x:v>
      </x:c>
      <x:c t="n" s="0">
        <x:v>12.19566</x:v>
      </x:c>
      <x:c t="n" s="0">
        <x:v>17.3411</x:v>
      </x:c>
      <x:c t="n" s="0">
        <x:v>16.04898</x:v>
      </x:c>
      <x:c t="n" s="0">
        <x:v>21.24619</x:v>
      </x:c>
      <x:c t="n" s="0">
        <x:v>17.43323</x:v>
      </x:c>
      <x:c t="n" s="0">
        <x:v>20.32056</x:v>
      </x:c>
      <x:c t="n" s="0">
        <x:v>19.85828</x:v>
      </x:c>
      <x:c t="n" s="0">
        <x:v>18.13873</x:v>
      </x:c>
      <x:c t="n" s="0">
        <x:v>19.47319</x:v>
      </x:c>
      <x:c t="n" s="0">
        <x:v>23.03568</x:v>
      </x:c>
      <x:c t="n" s="0">
        <x:v>20.84729</x:v>
      </x:c>
      <x:c t="n" s="0">
        <x:v>20.5895</x:v>
      </x:c>
      <x:c t="n" s="0">
        <x:v>22.33021</x:v>
      </x:c>
      <x:c t="n" s="0">
        <x:v>24.90698</x:v>
      </x:c>
      <x:c t="n" s="0">
        <x:v>26.27135</x:v>
      </x:c>
      <x:c t="n" s="0">
        <x:v>24.05807</x:v>
      </x:c>
      <x:c t="n" s="0">
        <x:v>23.35176</x:v>
      </x:c>
      <x:c t="n" s="0">
        <x:v>21.63306</x:v>
      </x:c>
      <x:c t="n" s="0">
        <x:v>21.48462</x:v>
      </x:c>
      <x:c t="n" s="0">
        <x:v>19.62192</x:v>
      </x:c>
      <x:c t="n" s="0">
        <x:v>18.46818</x:v>
      </x:c>
      <x:c t="n" s="0">
        <x:v>12.9594</x:v>
      </x:c>
      <x:c t="n" s="0">
        <x:v>6.315616</x:v>
      </x:c>
      <x:c t="n" s="0">
        <x:v>6.358123</x:v>
      </x:c>
      <x:c t="n" s="0">
        <x:v>6.494808</x:v>
      </x:c>
      <x:c t="n" s="0">
        <x:v>7.437896</x:v>
      </x:c>
      <x:c t="n" s="0">
        <x:v>8.661033</x:v>
      </x:c>
      <x:c t="n" s="0">
        <x:v>2.511673</x:v>
      </x:c>
      <x:c t="n" s="0">
        <x:v>-14.28612</x:v>
      </x:c>
      <x:c t="n" s="0">
        <x:v>-13.4632</x:v>
      </x:c>
      <x:c t="n" s="0">
        <x:v>-24.00772</x:v>
      </x:c>
      <x:c t="n" s="0">
        <x:v>-14.04896</x:v>
      </x:c>
      <x:c t="n" s="0">
        <x:v>-1.560256</x:v>
      </x:c>
      <x:c t="n" s="0">
        <x:v>-7.857017</x:v>
      </x:c>
      <x:c t="n" s="0">
        <x:v>9.11887</x:v>
      </x:c>
      <x:c t="n" s="0">
        <x:v>1.695481</x:v>
      </x:c>
      <x:c t="n" s="0">
        <x:v>13.59964</x:v>
      </x:c>
      <x:c t="n" s="0">
        <x:v>14.68581</x:v>
      </x:c>
      <x:c t="n" s="0">
        <x:v>14.52357</x:v>
      </x:c>
      <x:c t="n" s="0">
        <x:v>16.23959</x:v>
      </x:c>
      <x:c t="n" s="0">
        <x:v>11.92892</x:v>
      </x:c>
      <x:c t="n" s="0">
        <x:v>10.67947</x:v>
      </x:c>
      <x:c t="n" s="0">
        <x:v>19.45326</x:v>
      </x:c>
      <x:c t="n" s="0">
        <x:v>19.13448</x:v>
      </x:c>
      <x:c t="n" s="0">
        <x:v>14.73437</x:v>
      </x:c>
      <x:c t="n" s="0">
        <x:v>27.19442</x:v>
      </x:c>
      <x:c t="n" s="0">
        <x:v>20.47977</x:v>
      </x:c>
      <x:c t="n" s="0">
        <x:v>18.42678</x:v>
      </x:c>
      <x:c t="n" s="0">
        <x:v>24.71569</x:v>
      </x:c>
      <x:c t="n" s="0">
        <x:v>20.33535</x:v>
      </x:c>
      <x:c t="n" s="0">
        <x:v>23.92017</x:v>
      </x:c>
      <x:c t="n" s="0">
        <x:v>26.94092</x:v>
      </x:c>
      <x:c t="n" s="0">
        <x:v>22.67943</x:v>
      </x:c>
      <x:c t="n" s="0">
        <x:v>22.07047</x:v>
      </x:c>
      <x:c t="n" s="0">
        <x:v>22.67126</x:v>
      </x:c>
      <x:c t="n" s="0">
        <x:v>19.50964</x:v>
      </x:c>
      <x:c t="n" s="0">
        <x:v>19.74376</x:v>
      </x:c>
      <x:c t="n" s="0">
        <x:v>12.70284</x:v>
      </x:c>
      <x:c t="n" s="0">
        <x:v>6.938295</x:v>
      </x:c>
      <x:c t="n" s="0">
        <x:v>5.696516</x:v>
      </x:c>
      <x:c t="n" s="0">
        <x:v>7.513274</x:v>
      </x:c>
      <x:c t="n" s="0">
        <x:v>6.661878</x:v>
      </x:c>
      <x:c t="n" s="0">
        <x:v>7.936394</x:v>
      </x:c>
      <x:c t="n" s="0">
        <x:v>2.749285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43942.9166087963</x:v>
      </x:c>
      <x:c t="n" s="7">
        <x:v>43942.9166087963</x:v>
      </x:c>
      <x:c t="n" s="0">
        <x:v>34.07478</x:v>
      </x:c>
      <x:c t="n" s="0">
        <x:v>54.20069</x:v>
      </x:c>
      <x:c t="n" s="0">
        <x:v>72.17606</x:v>
      </x:c>
      <x:c t="n" s="0">
        <x:v>74.03159</x:v>
      </x:c>
      <x:c t="n" s="0">
        <x:v>-14.09025</x:v>
      </x:c>
      <x:c t="n" s="0">
        <x:v>-13.3086</x:v>
      </x:c>
      <x:c t="n" s="0">
        <x:v>-24.09451</x:v>
      </x:c>
      <x:c t="n" s="0">
        <x:v>-7.436995</x:v>
      </x:c>
      <x:c t="n" s="0">
        <x:v>0.5436214</x:v>
      </x:c>
      <x:c t="n" s="0">
        <x:v>-1.101547</x:v>
      </x:c>
      <x:c t="n" s="0">
        <x:v>7.534304</x:v>
      </x:c>
      <x:c t="n" s="0">
        <x:v>7.969447</x:v>
      </x:c>
      <x:c t="n" s="0">
        <x:v>12.43111</x:v>
      </x:c>
      <x:c t="n" s="0">
        <x:v>17.04098</x:v>
      </x:c>
      <x:c t="n" s="0">
        <x:v>15.75735</x:v>
      </x:c>
      <x:c t="n" s="0">
        <x:v>20.78917</x:v>
      </x:c>
      <x:c t="n" s="0">
        <x:v>16.76763</x:v>
      </x:c>
      <x:c t="n" s="0">
        <x:v>19.89054</x:v>
      </x:c>
      <x:c t="n" s="0">
        <x:v>20.5522</x:v>
      </x:c>
      <x:c t="n" s="0">
        <x:v>19.10181</x:v>
      </x:c>
      <x:c t="n" s="0">
        <x:v>19.12101</x:v>
      </x:c>
      <x:c t="n" s="0">
        <x:v>23.8805</x:v>
      </x:c>
      <x:c t="n" s="0">
        <x:v>20.51174</x:v>
      </x:c>
      <x:c t="n" s="0">
        <x:v>20.51084</x:v>
      </x:c>
      <x:c t="n" s="0">
        <x:v>22.72392</x:v>
      </x:c>
      <x:c t="n" s="0">
        <x:v>24.81662</x:v>
      </x:c>
      <x:c t="n" s="0">
        <x:v>25.96673</x:v>
      </x:c>
      <x:c t="n" s="0">
        <x:v>24.56771</x:v>
      </x:c>
      <x:c t="n" s="0">
        <x:v>23.8447</x:v>
      </x:c>
      <x:c t="n" s="0">
        <x:v>21.63709</x:v>
      </x:c>
      <x:c t="n" s="0">
        <x:v>21.98998</x:v>
      </x:c>
      <x:c t="n" s="0">
        <x:v>19.62627</x:v>
      </x:c>
      <x:c t="n" s="0">
        <x:v>18.36936</x:v>
      </x:c>
      <x:c t="n" s="0">
        <x:v>12.88904</x:v>
      </x:c>
      <x:c t="n" s="0">
        <x:v>6.429152</x:v>
      </x:c>
      <x:c t="n" s="0">
        <x:v>6.376514</x:v>
      </x:c>
      <x:c t="n" s="0">
        <x:v>6.382389</x:v>
      </x:c>
      <x:c t="n" s="0">
        <x:v>7.376001</x:v>
      </x:c>
      <x:c t="n" s="0">
        <x:v>8.702213</x:v>
      </x:c>
      <x:c t="n" s="0">
        <x:v>2.471282</x:v>
      </x:c>
      <x:c t="n" s="0">
        <x:v>-14.74554</x:v>
      </x:c>
      <x:c t="n" s="0">
        <x:v>-13.89075</x:v>
      </x:c>
      <x:c t="n" s="0">
        <x:v>-24.00772</x:v>
      </x:c>
      <x:c t="n" s="0">
        <x:v>-14.04896</x:v>
      </x:c>
      <x:c t="n" s="0">
        <x:v>-2.681326</x:v>
      </x:c>
      <x:c t="n" s="0">
        <x:v>-7.857017</x:v>
      </x:c>
      <x:c t="n" s="0">
        <x:v>9.11887</x:v>
      </x:c>
      <x:c t="n" s="0">
        <x:v>8.302495</x:v>
      </x:c>
      <x:c t="n" s="0">
        <x:v>13.29215</x:v>
      </x:c>
      <x:c t="n" s="0">
        <x:v>13.48468</x:v>
      </x:c>
      <x:c t="n" s="0">
        <x:v>12.74836</x:v>
      </x:c>
      <x:c t="n" s="0">
        <x:v>20.05845</x:v>
      </x:c>
      <x:c t="n" s="0">
        <x:v>1.680928</x:v>
      </x:c>
      <x:c t="n" s="0">
        <x:v>19.33469</x:v>
      </x:c>
      <x:c t="n" s="0">
        <x:v>23.2565</x:v>
      </x:c>
      <x:c t="n" s="0">
        <x:v>21.35265</x:v>
      </x:c>
      <x:c t="n" s="0">
        <x:v>16.78369</x:v>
      </x:c>
      <x:c t="n" s="0">
        <x:v>25.95722</x:v>
      </x:c>
      <x:c t="n" s="0">
        <x:v>18.6289</x:v>
      </x:c>
      <x:c t="n" s="0">
        <x:v>19.58564</x:v>
      </x:c>
      <x:c t="n" s="0">
        <x:v>21.21165</x:v>
      </x:c>
      <x:c t="n" s="0">
        <x:v>23.62684</x:v>
      </x:c>
      <x:c t="n" s="0">
        <x:v>24.99381</x:v>
      </x:c>
      <x:c t="n" s="0">
        <x:v>26.23306</x:v>
      </x:c>
      <x:c t="n" s="0">
        <x:v>26.17949</x:v>
      </x:c>
      <x:c t="n" s="0">
        <x:v>23.2421</x:v>
      </x:c>
      <x:c t="n" s="0">
        <x:v>24.09143</x:v>
      </x:c>
      <x:c t="n" s="0">
        <x:v>19.57098</x:v>
      </x:c>
      <x:c t="n" s="0">
        <x:v>16.10621</x:v>
      </x:c>
      <x:c t="n" s="0">
        <x:v>11.53047</x:v>
      </x:c>
      <x:c t="n" s="0">
        <x:v>5.73217</x:v>
      </x:c>
      <x:c t="n" s="0">
        <x:v>6.806775</x:v>
      </x:c>
      <x:c t="n" s="0">
        <x:v>5.35554</x:v>
      </x:c>
      <x:c t="n" s="0">
        <x:v>7.605195</x:v>
      </x:c>
      <x:c t="n" s="0">
        <x:v>9.606836</x:v>
      </x:c>
      <x:c t="n" s="0">
        <x:v>2.025461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43942.9166087963</x:v>
      </x:c>
      <x:c t="n" s="7">
        <x:v>43942.9166087963</x:v>
      </x:c>
      <x:c t="n" s="0">
        <x:v>35.06146</x:v>
      </x:c>
      <x:c t="n" s="0">
        <x:v>54.20069</x:v>
      </x:c>
      <x:c t="n" s="0">
        <x:v>73.52847</x:v>
      </x:c>
      <x:c t="n" s="0">
        <x:v>74.94324</x:v>
      </x:c>
      <x:c t="n" s="0">
        <x:v>-14.37043</x:v>
      </x:c>
      <x:c t="n" s="0">
        <x:v>-13.56784</x:v>
      </x:c>
      <x:c t="n" s="0">
        <x:v>-24.08209</x:v>
      </x:c>
      <x:c t="n" s="0">
        <x:v>-7.963295</x:v>
      </x:c>
      <x:c t="n" s="0">
        <x:v>-0.1007335</x:v>
      </x:c>
      <x:c t="n" s="0">
        <x:v>-1.632918</x:v>
      </x:c>
      <x:c t="n" s="0">
        <x:v>7.804842</x:v>
      </x:c>
      <x:c t="n" s="0">
        <x:v>8.019685</x:v>
      </x:c>
      <x:c t="n" s="0">
        <x:v>12.39988</x:v>
      </x:c>
      <x:c t="n" s="0">
        <x:v>16.37012</x:v>
      </x:c>
      <x:c t="n" s="0">
        <x:v>15.32342</x:v>
      </x:c>
      <x:c t="n" s="0">
        <x:v>21.55879</x:v>
      </x:c>
      <x:c t="n" s="0">
        <x:v>16.5754</x:v>
      </x:c>
      <x:c t="n" s="0">
        <x:v>20.56256</x:v>
      </x:c>
      <x:c t="n" s="0">
        <x:v>21.09345</x:v>
      </x:c>
      <x:c t="n" s="0">
        <x:v>18.58091</x:v>
      </x:c>
      <x:c t="n" s="0">
        <x:v>18.96108</x:v>
      </x:c>
      <x:c t="n" s="0">
        <x:v>24.34701</x:v>
      </x:c>
      <x:c t="n" s="0">
        <x:v>20.0864</x:v>
      </x:c>
      <x:c t="n" s="0">
        <x:v>21.40043</x:v>
      </x:c>
      <x:c t="n" s="0">
        <x:v>22.30463</x:v>
      </x:c>
      <x:c t="n" s="0">
        <x:v>24.87971</x:v>
      </x:c>
      <x:c t="n" s="0">
        <x:v>25.87412</x:v>
      </x:c>
      <x:c t="n" s="0">
        <x:v>24.77671</x:v>
      </x:c>
      <x:c t="n" s="0">
        <x:v>24.11784</x:v>
      </x:c>
      <x:c t="n" s="0">
        <x:v>22.08444</x:v>
      </x:c>
      <x:c t="n" s="0">
        <x:v>21.915</x:v>
      </x:c>
      <x:c t="n" s="0">
        <x:v>19.64774</x:v>
      </x:c>
      <x:c t="n" s="0">
        <x:v>18.13085</x:v>
      </x:c>
      <x:c t="n" s="0">
        <x:v>12.86025</x:v>
      </x:c>
      <x:c t="n" s="0">
        <x:v>6.362942</x:v>
      </x:c>
      <x:c t="n" s="0">
        <x:v>6.350302</x:v>
      </x:c>
      <x:c t="n" s="0">
        <x:v>6.382705</x:v>
      </x:c>
      <x:c t="n" s="0">
        <x:v>7.810009</x:v>
      </x:c>
      <x:c t="n" s="0">
        <x:v>9.013306</x:v>
      </x:c>
      <x:c t="n" s="0">
        <x:v>2.512583</x:v>
      </x:c>
      <x:c t="n" s="0">
        <x:v>-16.51568</x:v>
      </x:c>
      <x:c t="n" s="0">
        <x:v>-15.50459</x:v>
      </x:c>
      <x:c t="n" s="0">
        <x:v>-24.00772</x:v>
      </x:c>
      <x:c t="n" s="0">
        <x:v>-14.04896</x:v>
      </x:c>
      <x:c t="n" s="0">
        <x:v>-12.01969</x:v>
      </x:c>
      <x:c t="n" s="0">
        <x:v>-7.857017</x:v>
      </x:c>
      <x:c t="n" s="0">
        <x:v>9.11887</x:v>
      </x:c>
      <x:c t="n" s="0">
        <x:v>8.302495</x:v>
      </x:c>
      <x:c t="n" s="0">
        <x:v>12.21251</x:v>
      </x:c>
      <x:c t="n" s="0">
        <x:v>-0.06124423</x:v>
      </x:c>
      <x:c t="n" s="0">
        <x:v>11.18089</x:v>
      </x:c>
      <x:c t="n" s="0">
        <x:v>24.45936</x:v>
      </x:c>
      <x:c t="n" s="0">
        <x:v>17.9063</x:v>
      </x:c>
      <x:c t="n" s="0">
        <x:v>23.20771</x:v>
      </x:c>
      <x:c t="n" s="0">
        <x:v>23.42095</x:v>
      </x:c>
      <x:c t="n" s="0">
        <x:v>15.4094</x:v>
      </x:c>
      <x:c t="n" s="0">
        <x:v>17.89368</x:v>
      </x:c>
      <x:c t="n" s="0">
        <x:v>26.64425</x:v>
      </x:c>
      <x:c t="n" s="0">
        <x:v>14.82186</x:v>
      </x:c>
      <x:c t="n" s="0">
        <x:v>25.99668</x:v>
      </x:c>
      <x:c t="n" s="0">
        <x:v>19.77595</x:v>
      </x:c>
      <x:c t="n" s="0">
        <x:v>25.69656</x:v>
      </x:c>
      <x:c t="n" s="0">
        <x:v>24.14645</x:v>
      </x:c>
      <x:c t="n" s="0">
        <x:v>24.68226</x:v>
      </x:c>
      <x:c t="n" s="0">
        <x:v>23.85818</x:v>
      </x:c>
      <x:c t="n" s="0">
        <x:v>22.88156</x:v>
      </x:c>
      <x:c t="n" s="0">
        <x:v>19.46912</x:v>
      </x:c>
      <x:c t="n" s="0">
        <x:v>19.09789</x:v>
      </x:c>
      <x:c t="n" s="0">
        <x:v>18.47235</x:v>
      </x:c>
      <x:c t="n" s="0">
        <x:v>13.12442</x:v>
      </x:c>
      <x:c t="n" s="0">
        <x:v>6.707224</x:v>
      </x:c>
      <x:c t="n" s="0">
        <x:v>6.74953</x:v>
      </x:c>
      <x:c t="n" s="0">
        <x:v>6.191372</x:v>
      </x:c>
      <x:c t="n" s="0">
        <x:v>9.41104</x:v>
      </x:c>
      <x:c t="n" s="0">
        <x:v>9.866711</x:v>
      </x:c>
      <x:c t="n" s="0">
        <x:v>2.236812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43942.9166087963</x:v>
      </x:c>
      <x:c t="n" s="7">
        <x:v>43942.9166087963</x:v>
      </x:c>
      <x:c t="n" s="0">
        <x:v>35.41777</x:v>
      </x:c>
      <x:c t="n" s="0">
        <x:v>54.20069</x:v>
      </x:c>
      <x:c t="n" s="0">
        <x:v>70.50943</x:v>
      </x:c>
      <x:c t="n" s="0">
        <x:v>72.87627</x:v>
      </x:c>
      <x:c t="n" s="0">
        <x:v>-14.6249</x:v>
      </x:c>
      <x:c t="n" s="0">
        <x:v>-13.80218</x:v>
      </x:c>
      <x:c t="n" s="0">
        <x:v>-24.07163</x:v>
      </x:c>
      <x:c t="n" s="0">
        <x:v>-8.469523</x:v>
      </x:c>
      <x:c t="n" s="0">
        <x:v>-0.7385752</x:v>
      </x:c>
      <x:c t="n" s="0">
        <x:v>-1.949141</x:v>
      </x:c>
      <x:c t="n" s="0">
        <x:v>7.92211</x:v>
      </x:c>
      <x:c t="n" s="0">
        <x:v>8.022511</x:v>
      </x:c>
      <x:c t="n" s="0">
        <x:v>12.37303</x:v>
      </x:c>
      <x:c t="n" s="0">
        <x:v>15.70168</x:v>
      </x:c>
      <x:c t="n" s="0">
        <x:v>14.91509</x:v>
      </x:c>
      <x:c t="n" s="0">
        <x:v>22.12286</x:v>
      </x:c>
      <x:c t="n" s="0">
        <x:v>17.53037</x:v>
      </x:c>
      <x:c t="n" s="0">
        <x:v>20.80379</x:v>
      </x:c>
      <x:c t="n" s="0">
        <x:v>21.54302</x:v>
      </x:c>
      <x:c t="n" s="0">
        <x:v>19.0951</x:v>
      </x:c>
      <x:c t="n" s="0">
        <x:v>18.81572</x:v>
      </x:c>
      <x:c t="n" s="0">
        <x:v>24.6049</x:v>
      </x:c>
      <x:c t="n" s="0">
        <x:v>20.04101</x:v>
      </x:c>
      <x:c t="n" s="0">
        <x:v>22.10442</x:v>
      </x:c>
      <x:c t="n" s="0">
        <x:v>23.00449</x:v>
      </x:c>
      <x:c t="n" s="0">
        <x:v>24.95469</x:v>
      </x:c>
      <x:c t="n" s="0">
        <x:v>25.79088</x:v>
      </x:c>
      <x:c t="n" s="0">
        <x:v>24.42119</x:v>
      </x:c>
      <x:c t="n" s="0">
        <x:v>24.6506</x:v>
      </x:c>
      <x:c t="n" s="0">
        <x:v>21.95271</x:v>
      </x:c>
      <x:c t="n" s="0">
        <x:v>21.79967</x:v>
      </x:c>
      <x:c t="n" s="0">
        <x:v>19.77989</x:v>
      </x:c>
      <x:c t="n" s="0">
        <x:v>18.22599</x:v>
      </x:c>
      <x:c t="n" s="0">
        <x:v>12.78917</x:v>
      </x:c>
      <x:c t="n" s="0">
        <x:v>6.504671</x:v>
      </x:c>
      <x:c t="n" s="0">
        <x:v>6.36255</x:v>
      </x:c>
      <x:c t="n" s="0">
        <x:v>6.552585</x:v>
      </x:c>
      <x:c t="n" s="0">
        <x:v>7.938723</x:v>
      </x:c>
      <x:c t="n" s="0">
        <x:v>9.025436</x:v>
      </x:c>
      <x:c t="n" s="0">
        <x:v>2.513773</x:v>
      </x:c>
      <x:c t="n" s="0">
        <x:v>-16.51568</x:v>
      </x:c>
      <x:c t="n" s="0">
        <x:v>-15.50459</x:v>
      </x:c>
      <x:c t="n" s="0">
        <x:v>-24.00772</x:v>
      </x:c>
      <x:c t="n" s="0">
        <x:v>-14.04896</x:v>
      </x:c>
      <x:c t="n" s="0">
        <x:v>-12.01969</x:v>
      </x:c>
      <x:c t="n" s="0">
        <x:v>-3.283894</x:v>
      </x:c>
      <x:c t="n" s="0">
        <x:v>8.179125</x:v>
      </x:c>
      <x:c t="n" s="0">
        <x:v>7.876296</x:v>
      </x:c>
      <x:c t="n" s="0">
        <x:v>12.21251</x:v>
      </x:c>
      <x:c t="n" s="0">
        <x:v>-0.06124423</x:v>
      </x:c>
      <x:c t="n" s="0">
        <x:v>11.18089</x:v>
      </x:c>
      <x:c t="n" s="0">
        <x:v>24.45936</x:v>
      </x:c>
      <x:c t="n" s="0">
        <x:v>20.8645</x:v>
      </x:c>
      <x:c t="n" s="0">
        <x:v>21.08656</x:v>
      </x:c>
      <x:c t="n" s="0">
        <x:v>23.01532</x:v>
      </x:c>
      <x:c t="n" s="0">
        <x:v>21.74683</x:v>
      </x:c>
      <x:c t="n" s="0">
        <x:v>17.82612</x:v>
      </x:c>
      <x:c t="n" s="0">
        <x:v>26.10795</x:v>
      </x:c>
      <x:c t="n" s="0">
        <x:v>21.27237</x:v>
      </x:c>
      <x:c t="n" s="0">
        <x:v>23.05428</x:v>
      </x:c>
      <x:c t="n" s="0">
        <x:v>25.77326</x:v>
      </x:c>
      <x:c t="n" s="0">
        <x:v>25.33982</x:v>
      </x:c>
      <x:c t="n" s="0">
        <x:v>26.38708</x:v>
      </x:c>
      <x:c t="n" s="0">
        <x:v>22.64301</x:v>
      </x:c>
      <x:c t="n" s="0">
        <x:v>27.79629</x:v>
      </x:c>
      <x:c t="n" s="0">
        <x:v>21.5503</x:v>
      </x:c>
      <x:c t="n" s="0">
        <x:v>21.01501</x:v>
      </x:c>
      <x:c t="n" s="0">
        <x:v>20.55875</x:v>
      </x:c>
      <x:c t="n" s="0">
        <x:v>18.31673</x:v>
      </x:c>
      <x:c t="n" s="0">
        <x:v>12.90263</x:v>
      </x:c>
      <x:c t="n" s="0">
        <x:v>6.17732</x:v>
      </x:c>
      <x:c t="n" s="0">
        <x:v>4.809752</x:v>
      </x:c>
      <x:c t="n" s="0">
        <x:v>7.169709</x:v>
      </x:c>
      <x:c t="n" s="0">
        <x:v>8.790723</x:v>
      </x:c>
      <x:c t="n" s="0">
        <x:v>8.982838</x:v>
      </x:c>
      <x:c t="n" s="0">
        <x:v>2.881484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43942.9166087963</x:v>
      </x:c>
      <x:c t="n" s="7">
        <x:v>43942.9166087963</x:v>
      </x:c>
      <x:c t="n" s="0">
        <x:v>35.05049</x:v>
      </x:c>
      <x:c t="n" s="0">
        <x:v>54.20069</x:v>
      </x:c>
      <x:c t="n" s="0">
        <x:v>61.6765</x:v>
      </x:c>
      <x:c t="n" s="0">
        <x:v>67.28836</x:v>
      </x:c>
      <x:c t="n" s="0">
        <x:v>-14.8547</x:v>
      </x:c>
      <x:c t="n" s="0">
        <x:v>-14.01284</x:v>
      </x:c>
      <x:c t="n" s="0">
        <x:v>-24.06279</x:v>
      </x:c>
      <x:c t="n" s="0">
        <x:v>-8.954123</x:v>
      </x:c>
      <x:c t="n" s="0">
        <x:v>-1.368956</x:v>
      </x:c>
      <x:c t="n" s="0">
        <x:v>-1.934778</x:v>
      </x:c>
      <x:c t="n" s="0">
        <x:v>7.862864</x:v>
      </x:c>
      <x:c t="n" s="0">
        <x:v>7.963195</x:v>
      </x:c>
      <x:c t="n" s="0">
        <x:v>12.34996</x:v>
      </x:c>
      <x:c t="n" s="0">
        <x:v>15.03603</x:v>
      </x:c>
      <x:c t="n" s="0">
        <x:v>14.53312</x:v>
      </x:c>
      <x:c t="n" s="0">
        <x:v>22.3324</x:v>
      </x:c>
      <x:c t="n" s="0">
        <x:v>18.20694</x:v>
      </x:c>
      <x:c t="n" s="0">
        <x:v>20.58539</x:v>
      </x:c>
      <x:c t="n" s="0">
        <x:v>21.4716</x:v>
      </x:c>
      <x:c t="n" s="0">
        <x:v>19.03292</x:v>
      </x:c>
      <x:c t="n" s="0">
        <x:v>18.58953</x:v>
      </x:c>
      <x:c t="n" s="0">
        <x:v>24.99575</x:v>
      </x:c>
      <x:c t="n" s="0">
        <x:v>20.46386</x:v>
      </x:c>
      <x:c t="n" s="0">
        <x:v>21.97542</x:v>
      </x:c>
      <x:c t="n" s="0">
        <x:v>22.79088</x:v>
      </x:c>
      <x:c t="n" s="0">
        <x:v>25.2532</x:v>
      </x:c>
      <x:c t="n" s="0">
        <x:v>25.64798</x:v>
      </x:c>
      <x:c t="n" s="0">
        <x:v>24.2366</x:v>
      </x:c>
      <x:c t="n" s="0">
        <x:v>24.59401</x:v>
      </x:c>
      <x:c t="n" s="0">
        <x:v>22.08434</x:v>
      </x:c>
      <x:c t="n" s="0">
        <x:v>21.72179</x:v>
      </x:c>
      <x:c t="n" s="0">
        <x:v>19.75006</x:v>
      </x:c>
      <x:c t="n" s="0">
        <x:v>18.37869</x:v>
      </x:c>
      <x:c t="n" s="0">
        <x:v>13.20028</x:v>
      </x:c>
      <x:c t="n" s="0">
        <x:v>6.387706</x:v>
      </x:c>
      <x:c t="n" s="0">
        <x:v>6.292485</x:v>
      </x:c>
      <x:c t="n" s="0">
        <x:v>6.82767</x:v>
      </x:c>
      <x:c t="n" s="0">
        <x:v>7.794694</x:v>
      </x:c>
      <x:c t="n" s="0">
        <x:v>8.771419</x:v>
      </x:c>
      <x:c t="n" s="0">
        <x:v>2.451476</x:v>
      </x:c>
      <x:c t="n" s="0">
        <x:v>-16.51568</x:v>
      </x:c>
      <x:c t="n" s="0">
        <x:v>-15.50459</x:v>
      </x:c>
      <x:c t="n" s="0">
        <x:v>-24.00772</x:v>
      </x:c>
      <x:c t="n" s="0">
        <x:v>-14.04896</x:v>
      </x:c>
      <x:c t="n" s="0">
        <x:v>-12.01969</x:v>
      </x:c>
      <x:c t="n" s="0">
        <x:v>-1.851664</x:v>
      </x:c>
      <x:c t="n" s="0">
        <x:v>7.499051</x:v>
      </x:c>
      <x:c t="n" s="0">
        <x:v>7.598937</x:v>
      </x:c>
      <x:c t="n" s="0">
        <x:v>11.78687</x:v>
      </x:c>
      <x:c t="n" s="0">
        <x:v>3.878109</x:v>
      </x:c>
      <x:c t="n" s="0">
        <x:v>13.36963</x:v>
      </x:c>
      <x:c t="n" s="0">
        <x:v>22.15309</x:v>
      </x:c>
      <x:c t="n" s="0">
        <x:v>20.31245</x:v>
      </x:c>
      <x:c t="n" s="0">
        <x:v>19.0256</x:v>
      </x:c>
      <x:c t="n" s="0">
        <x:v>21.02844</x:v>
      </x:c>
      <x:c t="n" s="0">
        <x:v>16.61228</x:v>
      </x:c>
      <x:c t="n" s="0">
        <x:v>16.61431</x:v>
      </x:c>
      <x:c t="n" s="0">
        <x:v>27.01751</x:v>
      </x:c>
      <x:c t="n" s="0">
        <x:v>21.43721</x:v>
      </x:c>
      <x:c t="n" s="0">
        <x:v>20.90919</x:v>
      </x:c>
      <x:c t="n" s="0">
        <x:v>20.15357</x:v>
      </x:c>
      <x:c t="n" s="0">
        <x:v>26.12048</x:v>
      </x:c>
      <x:c t="n" s="0">
        <x:v>23.32448</x:v>
      </x:c>
      <x:c t="n" s="0">
        <x:v>23.37413</x:v>
      </x:c>
      <x:c t="n" s="0">
        <x:v>23.13558</x:v>
      </x:c>
      <x:c t="n" s="0">
        <x:v>22.82182</x:v>
      </x:c>
      <x:c t="n" s="0">
        <x:v>21.74437</x:v>
      </x:c>
      <x:c t="n" s="0">
        <x:v>20.08206</x:v>
      </x:c>
      <x:c t="n" s="0">
        <x:v>18.78121</x:v>
      </x:c>
      <x:c t="n" s="0">
        <x:v>14.41168</x:v>
      </x:c>
      <x:c t="n" s="0">
        <x:v>6.974532</x:v>
      </x:c>
      <x:c t="n" s="0">
        <x:v>6.67121</x:v>
      </x:c>
      <x:c t="n" s="0">
        <x:v>7.96454</x:v>
      </x:c>
      <x:c t="n" s="0">
        <x:v>6.839396</x:v>
      </x:c>
      <x:c t="n" s="0">
        <x:v>8.188555</x:v>
      </x:c>
      <x:c t="n" s="0">
        <x:v>1.664564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43942.9166087963</x:v>
      </x:c>
      <x:c t="n" s="7">
        <x:v>43942.9166087963</x:v>
      </x:c>
      <x:c t="n" s="0">
        <x:v>34.13259</x:v>
      </x:c>
      <x:c t="n" s="0">
        <x:v>54.20069</x:v>
      </x:c>
      <x:c t="n" s="0">
        <x:v>61.10419</x:v>
      </x:c>
      <x:c t="n" s="0">
        <x:v>67.28836</x:v>
      </x:c>
      <x:c t="n" s="0">
        <x:v>-15.06107</x:v>
      </x:c>
      <x:c t="n" s="0">
        <x:v>-14.21832</x:v>
      </x:c>
      <x:c t="n" s="0">
        <x:v>-23.78598</x:v>
      </x:c>
      <x:c t="n" s="0">
        <x:v>-9.366693</x:v>
      </x:c>
      <x:c t="n" s="0">
        <x:v>-1.99082</x:v>
      </x:c>
      <x:c t="n" s="0">
        <x:v>-1.922548</x:v>
      </x:c>
      <x:c t="n" s="0">
        <x:v>7.811618</x:v>
      </x:c>
      <x:c t="n" s="0">
        <x:v>7.911889</x:v>
      </x:c>
      <x:c t="n" s="0">
        <x:v>11.90268</x:v>
      </x:c>
      <x:c t="n" s="0">
        <x:v>14.60568</x:v>
      </x:c>
      <x:c t="n" s="0">
        <x:v>15.44601</x:v>
      </x:c>
      <x:c t="n" s="0">
        <x:v>21.85523</x:v>
      </x:c>
      <x:c t="n" s="0">
        <x:v>18.18377</x:v>
      </x:c>
      <x:c t="n" s="0">
        <x:v>20.16662</x:v>
      </x:c>
      <x:c t="n" s="0">
        <x:v>21.18757</x:v>
      </x:c>
      <x:c t="n" s="0">
        <x:v>18.98203</x:v>
      </x:c>
      <x:c t="n" s="0">
        <x:v>18.03396</x:v>
      </x:c>
      <x:c t="n" s="0">
        <x:v>25.48367</x:v>
      </x:c>
      <x:c t="n" s="0">
        <x:v>20.8279</x:v>
      </x:c>
      <x:c t="n" s="0">
        <x:v>21.984</x:v>
      </x:c>
      <x:c t="n" s="0">
        <x:v>22.97351</x:v>
      </x:c>
      <x:c t="n" s="0">
        <x:v>25.09253</x:v>
      </x:c>
      <x:c t="n" s="0">
        <x:v>25.69359</x:v>
      </x:c>
      <x:c t="n" s="0">
        <x:v>24.19862</x:v>
      </x:c>
      <x:c t="n" s="0">
        <x:v>24.59041</x:v>
      </x:c>
      <x:c t="n" s="0">
        <x:v>22.00957</x:v>
      </x:c>
      <x:c t="n" s="0">
        <x:v>22.02324</x:v>
      </x:c>
      <x:c t="n" s="0">
        <x:v>19.79316</x:v>
      </x:c>
      <x:c t="n" s="0">
        <x:v>18.34036</x:v>
      </x:c>
      <x:c t="n" s="0">
        <x:v>13.1019</x:v>
      </x:c>
      <x:c t="n" s="0">
        <x:v>6.554198</x:v>
      </x:c>
      <x:c t="n" s="0">
        <x:v>6.372955</x:v>
      </x:c>
      <x:c t="n" s="0">
        <x:v>6.890118</x:v>
      </x:c>
      <x:c t="n" s="0">
        <x:v>7.790659</x:v>
      </x:c>
      <x:c t="n" s="0">
        <x:v>8.738247</x:v>
      </x:c>
      <x:c t="n" s="0">
        <x:v>2.381282</x:v>
      </x:c>
      <x:c t="n" s="0">
        <x:v>-16.51568</x:v>
      </x:c>
      <x:c t="n" s="0">
        <x:v>-15.97161</x:v>
      </x:c>
      <x:c t="n" s="0">
        <x:v>-20.55645</x:v>
      </x:c>
      <x:c t="n" s="0">
        <x:v>-11.92093</x:v>
      </x:c>
      <x:c t="n" s="0">
        <x:v>-12.01969</x:v>
      </x:c>
      <x:c t="n" s="0">
        <x:v>-1.851664</x:v>
      </x:c>
      <x:c t="n" s="0">
        <x:v>7.499051</x:v>
      </x:c>
      <x:c t="n" s="0">
        <x:v>7.598937</x:v>
      </x:c>
      <x:c t="n" s="0">
        <x:v>6.246231</x:v>
      </x:c>
      <x:c t="n" s="0">
        <x:v>11.01643</x:v>
      </x:c>
      <x:c t="n" s="0">
        <x:v>19.13435</x:v>
      </x:c>
      <x:c t="n" s="0">
        <x:v>16.91417</x:v>
      </x:c>
      <x:c t="n" s="0">
        <x:v>18.04561</x:v>
      </x:c>
      <x:c t="n" s="0">
        <x:v>14.60296</x:v>
      </x:c>
      <x:c t="n" s="0">
        <x:v>17.67451</x:v>
      </x:c>
      <x:c t="n" s="0">
        <x:v>19.66314</x:v>
      </x:c>
      <x:c t="n" s="0">
        <x:v>5.158748</x:v>
      </x:c>
      <x:c t="n" s="0">
        <x:v>26.833</x:v>
      </x:c>
      <x:c t="n" s="0">
        <x:v>22.41806</x:v>
      </x:c>
      <x:c t="n" s="0">
        <x:v>22.31633</x:v>
      </x:c>
      <x:c t="n" s="0">
        <x:v>23.98088</x:v>
      </x:c>
      <x:c t="n" s="0">
        <x:v>26.42813</x:v>
      </x:c>
      <x:c t="n" s="0">
        <x:v>25.72801</x:v>
      </x:c>
      <x:c t="n" s="0">
        <x:v>23.86369</x:v>
      </x:c>
      <x:c t="n" s="0">
        <x:v>24.19578</x:v>
      </x:c>
      <x:c t="n" s="0">
        <x:v>22.14519</x:v>
      </x:c>
      <x:c t="n" s="0">
        <x:v>22.8277</x:v>
      </x:c>
      <x:c t="n" s="0">
        <x:v>20.38222</x:v>
      </x:c>
      <x:c t="n" s="0">
        <x:v>17.42183</x:v>
      </x:c>
      <x:c t="n" s="0">
        <x:v>13.12708</x:v>
      </x:c>
      <x:c t="n" s="0">
        <x:v>6.690261</x:v>
      </x:c>
      <x:c t="n" s="0">
        <x:v>6.18033</x:v>
      </x:c>
      <x:c t="n" s="0">
        <x:v>8.235599</x:v>
      </x:c>
      <x:c t="n" s="0">
        <x:v>7.645703</x:v>
      </x:c>
      <x:c t="n" s="0">
        <x:v>8.232615</x:v>
      </x:c>
      <x:c t="n" s="0">
        <x:v>2.437442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43942.9166087963</x:v>
      </x:c>
      <x:c t="n" s="7">
        <x:v>43942.9166087963</x:v>
      </x:c>
      <x:c t="n" s="0">
        <x:v>34.32434</x:v>
      </x:c>
      <x:c t="n" s="0">
        <x:v>54.20069</x:v>
      </x:c>
      <x:c t="n" s="0">
        <x:v>55.3266</x:v>
      </x:c>
      <x:c t="n" s="0">
        <x:v>64.96886</x:v>
      </x:c>
      <x:c t="n" s="0">
        <x:v>-15.24542</x:v>
      </x:c>
      <x:c t="n" s="0">
        <x:v>-14.51925</x:v>
      </x:c>
      <x:c t="n" s="0">
        <x:v>-22.19748</x:v>
      </x:c>
      <x:c t="n" s="0">
        <x:v>-9.421623</x:v>
      </x:c>
      <x:c t="n" s="0">
        <x:v>-2.603002</x:v>
      </x:c>
      <x:c t="n" s="0">
        <x:v>-1.91213</x:v>
      </x:c>
      <x:c t="n" s="0">
        <x:v>7.767369</x:v>
      </x:c>
      <x:c t="n" s="0">
        <x:v>7.76924</x:v>
      </x:c>
      <x:c t="n" s="0">
        <x:v>11.41465</x:v>
      </x:c>
      <x:c t="n" s="0">
        <x:v>14.23364</x:v>
      </x:c>
      <x:c t="n" s="0">
        <x:v>16.22081</x:v>
      </x:c>
      <x:c t="n" s="0">
        <x:v>21.40159</x:v>
      </x:c>
      <x:c t="n" s="0">
        <x:v>18.16387</x:v>
      </x:c>
      <x:c t="n" s="0">
        <x:v>19.63273</x:v>
      </x:c>
      <x:c t="n" s="0">
        <x:v>20.81318</x:v>
      </x:c>
      <x:c t="n" s="0">
        <x:v>19.26042</x:v>
      </x:c>
      <x:c t="n" s="0">
        <x:v>18.3342</x:v>
      </x:c>
      <x:c t="n" s="0">
        <x:v>25.32919</x:v>
      </x:c>
      <x:c t="n" s="0">
        <x:v>20.46379</x:v>
      </x:c>
      <x:c t="n" s="0">
        <x:v>21.79695</x:v>
      </x:c>
      <x:c t="n" s="0">
        <x:v>22.91797</x:v>
      </x:c>
      <x:c t="n" s="0">
        <x:v>25.19715</x:v>
      </x:c>
      <x:c t="n" s="0">
        <x:v>25.64753</x:v>
      </x:c>
      <x:c t="n" s="0">
        <x:v>24.08833</x:v>
      </x:c>
      <x:c t="n" s="0">
        <x:v>24.21696</x:v>
      </x:c>
      <x:c t="n" s="0">
        <x:v>22.23911</x:v>
      </x:c>
      <x:c t="n" s="0">
        <x:v>21.88779</x:v>
      </x:c>
      <x:c t="n" s="0">
        <x:v>19.7195</x:v>
      </x:c>
      <x:c t="n" s="0">
        <x:v>18.05041</x:v>
      </x:c>
      <x:c t="n" s="0">
        <x:v>12.98148</x:v>
      </x:c>
      <x:c t="n" s="0">
        <x:v>6.554088</x:v>
      </x:c>
      <x:c t="n" s="0">
        <x:v>6.31795</x:v>
      </x:c>
      <x:c t="n" s="0">
        <x:v>6.888212</x:v>
      </x:c>
      <x:c t="n" s="0">
        <x:v>7.578723</x:v>
      </x:c>
      <x:c t="n" s="0">
        <x:v>8.945097</x:v>
      </x:c>
      <x:c t="n" s="0">
        <x:v>2.497487</x:v>
      </x:c>
      <x:c t="n" s="0">
        <x:v>-16.51568</x:v>
      </x:c>
      <x:c t="n" s="0">
        <x:v>-16.88256</x:v>
      </x:c>
      <x:c t="n" s="0">
        <x:v>-17.7375</x:v>
      </x:c>
      <x:c t="n" s="0">
        <x:v>-9.75763</x:v>
      </x:c>
      <x:c t="n" s="0">
        <x:v>-12.01969</x:v>
      </x:c>
      <x:c t="n" s="0">
        <x:v>-1.851664</x:v>
      </x:c>
      <x:c t="n" s="0">
        <x:v>7.499051</x:v>
      </x:c>
      <x:c t="n" s="0">
        <x:v>6.00066</x:v>
      </x:c>
      <x:c t="n" s="0">
        <x:v>6.246231</x:v>
      </x:c>
      <x:c t="n" s="0">
        <x:v>11.01643</x:v>
      </x:c>
      <x:c t="n" s="0">
        <x:v>19.13435</x:v>
      </x:c>
      <x:c t="n" s="0">
        <x:v>16.91417</x:v>
      </x:c>
      <x:c t="n" s="0">
        <x:v>18.04561</x:v>
      </x:c>
      <x:c t="n" s="0">
        <x:v>13.33871</x:v>
      </x:c>
      <x:c t="n" s="0">
        <x:v>19.79546</x:v>
      </x:c>
      <x:c t="n" s="0">
        <x:v>20.64904</x:v>
      </x:c>
      <x:c t="n" s="0">
        <x:v>20.55329</x:v>
      </x:c>
      <x:c t="n" s="0">
        <x:v>24.78885</x:v>
      </x:c>
      <x:c t="n" s="0">
        <x:v>16.88755</x:v>
      </x:c>
      <x:c t="n" s="0">
        <x:v>19.60862</x:v>
      </x:c>
      <x:c t="n" s="0">
        <x:v>22.98091</x:v>
      </x:c>
      <x:c t="n" s="0">
        <x:v>25.78847</x:v>
      </x:c>
      <x:c t="n" s="0">
        <x:v>25.51609</x:v>
      </x:c>
      <x:c t="n" s="0">
        <x:v>23.81879</x:v>
      </x:c>
      <x:c t="n" s="0">
        <x:v>21.30812</x:v>
      </x:c>
      <x:c t="n" s="0">
        <x:v>23.56681</x:v>
      </x:c>
      <x:c t="n" s="0">
        <x:v>21.59103</x:v>
      </x:c>
      <x:c t="n" s="0">
        <x:v>17.40556</x:v>
      </x:c>
      <x:c t="n" s="0">
        <x:v>16.33821</x:v>
      </x:c>
      <x:c t="n" s="0">
        <x:v>12.0242</x:v>
      </x:c>
      <x:c t="n" s="0">
        <x:v>6.388328</x:v>
      </x:c>
      <x:c t="n" s="0">
        <x:v>6.535859</x:v>
      </x:c>
      <x:c t="n" s="0">
        <x:v>6.329289</x:v>
      </x:c>
      <x:c t="n" s="0">
        <x:v>6.055837</x:v>
      </x:c>
      <x:c t="n" s="0">
        <x:v>9.436677</x:v>
      </x:c>
      <x:c t="n" s="0">
        <x:v>2.989851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43942.9166087963</x:v>
      </x:c>
      <x:c t="n" s="7">
        <x:v>43942.9166087963</x:v>
      </x:c>
      <x:c t="n" s="0">
        <x:v>35.47904</x:v>
      </x:c>
      <x:c t="n" s="0">
        <x:v>54.20069</x:v>
      </x:c>
      <x:c t="n" s="0">
        <x:v>64.17213</x:v>
      </x:c>
      <x:c t="n" s="0">
        <x:v>69.09891</x:v>
      </x:c>
      <x:c t="n" s="0">
        <x:v>-15.4093</x:v>
      </x:c>
      <x:c t="n" s="0">
        <x:v>-14.79386</x:v>
      </x:c>
      <x:c t="n" s="0">
        <x:v>-21.18824</x:v>
      </x:c>
      <x:c t="n" s="0">
        <x:v>-9.469092</x:v>
      </x:c>
      <x:c t="n" s="0">
        <x:v>-3.102177</x:v>
      </x:c>
      <x:c t="n" s="0">
        <x:v>-1.903253</x:v>
      </x:c>
      <x:c t="n" s="0">
        <x:v>7.632989</x:v>
      </x:c>
      <x:c t="n" s="0">
        <x:v>7.349873</x:v>
      </x:c>
      <x:c t="n" s="0">
        <x:v>10.91224</x:v>
      </x:c>
      <x:c t="n" s="0">
        <x:v>14.07247</x:v>
      </x:c>
      <x:c t="n" s="0">
        <x:v>16.78812</x:v>
      </x:c>
      <x:c t="n" s="0">
        <x:v>21.14318</x:v>
      </x:c>
      <x:c t="n" s="0">
        <x:v>19.69486</x:v>
      </x:c>
      <x:c t="n" s="0">
        <x:v>19.11842</x:v>
      </x:c>
      <x:c t="n" s="0">
        <x:v>21.18633</x:v>
      </x:c>
      <x:c t="n" s="0">
        <x:v>19.42241</x:v>
      </x:c>
      <x:c t="n" s="0">
        <x:v>18.22764</x:v>
      </x:c>
      <x:c t="n" s="0">
        <x:v>25.15589</x:v>
      </x:c>
      <x:c t="n" s="0">
        <x:v>20.06179</x:v>
      </x:c>
      <x:c t="n" s="0">
        <x:v>21.44882</x:v>
      </x:c>
      <x:c t="n" s="0">
        <x:v>23.03679</x:v>
      </x:c>
      <x:c t="n" s="0">
        <x:v>25.62826</x:v>
      </x:c>
      <x:c t="n" s="0">
        <x:v>25.36543</x:v>
      </x:c>
      <x:c t="n" s="0">
        <x:v>23.92978</x:v>
      </x:c>
      <x:c t="n" s="0">
        <x:v>24.10715</x:v>
      </x:c>
      <x:c t="n" s="0">
        <x:v>22.26545</x:v>
      </x:c>
      <x:c t="n" s="0">
        <x:v>22.0519</x:v>
      </x:c>
      <x:c t="n" s="0">
        <x:v>19.51692</x:v>
      </x:c>
      <x:c t="n" s="0">
        <x:v>17.95505</x:v>
      </x:c>
      <x:c t="n" s="0">
        <x:v>13.23959</x:v>
      </x:c>
      <x:c t="n" s="0">
        <x:v>6.474114</x:v>
      </x:c>
      <x:c t="n" s="0">
        <x:v>6.292035</x:v>
      </x:c>
      <x:c t="n" s="0">
        <x:v>6.925511</x:v>
      </x:c>
      <x:c t="n" s="0">
        <x:v>7.599734</x:v>
      </x:c>
      <x:c t="n" s="0">
        <x:v>9.275159</x:v>
      </x:c>
      <x:c t="n" s="0">
        <x:v>2.408565</x:v>
      </x:c>
      <x:c t="n" s="0">
        <x:v>-16.51568</x:v>
      </x:c>
      <x:c t="n" s="0">
        <x:v>-16.88256</x:v>
      </x:c>
      <x:c t="n" s="0">
        <x:v>-17.7375</x:v>
      </x:c>
      <x:c t="n" s="0">
        <x:v>-9.75763</x:v>
      </x:c>
      <x:c t="n" s="0">
        <x:v>-7.564809</x:v>
      </x:c>
      <x:c t="n" s="0">
        <x:v>-1.851664</x:v>
      </x:c>
      <x:c t="n" s="0">
        <x:v>6.372791</x:v>
      </x:c>
      <x:c t="n" s="0">
        <x:v>3.444635</x:v>
      </x:c>
      <x:c t="n" s="0">
        <x:v>5.000549</x:v>
      </x:c>
      <x:c t="n" s="0">
        <x:v>15.1812</x:v>
      </x:c>
      <x:c t="n" s="0">
        <x:v>19.13435</x:v>
      </x:c>
      <x:c t="n" s="0">
        <x:v>21.62233</x:v>
      </x:c>
      <x:c t="n" s="0">
        <x:v>24.97182</x:v>
      </x:c>
      <x:c t="n" s="0">
        <x:v>13.34271</x:v>
      </x:c>
      <x:c t="n" s="0">
        <x:v>22.89388</x:v>
      </x:c>
      <x:c t="n" s="0">
        <x:v>19.82055</x:v>
      </x:c>
      <x:c t="n" s="0">
        <x:v>16.91535</x:v>
      </x:c>
      <x:c t="n" s="0">
        <x:v>23.94853</x:v>
      </x:c>
      <x:c t="n" s="0">
        <x:v>17.44667</x:v>
      </x:c>
      <x:c t="n" s="0">
        <x:v>18.3884</x:v>
      </x:c>
      <x:c t="n" s="0">
        <x:v>24.03649</x:v>
      </x:c>
      <x:c t="n" s="0">
        <x:v>26.99143</x:v>
      </x:c>
      <x:c t="n" s="0">
        <x:v>22.45273</x:v>
      </x:c>
      <x:c t="n" s="0">
        <x:v>19.92437</x:v>
      </x:c>
      <x:c t="n" s="0">
        <x:v>23.76215</x:v>
      </x:c>
      <x:c t="n" s="0">
        <x:v>21.6356</x:v>
      </x:c>
      <x:c t="n" s="0">
        <x:v>22.88143</x:v>
      </x:c>
      <x:c t="n" s="0">
        <x:v>18.4332</x:v>
      </x:c>
      <x:c t="n" s="0">
        <x:v>17.89929</x:v>
      </x:c>
      <x:c t="n" s="0">
        <x:v>14.58958</x:v>
      </x:c>
      <x:c t="n" s="0">
        <x:v>5.383941</x:v>
      </x:c>
      <x:c t="n" s="0">
        <x:v>7.266311</x:v>
      </x:c>
      <x:c t="n" s="0">
        <x:v>6.647509</x:v>
      </x:c>
      <x:c t="n" s="0">
        <x:v>7.001085</x:v>
      </x:c>
      <x:c t="n" s="0">
        <x:v>10.53774</x:v>
      </x:c>
      <x:c t="n" s="0">
        <x:v>2.062271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43942.9166087963</x:v>
      </x:c>
      <x:c t="n" s="7">
        <x:v>43942.9166087963</x:v>
      </x:c>
      <x:c t="n" s="0">
        <x:v>35.11437</x:v>
      </x:c>
      <x:c t="n" s="0">
        <x:v>54.20069</x:v>
      </x:c>
      <x:c t="n" s="0">
        <x:v>72.1077</x:v>
      </x:c>
      <x:c t="n" s="0">
        <x:v>76.50253</x:v>
      </x:c>
      <x:c t="n" s="0">
        <x:v>-15.55432</x:v>
      </x:c>
      <x:c t="n" s="0">
        <x:v>-15.04297</x:v>
      </x:c>
      <x:c t="n" s="0">
        <x:v>-20.48018</x:v>
      </x:c>
      <x:c t="n" s="0">
        <x:v>-9.510051</x:v>
      </x:c>
      <x:c t="n" s="0">
        <x:v>-3.47642</x:v>
      </x:c>
      <x:c t="n" s="0">
        <x:v>-1.895687</x:v>
      </x:c>
      <x:c t="n" s="0">
        <x:v>7.421438</x:v>
      </x:c>
      <x:c t="n" s="0">
        <x:v>6.956578</x:v>
      </x:c>
      <x:c t="n" s="0">
        <x:v>10.39295</x:v>
      </x:c>
      <x:c t="n" s="0">
        <x:v>14.99313</x:v>
      </x:c>
      <x:c t="n" s="0">
        <x:v>17.55611</x:v>
      </x:c>
      <x:c t="n" s="0">
        <x:v>21.92346</x:v>
      </x:c>
      <x:c t="n" s="0">
        <x:v>20.98544</x:v>
      </x:c>
      <x:c t="n" s="0">
        <x:v>18.70553</x:v>
      </x:c>
      <x:c t="n" s="0">
        <x:v>21.13784</x:v>
      </x:c>
      <x:c t="n" s="0">
        <x:v>19.35949</x:v>
      </x:c>
      <x:c t="n" s="0">
        <x:v>18.06221</x:v>
      </x:c>
      <x:c t="n" s="0">
        <x:v>24.93792</x:v>
      </x:c>
      <x:c t="n" s="0">
        <x:v>19.70867</x:v>
      </x:c>
      <x:c t="n" s="0">
        <x:v>21.33852</x:v>
      </x:c>
      <x:c t="n" s="0">
        <x:v>22.64239</x:v>
      </x:c>
      <x:c t="n" s="0">
        <x:v>25.62642</x:v>
      </x:c>
      <x:c t="n" s="0">
        <x:v>24.90725</x:v>
      </x:c>
      <x:c t="n" s="0">
        <x:v>24.06844</x:v>
      </x:c>
      <x:c t="n" s="0">
        <x:v>23.80618</x:v>
      </x:c>
      <x:c t="n" s="0">
        <x:v>22.19679</x:v>
      </x:c>
      <x:c t="n" s="0">
        <x:v>21.82228</x:v>
      </x:c>
      <x:c t="n" s="0">
        <x:v>19.20395</x:v>
      </x:c>
      <x:c t="n" s="0">
        <x:v>17.92836</x:v>
      </x:c>
      <x:c t="n" s="0">
        <x:v>13.0743</x:v>
      </x:c>
      <x:c t="n" s="0">
        <x:v>6.3854</x:v>
      </x:c>
      <x:c t="n" s="0">
        <x:v>6.524242</x:v>
      </x:c>
      <x:c t="n" s="0">
        <x:v>6.834238</x:v>
      </x:c>
      <x:c t="n" s="0">
        <x:v>7.516733</x:v>
      </x:c>
      <x:c t="n" s="0">
        <x:v>9.136506</x:v>
      </x:c>
      <x:c t="n" s="0">
        <x:v>2.390326</x:v>
      </x:c>
      <x:c t="n" s="0">
        <x:v>-16.51568</x:v>
      </x:c>
      <x:c t="n" s="0">
        <x:v>-16.88256</x:v>
      </x:c>
      <x:c t="n" s="0">
        <x:v>-17.7375</x:v>
      </x:c>
      <x:c t="n" s="0">
        <x:v>-9.75763</x:v>
      </x:c>
      <x:c t="n" s="0">
        <x:v>-6.723241</x:v>
      </x:c>
      <x:c t="n" s="0">
        <x:v>-1.851664</x:v>
      </x:c>
      <x:c t="n" s="0">
        <x:v>5.921545</x:v>
      </x:c>
      <x:c t="n" s="0">
        <x:v>4.311376</x:v>
      </x:c>
      <x:c t="n" s="0">
        <x:v>4.490875</x:v>
      </x:c>
      <x:c t="n" s="0">
        <x:v>18.25157</x:v>
      </x:c>
      <x:c t="n" s="0">
        <x:v>21.07426</x:v>
      </x:c>
      <x:c t="n" s="0">
        <x:v>24.85069</x:v>
      </x:c>
      <x:c t="n" s="0">
        <x:v>24.97182</x:v>
      </x:c>
      <x:c t="n" s="0">
        <x:v>16.78734</x:v>
      </x:c>
      <x:c t="n" s="0">
        <x:v>19.49089</x:v>
      </x:c>
      <x:c t="n" s="0">
        <x:v>19.43995</x:v>
      </x:c>
      <x:c t="n" s="0">
        <x:v>16.47272</x:v>
      </x:c>
      <x:c t="n" s="0">
        <x:v>21.91993</x:v>
      </x:c>
      <x:c t="n" s="0">
        <x:v>15.71673</x:v>
      </x:c>
      <x:c t="n" s="0">
        <x:v>20.96682</x:v>
      </x:c>
      <x:c t="n" s="0">
        <x:v>12.81453</x:v>
      </x:c>
      <x:c t="n" s="0">
        <x:v>27.61835</x:v>
      </x:c>
      <x:c t="n" s="0">
        <x:v>22.68677</x:v>
      </x:c>
      <x:c t="n" s="0">
        <x:v>24.79295</x:v>
      </x:c>
      <x:c t="n" s="0">
        <x:v>19.43576</x:v>
      </x:c>
      <x:c t="n" s="0">
        <x:v>21.17617</x:v>
      </x:c>
      <x:c t="n" s="0">
        <x:v>20.32327</x:v>
      </x:c>
      <x:c t="n" s="0">
        <x:v>16.84113</x:v>
      </x:c>
      <x:c t="n" s="0">
        <x:v>17.60335</x:v>
      </x:c>
      <x:c t="n" s="0">
        <x:v>12.26326</x:v>
      </x:c>
      <x:c t="n" s="0">
        <x:v>6.50307</x:v>
      </x:c>
      <x:c t="n" s="0">
        <x:v>6.445529</x:v>
      </x:c>
      <x:c t="n" s="0">
        <x:v>6.530928</x:v>
      </x:c>
      <x:c t="n" s="0">
        <x:v>8.539008</x:v>
      </x:c>
      <x:c t="n" s="0">
        <x:v>8.929593</x:v>
      </x:c>
      <x:c t="n" s="0">
        <x:v>1.89935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43942.9166087963</x:v>
      </x:c>
      <x:c t="n" s="7">
        <x:v>43942.9166087963</x:v>
      </x:c>
      <x:c t="n" s="0">
        <x:v>35.57082</x:v>
      </x:c>
      <x:c t="n" s="0">
        <x:v>54.20069</x:v>
      </x:c>
      <x:c t="n" s="0">
        <x:v>73.34586</x:v>
      </x:c>
      <x:c t="n" s="0">
        <x:v>76.62637</x:v>
      </x:c>
      <x:c t="n" s="0">
        <x:v>-15.72135</x:v>
      </x:c>
      <x:c t="n" s="0">
        <x:v>-15.26766</x:v>
      </x:c>
      <x:c t="n" s="0">
        <x:v>-19.9552</x:v>
      </x:c>
      <x:c t="n" s="0">
        <x:v>-9.545341</x:v>
      </x:c>
      <x:c t="n" s="0">
        <x:v>-3.823734</x:v>
      </x:c>
      <x:c t="n" s="0">
        <x:v>-1.93777</x:v>
      </x:c>
      <x:c t="n" s="0">
        <x:v>7.232234</x:v>
      </x:c>
      <x:c t="n" s="0">
        <x:v>6.853311</x:v>
      </x:c>
      <x:c t="n" s="0">
        <x:v>9.894295</x:v>
      </x:c>
      <x:c t="n" s="0">
        <x:v>15.64946</x:v>
      </x:c>
      <x:c t="n" s="0">
        <x:v>18.53605</x:v>
      </x:c>
      <x:c t="n" s="0">
        <x:v>22.4942</x:v>
      </x:c>
      <x:c t="n" s="0">
        <x:v>21.00315</x:v>
      </x:c>
      <x:c t="n" s="0">
        <x:v>18.84879</x:v>
      </x:c>
      <x:c t="n" s="0">
        <x:v>20.76495</x:v>
      </x:c>
      <x:c t="n" s="0">
        <x:v>19.53858</x:v>
      </x:c>
      <x:c t="n" s="0">
        <x:v>17.6526</x:v>
      </x:c>
      <x:c t="n" s="0">
        <x:v>24.44796</x:v>
      </x:c>
      <x:c t="n" s="0">
        <x:v>19.69524</x:v>
      </x:c>
      <x:c t="n" s="0">
        <x:v>20.86523</x:v>
      </x:c>
      <x:c t="n" s="0">
        <x:v>22.16502</x:v>
      </x:c>
      <x:c t="n" s="0">
        <x:v>26.61037</x:v>
      </x:c>
      <x:c t="n" s="0">
        <x:v>24.7901</x:v>
      </x:c>
      <x:c t="n" s="0">
        <x:v>23.81976</x:v>
      </x:c>
      <x:c t="n" s="0">
        <x:v>23.44005</x:v>
      </x:c>
      <x:c t="n" s="0">
        <x:v>21.96003</x:v>
      </x:c>
      <x:c t="n" s="0">
        <x:v>21.97487</x:v>
      </x:c>
      <x:c t="n" s="0">
        <x:v>19.20362</x:v>
      </x:c>
      <x:c t="n" s="0">
        <x:v>17.88158</x:v>
      </x:c>
      <x:c t="n" s="0">
        <x:v>13.21175</x:v>
      </x:c>
      <x:c t="n" s="0">
        <x:v>6.479595</x:v>
      </x:c>
      <x:c t="n" s="0">
        <x:v>6.734398</x:v>
      </x:c>
      <x:c t="n" s="0">
        <x:v>6.991325</x:v>
      </x:c>
      <x:c t="n" s="0">
        <x:v>7.546185</x:v>
      </x:c>
      <x:c t="n" s="0">
        <x:v>9.038944</x:v>
      </x:c>
      <x:c t="n" s="0">
        <x:v>2.280902</x:v>
      </x:c>
      <x:c t="n" s="0">
        <x:v>-17.53428</x:v>
      </x:c>
      <x:c t="n" s="0">
        <x:v>-16.88256</x:v>
      </x:c>
      <x:c t="n" s="0">
        <x:v>-17.7375</x:v>
      </x:c>
      <x:c t="n" s="0">
        <x:v>-9.75763</x:v>
      </x:c>
      <x:c t="n" s="0">
        <x:v>-6.723241</x:v>
      </x:c>
      <x:c t="n" s="0">
        <x:v>-2.883821</x:v>
      </x:c>
      <x:c t="n" s="0">
        <x:v>5.921545</x:v>
      </x:c>
      <x:c t="n" s="0">
        <x:v>6.194365</x:v>
      </x:c>
      <x:c t="n" s="0">
        <x:v>4.490875</x:v>
      </x:c>
      <x:c t="n" s="0">
        <x:v>18.25157</x:v>
      </x:c>
      <x:c t="n" s="0">
        <x:v>21.92413</x:v>
      </x:c>
      <x:c t="n" s="0">
        <x:v>24.85069</x:v>
      </x:c>
      <x:c t="n" s="0">
        <x:v>17.94521</x:v>
      </x:c>
      <x:c t="n" s="0">
        <x:v>19.60368</x:v>
      </x:c>
      <x:c t="n" s="0">
        <x:v>17.93497</x:v>
      </x:c>
      <x:c t="n" s="0">
        <x:v>19.95422</x:v>
      </x:c>
      <x:c t="n" s="0">
        <x:v>12.69731</x:v>
      </x:c>
      <x:c t="n" s="0">
        <x:v>20.2085</x:v>
      </x:c>
      <x:c t="n" s="0">
        <x:v>20.53381</x:v>
      </x:c>
      <x:c t="n" s="0">
        <x:v>16.6436</x:v>
      </x:c>
      <x:c t="n" s="0">
        <x:v>20.20876</x:v>
      </x:c>
      <x:c t="n" s="0">
        <x:v>29.41064</x:v>
      </x:c>
      <x:c t="n" s="0">
        <x:v>24.92682</x:v>
      </x:c>
      <x:c t="n" s="0">
        <x:v>21.82614</x:v>
      </x:c>
      <x:c t="n" s="0">
        <x:v>19.67477</x:v>
      </x:c>
      <x:c t="n" s="0">
        <x:v>21.1507</x:v>
      </x:c>
      <x:c t="n" s="0">
        <x:v>22.78873</x:v>
      </x:c>
      <x:c t="n" s="0">
        <x:v>19.12762</x:v>
      </x:c>
      <x:c t="n" s="0">
        <x:v>16.57712</x:v>
      </x:c>
      <x:c t="n" s="0">
        <x:v>13.49277</x:v>
      </x:c>
      <x:c t="n" s="0">
        <x:v>7.903747</x:v>
      </x:c>
      <x:c t="n" s="0">
        <x:v>8.16784</x:v>
      </x:c>
      <x:c t="n" s="0">
        <x:v>7.602339</x:v>
      </x:c>
      <x:c t="n" s="0">
        <x:v>6.960704</x:v>
      </x:c>
      <x:c t="n" s="0">
        <x:v>7.908095</x:v>
      </x:c>
      <x:c t="n" s="0">
        <x:v>1.550801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43942.9166087963</x:v>
      </x:c>
      <x:c t="n" s="7">
        <x:v>43942.9166087963</x:v>
      </x:c>
      <x:c t="n" s="0">
        <x:v>34.29827</x:v>
      </x:c>
      <x:c t="n" s="0">
        <x:v>54.20069</x:v>
      </x:c>
      <x:c t="n" s="0">
        <x:v>67.65095</x:v>
      </x:c>
      <x:c t="n" s="0">
        <x:v>71.2377</x:v>
      </x:c>
      <x:c t="n" s="0">
        <x:v>-16.14141</x:v>
      </x:c>
      <x:c t="n" s="0">
        <x:v>-15.46918</x:v>
      </x:c>
      <x:c t="n" s="0">
        <x:v>-19.55219</x:v>
      </x:c>
      <x:c t="n" s="0">
        <x:v>-9.575707</x:v>
      </x:c>
      <x:c t="n" s="0">
        <x:v>-4.144058</x:v>
      </x:c>
      <x:c t="n" s="0">
        <x:v>-2.304942</x:v>
      </x:c>
      <x:c t="n" s="0">
        <x:v>7.063856</x:v>
      </x:c>
      <x:c t="n" s="0">
        <x:v>6.763134</x:v>
      </x:c>
      <x:c t="n" s="0">
        <x:v>10.86896</x:v>
      </x:c>
      <x:c t="n" s="0">
        <x:v>16.14081</x:v>
      </x:c>
      <x:c t="n" s="0">
        <x:v>19.22722</x:v>
      </x:c>
      <x:c t="n" s="0">
        <x:v>22.57995</x:v>
      </x:c>
      <x:c t="n" s="0">
        <x:v>20.47025</x:v>
      </x:c>
      <x:c t="n" s="0">
        <x:v>19.85474</x:v>
      </x:c>
      <x:c t="n" s="0">
        <x:v>20.53028</x:v>
      </x:c>
      <x:c t="n" s="0">
        <x:v>19.33924</x:v>
      </x:c>
      <x:c t="n" s="0">
        <x:v>17.57721</x:v>
      </x:c>
      <x:c t="n" s="0">
        <x:v>24.11393</x:v>
      </x:c>
      <x:c t="n" s="0">
        <x:v>20.23229</x:v>
      </x:c>
      <x:c t="n" s="0">
        <x:v>21.12216</x:v>
      </x:c>
      <x:c t="n" s="0">
        <x:v>21.88431</x:v>
      </x:c>
      <x:c t="n" s="0">
        <x:v>26.81152</x:v>
      </x:c>
      <x:c t="n" s="0">
        <x:v>25.57944</x:v>
      </x:c>
      <x:c t="n" s="0">
        <x:v>23.82948</x:v>
      </x:c>
      <x:c t="n" s="0">
        <x:v>23.16748</x:v>
      </x:c>
      <x:c t="n" s="0">
        <x:v>21.81703</x:v>
      </x:c>
      <x:c t="n" s="0">
        <x:v>21.94197</x:v>
      </x:c>
      <x:c t="n" s="0">
        <x:v>19.03965</x:v>
      </x:c>
      <x:c t="n" s="0">
        <x:v>17.62401</x:v>
      </x:c>
      <x:c t="n" s="0">
        <x:v>13.53143</x:v>
      </x:c>
      <x:c t="n" s="0">
        <x:v>6.518085</x:v>
      </x:c>
      <x:c t="n" s="0">
        <x:v>6.719141</x:v>
      </x:c>
      <x:c t="n" s="0">
        <x:v>6.979321</x:v>
      </x:c>
      <x:c t="n" s="0">
        <x:v>7.74066</x:v>
      </x:c>
      <x:c t="n" s="0">
        <x:v>9.13389</x:v>
      </x:c>
      <x:c t="n" s="0">
        <x:v>2.33697</x:v>
      </x:c>
      <x:c t="n" s="0">
        <x:v>-20.05664</x:v>
      </x:c>
      <x:c t="n" s="0">
        <x:v>-16.88256</x:v>
      </x:c>
      <x:c t="n" s="0">
        <x:v>-17.7375</x:v>
      </x:c>
      <x:c t="n" s="0">
        <x:v>-9.75763</x:v>
      </x:c>
      <x:c t="n" s="0">
        <x:v>-6.723241</x:v>
      </x:c>
      <x:c t="n" s="0">
        <x:v>-5.457637</x:v>
      </x:c>
      <x:c t="n" s="0">
        <x:v>5.921545</x:v>
      </x:c>
      <x:c t="n" s="0">
        <x:v>6.194365</x:v>
      </x:c>
      <x:c t="n" s="0">
        <x:v>16.08036</x:v>
      </x:c>
      <x:c t="n" s="0">
        <x:v>17.77728</x:v>
      </x:c>
      <x:c t="n" s="0">
        <x:v>21.92413</x:v>
      </x:c>
      <x:c t="n" s="0">
        <x:v>21.48873</x:v>
      </x:c>
      <x:c t="n" s="0">
        <x:v>14.20322</x:v>
      </x:c>
      <x:c t="n" s="0">
        <x:v>24.55853</x:v>
      </x:c>
      <x:c t="n" s="0">
        <x:v>18.82446</x:v>
      </x:c>
      <x:c t="n" s="0">
        <x:v>18.45479</x:v>
      </x:c>
      <x:c t="n" s="0">
        <x:v>18.92447</x:v>
      </x:c>
      <x:c t="n" s="0">
        <x:v>21.23802</x:v>
      </x:c>
      <x:c t="n" s="0">
        <x:v>23.05053</x:v>
      </x:c>
      <x:c t="n" s="0">
        <x:v>24.26409</x:v>
      </x:c>
      <x:c t="n" s="0">
        <x:v>16.4889</x:v>
      </x:c>
      <x:c t="n" s="0">
        <x:v>26.66891</x:v>
      </x:c>
      <x:c t="n" s="0">
        <x:v>30.00435</x:v>
      </x:c>
      <x:c t="n" s="0">
        <x:v>24.90634</x:v>
      </x:c>
      <x:c t="n" s="0">
        <x:v>22.32654</x:v>
      </x:c>
      <x:c t="n" s="0">
        <x:v>23.01793</x:v>
      </x:c>
      <x:c t="n" s="0">
        <x:v>22.02037</x:v>
      </x:c>
      <x:c t="n" s="0">
        <x:v>18.94045</x:v>
      </x:c>
      <x:c t="n" s="0">
        <x:v>16.0184</x:v>
      </x:c>
      <x:c t="n" s="0">
        <x:v>15.35421</x:v>
      </x:c>
      <x:c t="n" s="0">
        <x:v>6.136029</x:v>
      </x:c>
      <x:c t="n" s="0">
        <x:v>7.580842</x:v>
      </x:c>
      <x:c t="n" s="0">
        <x:v>6.967594</x:v>
      </x:c>
      <x:c t="n" s="0">
        <x:v>8.033362</x:v>
      </x:c>
      <x:c t="n" s="0">
        <x:v>10.60646</x:v>
      </x:c>
      <x:c t="n" s="0">
        <x:v>2.909696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43942.9166087963</x:v>
      </x:c>
      <x:c t="n" s="7">
        <x:v>43942.9166087963</x:v>
      </x:c>
      <x:c t="n" s="0">
        <x:v>34.24461</x:v>
      </x:c>
      <x:c t="n" s="0">
        <x:v>54.20069</x:v>
      </x:c>
      <x:c t="n" s="0">
        <x:v>75.43678</x:v>
      </x:c>
      <x:c t="n" s="0">
        <x:v>77.78321</x:v>
      </x:c>
      <x:c t="n" s="0">
        <x:v>-16.53544</x:v>
      </x:c>
      <x:c t="n" s="0">
        <x:v>-15.64904</x:v>
      </x:c>
      <x:c t="n" s="0">
        <x:v>-18.71142</x:v>
      </x:c>
      <x:c t="n" s="0">
        <x:v>-8.736293</x:v>
      </x:c>
      <x:c t="n" s="0">
        <x:v>-4.43767</x:v>
      </x:c>
      <x:c t="n" s="0">
        <x:v>-2.645134</x:v>
      </x:c>
      <x:c t="n" s="0">
        <x:v>6.914701</x:v>
      </x:c>
      <x:c t="n" s="0">
        <x:v>6.684608</x:v>
      </x:c>
      <x:c t="n" s="0">
        <x:v>12.93529</x:v>
      </x:c>
      <x:c t="n" s="0">
        <x:v>16.11093</x:v>
      </x:c>
      <x:c t="n" s="0">
        <x:v>19.74125</x:v>
      </x:c>
      <x:c t="n" s="0">
        <x:v>22.06383</x:v>
      </x:c>
      <x:c t="n" s="0">
        <x:v>19.93618</x:v>
      </x:c>
      <x:c t="n" s="0">
        <x:v>21.50198</x:v>
      </x:c>
      <x:c t="n" s="0">
        <x:v>21.0841</x:v>
      </x:c>
      <x:c t="n" s="0">
        <x:v>19.56478</x:v>
      </x:c>
      <x:c t="n" s="0">
        <x:v>17.95462</x:v>
      </x:c>
      <x:c t="n" s="0">
        <x:v>23.72109</x:v>
      </x:c>
      <x:c t="n" s="0">
        <x:v>20.32055</x:v>
      </x:c>
      <x:c t="n" s="0">
        <x:v>21.74856</x:v>
      </x:c>
      <x:c t="n" s="0">
        <x:v>21.8974</x:v>
      </x:c>
      <x:c t="n" s="0">
        <x:v>26.49213</x:v>
      </x:c>
      <x:c t="n" s="0">
        <x:v>26.69224</x:v>
      </x:c>
      <x:c t="n" s="0">
        <x:v>23.73513</x:v>
      </x:c>
      <x:c t="n" s="0">
        <x:v>23.77039</x:v>
      </x:c>
      <x:c t="n" s="0">
        <x:v>21.83574</x:v>
      </x:c>
      <x:c t="n" s="0">
        <x:v>21.75286</x:v>
      </x:c>
      <x:c t="n" s="0">
        <x:v>18.89523</x:v>
      </x:c>
      <x:c t="n" s="0">
        <x:v>17.49683</x:v>
      </x:c>
      <x:c t="n" s="0">
        <x:v>13.67614</x:v>
      </x:c>
      <x:c t="n" s="0">
        <x:v>6.561674</x:v>
      </x:c>
      <x:c t="n" s="0">
        <x:v>6.936984</x:v>
      </x:c>
      <x:c t="n" s="0">
        <x:v>6.937858</x:v>
      </x:c>
      <x:c t="n" s="0">
        <x:v>7.521871</x:v>
      </x:c>
      <x:c t="n" s="0">
        <x:v>9.240662</x:v>
      </x:c>
      <x:c t="n" s="0">
        <x:v>2.494397</x:v>
      </x:c>
      <x:c t="n" s="0">
        <x:v>-20.05664</x:v>
      </x:c>
      <x:c t="n" s="0">
        <x:v>-16.88256</x:v>
      </x:c>
      <x:c t="n" s="0">
        <x:v>-15.07476</x:v>
      </x:c>
      <x:c t="n" s="0">
        <x:v>-4.802459</x:v>
      </x:c>
      <x:c t="n" s="0">
        <x:v>-6.723241</x:v>
      </x:c>
      <x:c t="n" s="0">
        <x:v>-5.457637</x:v>
      </x:c>
      <x:c t="n" s="0">
        <x:v>5.475998</x:v>
      </x:c>
      <x:c t="n" s="0">
        <x:v>5.947424</x:v>
      </x:c>
      <x:c t="n" s="0">
        <x:v>18.00712</x:v>
      </x:c>
      <x:c t="n" s="0">
        <x:v>15.93184</x:v>
      </x:c>
      <x:c t="n" s="0">
        <x:v>21.66441</x:v>
      </x:c>
      <x:c t="n" s="0">
        <x:v>16.24238</x:v>
      </x:c>
      <x:c t="n" s="0">
        <x:v>13.06342</x:v>
      </x:c>
      <x:c t="n" s="0">
        <x:v>26.04542</x:v>
      </x:c>
      <x:c t="n" s="0">
        <x:v>24.30358</x:v>
      </x:c>
      <x:c t="n" s="0">
        <x:v>20.95169</x:v>
      </x:c>
      <x:c t="n" s="0">
        <x:v>18.8145</x:v>
      </x:c>
      <x:c t="n" s="0">
        <x:v>20.01869</x:v>
      </x:c>
      <x:c t="n" s="0">
        <x:v>20.49352</x:v>
      </x:c>
      <x:c t="n" s="0">
        <x:v>22.7322</x:v>
      </x:c>
      <x:c t="n" s="0">
        <x:v>23.18256</x:v>
      </x:c>
      <x:c t="n" s="0">
        <x:v>25.35947</x:v>
      </x:c>
      <x:c t="n" s="0">
        <x:v>29.09177</x:v>
      </x:c>
      <x:c t="n" s="0">
        <x:v>22.11496</x:v>
      </x:c>
      <x:c t="n" s="0">
        <x:v>26.01122</x:v>
      </x:c>
      <x:c t="n" s="0">
        <x:v>17.28214</x:v>
      </x:c>
      <x:c t="n" s="0">
        <x:v>20.35471</x:v>
      </x:c>
      <x:c t="n" s="0">
        <x:v>17.35244</x:v>
      </x:c>
      <x:c t="n" s="0">
        <x:v>17.73157</x:v>
      </x:c>
      <x:c t="n" s="0">
        <x:v>13.90409</x:v>
      </x:c>
      <x:c t="n" s="0">
        <x:v>6.318933</x:v>
      </x:c>
      <x:c t="n" s="0">
        <x:v>6.712134</x:v>
      </x:c>
      <x:c t="n" s="0">
        <x:v>6.737603</x:v>
      </x:c>
      <x:c t="n" s="0">
        <x:v>6.543416</x:v>
      </x:c>
      <x:c t="n" s="0">
        <x:v>9.049273</x:v>
      </x:c>
      <x:c t="n" s="0">
        <x:v>3.091999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43942.9166087963</x:v>
      </x:c>
      <x:c t="n" s="7">
        <x:v>43942.9166087963</x:v>
      </x:c>
      <x:c t="n" s="0">
        <x:v>35.76001</x:v>
      </x:c>
      <x:c t="n" s="0">
        <x:v>54.20069</x:v>
      </x:c>
      <x:c t="n" s="0">
        <x:v>75.52805</x:v>
      </x:c>
      <x:c t="n" s="0">
        <x:v>77.16687</x:v>
      </x:c>
      <x:c t="n" s="0">
        <x:v>-16.90279</x:v>
      </x:c>
      <x:c t="n" s="0">
        <x:v>-15.80876</x:v>
      </x:c>
      <x:c t="n" s="0">
        <x:v>-17.87167</x:v>
      </x:c>
      <x:c t="n" s="0">
        <x:v>-7.766293</x:v>
      </x:c>
      <x:c t="n" s="0">
        <x:v>-4.705162</x:v>
      </x:c>
      <x:c t="n" s="0">
        <x:v>-2.958381</x:v>
      </x:c>
      <x:c t="n" s="0">
        <x:v>6.409224</x:v>
      </x:c>
      <x:c t="n" s="0">
        <x:v>6.385651</x:v>
      </x:c>
      <x:c t="n" s="0">
        <x:v>14.152</x:v>
      </x:c>
      <x:c t="n" s="0">
        <x:v>16.08524</x:v>
      </x:c>
      <x:c t="n" s="0">
        <x:v>19.72528</x:v>
      </x:c>
      <x:c t="n" s="0">
        <x:v>21.5686</x:v>
      </x:c>
      <x:c t="n" s="0">
        <x:v>19.35633</x:v>
      </x:c>
      <x:c t="n" s="0">
        <x:v>21.59496</x:v>
      </x:c>
      <x:c t="n" s="0">
        <x:v>21.67969</x:v>
      </x:c>
      <x:c t="n" s="0">
        <x:v>19.68129</x:v>
      </x:c>
      <x:c t="n" s="0">
        <x:v>17.54901</x:v>
      </x:c>
      <x:c t="n" s="0">
        <x:v>23.3514</x:v>
      </x:c>
      <x:c t="n" s="0">
        <x:v>20.37877</x:v>
      </x:c>
      <x:c t="n" s="0">
        <x:v>21.61613</x:v>
      </x:c>
      <x:c t="n" s="0">
        <x:v>21.5978</x:v>
      </x:c>
      <x:c t="n" s="0">
        <x:v>26.13437</x:v>
      </x:c>
      <x:c t="n" s="0">
        <x:v>26.40153</x:v>
      </x:c>
      <x:c t="n" s="0">
        <x:v>23.6261</x:v>
      </x:c>
      <x:c t="n" s="0">
        <x:v>23.55869</x:v>
      </x:c>
      <x:c t="n" s="0">
        <x:v>21.56322</x:v>
      </x:c>
      <x:c t="n" s="0">
        <x:v>22.02213</x:v>
      </x:c>
      <x:c t="n" s="0">
        <x:v>18.85542</x:v>
      </x:c>
      <x:c t="n" s="0">
        <x:v>17.53407</x:v>
      </x:c>
      <x:c t="n" s="0">
        <x:v>14.05678</x:v>
      </x:c>
      <x:c t="n" s="0">
        <x:v>6.624444</x:v>
      </x:c>
      <x:c t="n" s="0">
        <x:v>6.816484</x:v>
      </x:c>
      <x:c t="n" s="0">
        <x:v>6.860182</x:v>
      </x:c>
      <x:c t="n" s="0">
        <x:v>7.574217</x:v>
      </x:c>
      <x:c t="n" s="0">
        <x:v>9.235264</x:v>
      </x:c>
      <x:c t="n" s="0">
        <x:v>2.422239</x:v>
      </x:c>
      <x:c t="n" s="0">
        <x:v>-20.05664</x:v>
      </x:c>
      <x:c t="n" s="0">
        <x:v>-16.88256</x:v>
      </x:c>
      <x:c t="n" s="0">
        <x:v>-14.79932</x:v>
      </x:c>
      <x:c t="n" s="0">
        <x:v>-4.399549</x:v>
      </x:c>
      <x:c t="n" s="0">
        <x:v>-6.723241</x:v>
      </x:c>
      <x:c t="n" s="0">
        <x:v>-5.457637</x:v>
      </x:c>
      <x:c t="n" s="0">
        <x:v>-0.6548203</x:v>
      </x:c>
      <x:c t="n" s="0">
        <x:v>3.659222</x:v>
      </x:c>
      <x:c t="n" s="0">
        <x:v>18.79523</x:v>
      </x:c>
      <x:c t="n" s="0">
        <x:v>15.93184</x:v>
      </x:c>
      <x:c t="n" s="0">
        <x:v>19.21254</x:v>
      </x:c>
      <x:c t="n" s="0">
        <x:v>16.24238</x:v>
      </x:c>
      <x:c t="n" s="0">
        <x:v>11.51372</x:v>
      </x:c>
      <x:c t="n" s="0">
        <x:v>18.79955</x:v>
      </x:c>
      <x:c t="n" s="0">
        <x:v>23.47702</x:v>
      </x:c>
      <x:c t="n" s="0">
        <x:v>20.08703</x:v>
      </x:c>
      <x:c t="n" s="0">
        <x:v>11.25738</x:v>
      </x:c>
      <x:c t="n" s="0">
        <x:v>19.52481</x:v>
      </x:c>
      <x:c t="n" s="0">
        <x:v>19.28388</x:v>
      </x:c>
      <x:c t="n" s="0">
        <x:v>21.39648</x:v>
      </x:c>
      <x:c t="n" s="0">
        <x:v>15.12192</x:v>
      </x:c>
      <x:c t="n" s="0">
        <x:v>20.48005</x:v>
      </x:c>
      <x:c t="n" s="0">
        <x:v>23.44492</x:v>
      </x:c>
      <x:c t="n" s="0">
        <x:v>23.48521</x:v>
      </x:c>
      <x:c t="n" s="0">
        <x:v>23.79896</x:v>
      </x:c>
      <x:c t="n" s="0">
        <x:v>19.81204</x:v>
      </x:c>
      <x:c t="n" s="0">
        <x:v>22.65495</x:v>
      </x:c>
      <x:c t="n" s="0">
        <x:v>17.82135</x:v>
      </x:c>
      <x:c t="n" s="0">
        <x:v>16.74288</x:v>
      </x:c>
      <x:c t="n" s="0">
        <x:v>16.67684</x:v>
      </x:c>
      <x:c t="n" s="0">
        <x:v>6.564549</x:v>
      </x:c>
      <x:c t="n" s="0">
        <x:v>6.421497</x:v>
      </x:c>
      <x:c t="n" s="0">
        <x:v>6.066654</x:v>
      </x:c>
      <x:c t="n" s="0">
        <x:v>7.543566</x:v>
      </x:c>
      <x:c t="n" s="0">
        <x:v>9.259924</x:v>
      </x:c>
      <x:c t="n" s="0">
        <x:v>2.576237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43942.9166087963</x:v>
      </x:c>
      <x:c t="n" s="7">
        <x:v>43942.9166087963</x:v>
      </x:c>
      <x:c t="n" s="0">
        <x:v>33.58868</x:v>
      </x:c>
      <x:c t="n" s="0">
        <x:v>54.20069</x:v>
      </x:c>
      <x:c t="n" s="0">
        <x:v>72.14716</x:v>
      </x:c>
      <x:c t="n" s="0">
        <x:v>74.21774</x:v>
      </x:c>
      <x:c t="n" s="0">
        <x:v>-17.29647</x:v>
      </x:c>
      <x:c t="n" s="0">
        <x:v>-15.95455</x:v>
      </x:c>
      <x:c t="n" s="0">
        <x:v>-17.26414</x:v>
      </x:c>
      <x:c t="n" s="0">
        <x:v>-7.080921</x:v>
      </x:c>
      <x:c t="n" s="0">
        <x:v>-4.947164</x:v>
      </x:c>
      <x:c t="n" s="0">
        <x:v>-3.24504</x:v>
      </x:c>
      <x:c t="n" s="0">
        <x:v>5.867471</x:v>
      </x:c>
      <x:c t="n" s="0">
        <x:v>6.07954</x:v>
      </x:c>
      <x:c t="n" s="0">
        <x:v>15.88658</x:v>
      </x:c>
      <x:c t="n" s="0">
        <x:v>15.96903</x:v>
      </x:c>
      <x:c t="n" s="0">
        <x:v>19.6541</x:v>
      </x:c>
      <x:c t="n" s="0">
        <x:v>21.64198</x:v>
      </x:c>
      <x:c t="n" s="0">
        <x:v>18.77794</x:v>
      </x:c>
      <x:c t="n" s="0">
        <x:v>21.05734</x:v>
      </x:c>
      <x:c t="n" s="0">
        <x:v>21.68486</x:v>
      </x:c>
      <x:c t="n" s="0">
        <x:v>19.808</x:v>
      </x:c>
      <x:c t="n" s="0">
        <x:v>18.07549</x:v>
      </x:c>
      <x:c t="n" s="0">
        <x:v>23.05172</x:v>
      </x:c>
      <x:c t="n" s="0">
        <x:v>20.01677</x:v>
      </x:c>
      <x:c t="n" s="0">
        <x:v>21.54037</x:v>
      </x:c>
      <x:c t="n" s="0">
        <x:v>21.10433</x:v>
      </x:c>
      <x:c t="n" s="0">
        <x:v>25.69956</x:v>
      </x:c>
      <x:c t="n" s="0">
        <x:v>26.59296</x:v>
      </x:c>
      <x:c t="n" s="0">
        <x:v>23.52292</x:v>
      </x:c>
      <x:c t="n" s="0">
        <x:v>23.62309</x:v>
      </x:c>
      <x:c t="n" s="0">
        <x:v>21.60796</x:v>
      </x:c>
      <x:c t="n" s="0">
        <x:v>21.60899</x:v>
      </x:c>
      <x:c t="n" s="0">
        <x:v>18.59899</x:v>
      </x:c>
      <x:c t="n" s="0">
        <x:v>17.73372</x:v>
      </x:c>
      <x:c t="n" s="0">
        <x:v>14.53652</x:v>
      </x:c>
      <x:c t="n" s="0">
        <x:v>6.61138</x:v>
      </x:c>
      <x:c t="n" s="0">
        <x:v>6.775467</x:v>
      </x:c>
      <x:c t="n" s="0">
        <x:v>6.800129</x:v>
      </x:c>
      <x:c t="n" s="0">
        <x:v>7.51678</x:v>
      </x:c>
      <x:c t="n" s="0">
        <x:v>9.204109</x:v>
      </x:c>
      <x:c t="n" s="0">
        <x:v>2.381275</x:v>
      </x:c>
      <x:c t="n" s="0">
        <x:v>-21.6148</x:v>
      </x:c>
      <x:c t="n" s="0">
        <x:v>-16.9561</x:v>
      </x:c>
      <x:c t="n" s="0">
        <x:v>-14.79932</x:v>
      </x:c>
      <x:c t="n" s="0">
        <x:v>-4.399549</x:v>
      </x:c>
      <x:c t="n" s="0">
        <x:v>-6.718182</x:v>
      </x:c>
      <x:c t="n" s="0">
        <x:v>-5.457637</x:v>
      </x:c>
      <x:c t="n" s="0">
        <x:v>-0.6548203</x:v>
      </x:c>
      <x:c t="n" s="0">
        <x:v>3.659222</x:v>
      </x:c>
      <x:c t="n" s="0">
        <x:v>20.54996</x:v>
      </x:c>
      <x:c t="n" s="0">
        <x:v>14.47052</x:v>
      </x:c>
      <x:c t="n" s="0">
        <x:v>19.21254</x:v>
      </x:c>
      <x:c t="n" s="0">
        <x:v>24.23327</x:v>
      </x:c>
      <x:c t="n" s="0">
        <x:v>9.863621</x:v>
      </x:c>
      <x:c t="n" s="0">
        <x:v>14.21989</x:v>
      </x:c>
      <x:c t="n" s="0">
        <x:v>21.71497</x:v>
      </x:c>
      <x:c t="n" s="0">
        <x:v>20.61752</x:v>
      </x:c>
      <x:c t="n" s="0">
        <x:v>21.61689</x:v>
      </x:c>
      <x:c t="n" s="0">
        <x:v>22.06405</x:v>
      </x:c>
      <x:c t="n" s="0">
        <x:v>16.39837</x:v>
      </x:c>
      <x:c t="n" s="0">
        <x:v>20.0329</x:v>
      </x:c>
      <x:c t="n" s="0">
        <x:v>17.58676</x:v>
      </x:c>
      <x:c t="n" s="0">
        <x:v>21.65774</x:v>
      </x:c>
      <x:c t="n" s="0">
        <x:v>27.35384</x:v>
      </x:c>
      <x:c t="n" s="0">
        <x:v>22.15946</x:v>
      </x:c>
      <x:c t="n" s="0">
        <x:v>23.61855</x:v>
      </x:c>
      <x:c t="n" s="0">
        <x:v>22.31389</x:v>
      </x:c>
      <x:c t="n" s="0">
        <x:v>17.90117</x:v>
      </x:c>
      <x:c t="n" s="0">
        <x:v>17.52247</x:v>
      </x:c>
      <x:c t="n" s="0">
        <x:v>19.29934</x:v>
      </x:c>
      <x:c t="n" s="0">
        <x:v>15.84639</x:v>
      </x:c>
      <x:c t="n" s="0">
        <x:v>6.330428</x:v>
      </x:c>
      <x:c t="n" s="0">
        <x:v>6.381603</x:v>
      </x:c>
      <x:c t="n" s="0">
        <x:v>6.481166</x:v>
      </x:c>
      <x:c t="n" s="0">
        <x:v>7.220593</x:v>
      </x:c>
      <x:c t="n" s="0">
        <x:v>8.884703</x:v>
      </x:c>
      <x:c t="n" s="0">
        <x:v>1.85118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43942.9166087963</x:v>
      </x:c>
      <x:c t="n" s="7">
        <x:v>43942.9166087963</x:v>
      </x:c>
      <x:c t="n" s="0">
        <x:v>34.98055</x:v>
      </x:c>
      <x:c t="n" s="0">
        <x:v>54.20069</x:v>
      </x:c>
      <x:c t="n" s="0">
        <x:v>69.37247</x:v>
      </x:c>
      <x:c t="n" s="0">
        <x:v>72.87627</x:v>
      </x:c>
      <x:c t="n" s="0">
        <x:v>-17.8285</x:v>
      </x:c>
      <x:c t="n" s="0">
        <x:v>-16.09605</x:v>
      </x:c>
      <x:c t="n" s="0">
        <x:v>-16.80506</x:v>
      </x:c>
      <x:c t="n" s="0">
        <x:v>-6.570638</x:v>
      </x:c>
      <x:c t="n" s="0">
        <x:v>-5.164322</x:v>
      </x:c>
      <x:c t="n" s="0">
        <x:v>-3.505787</x:v>
      </x:c>
      <x:c t="n" s="0">
        <x:v>5.344438</x:v>
      </x:c>
      <x:c t="n" s="0">
        <x:v>5.710768</x:v>
      </x:c>
      <x:c t="n" s="0">
        <x:v>16.96279</x:v>
      </x:c>
      <x:c t="n" s="0">
        <x:v>15.58822</x:v>
      </x:c>
      <x:c t="n" s="0">
        <x:v>19.59237</x:v>
      </x:c>
      <x:c t="n" s="0">
        <x:v>22.91989</x:v>
      </x:c>
      <x:c t="n" s="0">
        <x:v>18.11447</x:v>
      </x:c>
      <x:c t="n" s="0">
        <x:v>20.42688</x:v>
      </x:c>
      <x:c t="n" s="0">
        <x:v>21.8593</x:v>
      </x:c>
      <x:c t="n" s="0">
        <x:v>19.68471</x:v>
      </x:c>
      <x:c t="n" s="0">
        <x:v>19.47256</x:v>
      </x:c>
      <x:c t="n" s="0">
        <x:v>22.65607</x:v>
      </x:c>
      <x:c t="n" s="0">
        <x:v>20.2726</x:v>
      </x:c>
      <x:c t="n" s="0">
        <x:v>21.19244</x:v>
      </x:c>
      <x:c t="n" s="0">
        <x:v>21.11619</x:v>
      </x:c>
      <x:c t="n" s="0">
        <x:v>25.36779</x:v>
      </x:c>
      <x:c t="n" s="0">
        <x:v>26.56999</x:v>
      </x:c>
      <x:c t="n" s="0">
        <x:v>23.46098</x:v>
      </x:c>
      <x:c t="n" s="0">
        <x:v>23.71076</x:v>
      </x:c>
      <x:c t="n" s="0">
        <x:v>21.6344</x:v>
      </x:c>
      <x:c t="n" s="0">
        <x:v>21.24885</x:v>
      </x:c>
      <x:c t="n" s="0">
        <x:v>18.31888</x:v>
      </x:c>
      <x:c t="n" s="0">
        <x:v>18.00631</x:v>
      </x:c>
      <x:c t="n" s="0">
        <x:v>14.66248</x:v>
      </x:c>
      <x:c t="n" s="0">
        <x:v>6.666413</x:v>
      </x:c>
      <x:c t="n" s="0">
        <x:v>6.55191</x:v>
      </x:c>
      <x:c t="n" s="0">
        <x:v>6.585265</x:v>
      </x:c>
      <x:c t="n" s="0">
        <x:v>7.466591</x:v>
      </x:c>
      <x:c t="n" s="0">
        <x:v>9.132813</x:v>
      </x:c>
      <x:c t="n" s="0">
        <x:v>2.397176</x:v>
      </x:c>
      <x:c t="n" s="0">
        <x:v>-24.06814</x:v>
      </x:c>
      <x:c t="n" s="0">
        <x:v>-17.03091</x:v>
      </x:c>
      <x:c t="n" s="0">
        <x:v>-14.79932</x:v>
      </x:c>
      <x:c t="n" s="0">
        <x:v>-4.399549</x:v>
      </x:c>
      <x:c t="n" s="0">
        <x:v>-6.713128</x:v>
      </x:c>
      <x:c t="n" s="0">
        <x:v>-5.457637</x:v>
      </x:c>
      <x:c t="n" s="0">
        <x:v>-0.6548203</x:v>
      </x:c>
      <x:c t="n" s="0">
        <x:v>1.928819</x:v>
      </x:c>
      <x:c t="n" s="0">
        <x:v>20.54996</x:v>
      </x:c>
      <x:c t="n" s="0">
        <x:v>12.25193</x:v>
      </x:c>
      <x:c t="n" s="0">
        <x:v>19.21254</x:v>
      </x:c>
      <x:c t="n" s="0">
        <x:v>26.88423</x:v>
      </x:c>
      <x:c t="n" s="0">
        <x:v>3.47422</x:v>
      </x:c>
      <x:c t="n" s="0">
        <x:v>8.376533</x:v>
      </x:c>
      <x:c t="n" s="0">
        <x:v>23.08159</x:v>
      </x:c>
      <x:c t="n" s="0">
        <x:v>17.75794</x:v>
      </x:c>
      <x:c t="n" s="0">
        <x:v>23.52378</x:v>
      </x:c>
      <x:c t="n" s="0">
        <x:v>20.38905</x:v>
      </x:c>
      <x:c t="n" s="0">
        <x:v>21.63889</x:v>
      </x:c>
      <x:c t="n" s="0">
        <x:v>18.74345</x:v>
      </x:c>
      <x:c t="n" s="0">
        <x:v>25.13033</x:v>
      </x:c>
      <x:c t="n" s="0">
        <x:v>23.23348</x:v>
      </x:c>
      <x:c t="n" s="0">
        <x:v>27.39004</x:v>
      </x:c>
      <x:c t="n" s="0">
        <x:v>22.83728</x:v>
      </x:c>
      <x:c t="n" s="0">
        <x:v>24.02444</x:v>
      </x:c>
      <x:c t="n" s="0">
        <x:v>22.32967</x:v>
      </x:c>
      <x:c t="n" s="0">
        <x:v>18.53425</x:v>
      </x:c>
      <x:c t="n" s="0">
        <x:v>16.42771</x:v>
      </x:c>
      <x:c t="n" s="0">
        <x:v>19.88698</x:v>
      </x:c>
      <x:c t="n" s="0">
        <x:v>17.06946</x:v>
      </x:c>
      <x:c t="n" s="0">
        <x:v>7.506003</x:v>
      </x:c>
      <x:c t="n" s="0">
        <x:v>4.888414</x:v>
      </x:c>
      <x:c t="n" s="0">
        <x:v>5.804872</x:v>
      </x:c>
      <x:c t="n" s="0">
        <x:v>7.320838</x:v>
      </x:c>
      <x:c t="n" s="0">
        <x:v>8.224381</x:v>
      </x:c>
      <x:c t="n" s="0">
        <x:v>2.193989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43942.9166087963</x:v>
      </x:c>
      <x:c t="n" s="7">
        <x:v>43942.9166087963</x:v>
      </x:c>
      <x:c t="n" s="0">
        <x:v>34.0636</x:v>
      </x:c>
      <x:c t="n" s="0">
        <x:v>54.20069</x:v>
      </x:c>
      <x:c t="n" s="0">
        <x:v>64.92343</x:v>
      </x:c>
      <x:c t="n" s="0">
        <x:v>71.47252</x:v>
      </x:c>
      <x:c t="n" s="0">
        <x:v>-18.34094</x:v>
      </x:c>
      <x:c t="n" s="0">
        <x:v>-16.22069</x:v>
      </x:c>
      <x:c t="n" s="0">
        <x:v>-16.44809</x:v>
      </x:c>
      <x:c t="n" s="0">
        <x:v>-6.177787</x:v>
      </x:c>
      <x:c t="n" s="0">
        <x:v>-5.358785</x:v>
      </x:c>
      <x:c t="n" s="0">
        <x:v>-4.054323</x:v>
      </x:c>
      <x:c t="n" s="0">
        <x:v>4.841741</x:v>
      </x:c>
      <x:c t="n" s="0">
        <x:v>5.27802</x:v>
      </x:c>
      <x:c t="n" s="0">
        <x:v>17.70894</x:v>
      </x:c>
      <x:c t="n" s="0">
        <x:v>15.23428</x:v>
      </x:c>
      <x:c t="n" s="0">
        <x:v>19.43428</x:v>
      </x:c>
      <x:c t="n" s="0">
        <x:v>23.7753</x:v>
      </x:c>
      <x:c t="n" s="0">
        <x:v>17.4546</x:v>
      </x:c>
      <x:c t="n" s="0">
        <x:v>19.97791</x:v>
      </x:c>
      <x:c t="n" s="0">
        <x:v>22.0099</x:v>
      </x:c>
      <x:c t="n" s="0">
        <x:v>19.43728</x:v>
      </x:c>
      <x:c t="n" s="0">
        <x:v>19.3114</x:v>
      </x:c>
      <x:c t="n" s="0">
        <x:v>23.12334</x:v>
      </x:c>
      <x:c t="n" s="0">
        <x:v>19.71788</x:v>
      </x:c>
      <x:c t="n" s="0">
        <x:v>21.84369</x:v>
      </x:c>
      <x:c t="n" s="0">
        <x:v>23.19326</x:v>
      </x:c>
      <x:c t="n" s="0">
        <x:v>25.34568</x:v>
      </x:c>
      <x:c t="n" s="0">
        <x:v>26.32467</x:v>
      </x:c>
      <x:c t="n" s="0">
        <x:v>23.15049</x:v>
      </x:c>
      <x:c t="n" s="0">
        <x:v>23.33325</x:v>
      </x:c>
      <x:c t="n" s="0">
        <x:v>21.76201</x:v>
      </x:c>
      <x:c t="n" s="0">
        <x:v>21.1409</x:v>
      </x:c>
      <x:c t="n" s="0">
        <x:v>18.31203</x:v>
      </x:c>
      <x:c t="n" s="0">
        <x:v>18.47305</x:v>
      </x:c>
      <x:c t="n" s="0">
        <x:v>15.30148</x:v>
      </x:c>
      <x:c t="n" s="0">
        <x:v>6.519427</x:v>
      </x:c>
      <x:c t="n" s="0">
        <x:v>6.533291</x:v>
      </x:c>
      <x:c t="n" s="0">
        <x:v>6.769</x:v>
      </x:c>
      <x:c t="n" s="0">
        <x:v>7.226527</x:v>
      </x:c>
      <x:c t="n" s="0">
        <x:v>8.911589</x:v>
      </x:c>
      <x:c t="n" s="0">
        <x:v>2.372397</x:v>
      </x:c>
      <x:c t="n" s="0">
        <x:v>-24.06814</x:v>
      </x:c>
      <x:c t="n" s="0">
        <x:v>-17.03091</x:v>
      </x:c>
      <x:c t="n" s="0">
        <x:v>-14.79932</x:v>
      </x:c>
      <x:c t="n" s="0">
        <x:v>-4.399549</x:v>
      </x:c>
      <x:c t="n" s="0">
        <x:v>-6.713128</x:v>
      </x:c>
      <x:c t="n" s="0">
        <x:v>-16.65957</x:v>
      </x:c>
      <x:c t="n" s="0">
        <x:v>-0.8357637</x:v>
      </x:c>
      <x:c t="n" s="0">
        <x:v>1.15521</x:v>
      </x:c>
      <x:c t="n" s="0">
        <x:v>19.99454</x:v>
      </x:c>
      <x:c t="n" s="0">
        <x:v>12.25193</x:v>
      </x:c>
      <x:c t="n" s="0">
        <x:v>17.79025</x:v>
      </x:c>
      <x:c t="n" s="0">
        <x:v>26.88423</x:v>
      </x:c>
      <x:c t="n" s="0">
        <x:v>3.47422</x:v>
      </x:c>
      <x:c t="n" s="0">
        <x:v>19.48262</x:v>
      </x:c>
      <x:c t="n" s="0">
        <x:v>22.5139</x:v>
      </x:c>
      <x:c t="n" s="0">
        <x:v>18.31446</x:v>
      </x:c>
      <x:c t="n" s="0">
        <x:v>16.40206</x:v>
      </x:c>
      <x:c t="n" s="0">
        <x:v>25.12888</x:v>
      </x:c>
      <x:c t="n" s="0">
        <x:v>8.88247</x:v>
      </x:c>
      <x:c t="n" s="0">
        <x:v>25.02824</x:v>
      </x:c>
      <x:c t="n" s="0">
        <x:v>27.21214</x:v>
      </x:c>
      <x:c t="n" s="0">
        <x:v>24.87844</x:v>
      </x:c>
      <x:c t="n" s="0">
        <x:v>22.64463</x:v>
      </x:c>
      <x:c t="n" s="0">
        <x:v>21.1107</x:v>
      </x:c>
      <x:c t="n" s="0">
        <x:v>20.99165</x:v>
      </x:c>
      <x:c t="n" s="0">
        <x:v>21.02916</x:v>
      </x:c>
      <x:c t="n" s="0">
        <x:v>20.39946</x:v>
      </x:c>
      <x:c t="n" s="0">
        <x:v>17.15231</x:v>
      </x:c>
      <x:c t="n" s="0">
        <x:v>19.4083</x:v>
      </x:c>
      <x:c t="n" s="0">
        <x:v>17.60568</x:v>
      </x:c>
      <x:c t="n" s="0">
        <x:v>5.305659</x:v>
      </x:c>
      <x:c t="n" s="0">
        <x:v>7.469068</x:v>
      </x:c>
      <x:c t="n" s="0">
        <x:v>7.677431</x:v>
      </x:c>
      <x:c t="n" s="0">
        <x:v>7.058591</x:v>
      </x:c>
      <x:c t="n" s="0">
        <x:v>8.738095</x:v>
      </x:c>
      <x:c t="n" s="0">
        <x:v>2.493644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43942.9166087963</x:v>
      </x:c>
      <x:c t="n" s="7">
        <x:v>43942.9166087963</x:v>
      </x:c>
      <x:c t="n" s="0">
        <x:v>35.57682</x:v>
      </x:c>
      <x:c t="n" s="0">
        <x:v>54.20069</x:v>
      </x:c>
      <x:c t="n" s="0">
        <x:v>68.5176</x:v>
      </x:c>
      <x:c t="n" s="0">
        <x:v>71.80251</x:v>
      </x:c>
      <x:c t="n" s="0">
        <x:v>-18.83226</x:v>
      </x:c>
      <x:c t="n" s="0">
        <x:v>-16.33001</x:v>
      </x:c>
      <x:c t="n" s="0">
        <x:v>-16.16483</x:v>
      </x:c>
      <x:c t="n" s="0">
        <x:v>-5.868302</x:v>
      </x:c>
      <x:c t="n" s="0">
        <x:v>-5.532046</x:v>
      </x:c>
      <x:c t="n" s="0">
        <x:v>-4.699072</x:v>
      </x:c>
      <x:c t="n" s="0">
        <x:v>4.302935</x:v>
      </x:c>
      <x:c t="n" s="0">
        <x:v>4.870904</x:v>
      </x:c>
      <x:c t="n" s="0">
        <x:v>17.23478</x:v>
      </x:c>
      <x:c t="n" s="0">
        <x:v>14.99512</x:v>
      </x:c>
      <x:c t="n" s="0">
        <x:v>19.12262</x:v>
      </x:c>
      <x:c t="n" s="0">
        <x:v>23.9587</x:v>
      </x:c>
      <x:c t="n" s="0">
        <x:v>17.26742</x:v>
      </x:c>
      <x:c t="n" s="0">
        <x:v>20.7133</x:v>
      </x:c>
      <x:c t="n" s="0">
        <x:v>22.00948</x:v>
      </x:c>
      <x:c t="n" s="0">
        <x:v>19.86353</x:v>
      </x:c>
      <x:c t="n" s="0">
        <x:v>19.06662</x:v>
      </x:c>
      <x:c t="n" s="0">
        <x:v>23.57975</x:v>
      </x:c>
      <x:c t="n" s="0">
        <x:v>19.26015</x:v>
      </x:c>
      <x:c t="n" s="0">
        <x:v>22.27982</x:v>
      </x:c>
      <x:c t="n" s="0">
        <x:v>22.90166</x:v>
      </x:c>
      <x:c t="n" s="0">
        <x:v>24.99422</x:v>
      </x:c>
      <x:c t="n" s="0">
        <x:v>26.31389</x:v>
      </x:c>
      <x:c t="n" s="0">
        <x:v>23.47613</x:v>
      </x:c>
      <x:c t="n" s="0">
        <x:v>23.3059</x:v>
      </x:c>
      <x:c t="n" s="0">
        <x:v>21.86746</x:v>
      </x:c>
      <x:c t="n" s="0">
        <x:v>20.87851</x:v>
      </x:c>
      <x:c t="n" s="0">
        <x:v>18.02462</x:v>
      </x:c>
      <x:c t="n" s="0">
        <x:v>18.56817</x:v>
      </x:c>
      <x:c t="n" s="0">
        <x:v>15.84646</x:v>
      </x:c>
      <x:c t="n" s="0">
        <x:v>6.802663</x:v>
      </x:c>
      <x:c t="n" s="0">
        <x:v>7.009502</x:v>
      </x:c>
      <x:c t="n" s="0">
        <x:v>6.938601</x:v>
      </x:c>
      <x:c t="n" s="0">
        <x:v>7.202423</x:v>
      </x:c>
      <x:c t="n" s="0">
        <x:v>9.111938</x:v>
      </x:c>
      <x:c t="n" s="0">
        <x:v>2.514791</x:v>
      </x:c>
      <x:c t="n" s="0">
        <x:v>-24.06814</x:v>
      </x:c>
      <x:c t="n" s="0">
        <x:v>-17.03091</x:v>
      </x:c>
      <x:c t="n" s="0">
        <x:v>-14.79932</x:v>
      </x:c>
      <x:c t="n" s="0">
        <x:v>-4.399549</x:v>
      </x:c>
      <x:c t="n" s="0">
        <x:v>-6.713128</x:v>
      </x:c>
      <x:c t="n" s="0">
        <x:v>-16.65957</x:v>
      </x:c>
      <x:c t="n" s="0">
        <x:v>-2.371198</x:v>
      </x:c>
      <x:c t="n" s="0">
        <x:v>1.15521</x:v>
      </x:c>
      <x:c t="n" s="0">
        <x:v>6.526</x:v>
      </x:c>
      <x:c t="n" s="0">
        <x:v>14.61357</x:v>
      </x:c>
      <x:c t="n" s="0">
        <x:v>16.64107</x:v>
      </x:c>
      <x:c t="n" s="0">
        <x:v>23.61143</x:v>
      </x:c>
      <x:c t="n" s="0">
        <x:v>17.08117</x:v>
      </x:c>
      <x:c t="n" s="0">
        <x:v>23.52664</x:v>
      </x:c>
      <x:c t="n" s="0">
        <x:v>22.00702</x:v>
      </x:c>
      <x:c t="n" s="0">
        <x:v>23.18395</x:v>
      </x:c>
      <x:c t="n" s="0">
        <x:v>17.25534</x:v>
      </x:c>
      <x:c t="n" s="0">
        <x:v>25.27316</x:v>
      </x:c>
      <x:c t="n" s="0">
        <x:v>18.01239</x:v>
      </x:c>
      <x:c t="n" s="0">
        <x:v>22.94487</x:v>
      </x:c>
      <x:c t="n" s="0">
        <x:v>17.88498</x:v>
      </x:c>
      <x:c t="n" s="0">
        <x:v>27.13602</x:v>
      </x:c>
      <x:c t="n" s="0">
        <x:v>26.02825</x:v>
      </x:c>
      <x:c t="n" s="0">
        <x:v>24.49558</x:v>
      </x:c>
      <x:c t="n" s="0">
        <x:v>21.90473</x:v>
      </x:c>
      <x:c t="n" s="0">
        <x:v>24.24707</x:v>
      </x:c>
      <x:c t="n" s="0">
        <x:v>20.39267</x:v>
      </x:c>
      <x:c t="n" s="0">
        <x:v>16.97533</x:v>
      </x:c>
      <x:c t="n" s="0">
        <x:v>20.78402</x:v>
      </x:c>
      <x:c t="n" s="0">
        <x:v>17.5049</x:v>
      </x:c>
      <x:c t="n" s="0">
        <x:v>9.174768</x:v>
      </x:c>
      <x:c t="n" s="0">
        <x:v>8.495106</x:v>
      </x:c>
      <x:c t="n" s="0">
        <x:v>7.444742</x:v>
      </x:c>
      <x:c t="n" s="0">
        <x:v>4.988782</x:v>
      </x:c>
      <x:c t="n" s="0">
        <x:v>8.89242</x:v>
      </x:c>
      <x:c t="n" s="0">
        <x:v>3.19914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43942.9166087963</x:v>
      </x:c>
      <x:c t="n" s="7">
        <x:v>43942.9166087963</x:v>
      </x:c>
      <x:c t="n" s="0">
        <x:v>36.12675</x:v>
      </x:c>
      <x:c t="n" s="0">
        <x:v>54.20069</x:v>
      </x:c>
      <x:c t="n" s="0">
        <x:v>66.6519</x:v>
      </x:c>
      <x:c t="n" s="0">
        <x:v>70.51768</x:v>
      </x:c>
      <x:c t="n" s="0">
        <x:v>-19.30089</x:v>
      </x:c>
      <x:c t="n" s="0">
        <x:v>-16.45077</x:v>
      </x:c>
      <x:c t="n" s="0">
        <x:v>-15.90245</x:v>
      </x:c>
      <x:c t="n" s="0">
        <x:v>-5.698838</x:v>
      </x:c>
      <x:c t="n" s="0">
        <x:v>-5.685692</x:v>
      </x:c>
      <x:c t="n" s="0">
        <x:v>-5.337368</x:v>
      </x:c>
      <x:c t="n" s="0">
        <x:v>3.774426</x:v>
      </x:c>
      <x:c t="n" s="0">
        <x:v>5.368093</x:v>
      </x:c>
      <x:c t="n" s="0">
        <x:v>16.61209</x:v>
      </x:c>
      <x:c t="n" s="0">
        <x:v>15.33414</x:v>
      </x:c>
      <x:c t="n" s="0">
        <x:v>18.83752</x:v>
      </x:c>
      <x:c t="n" s="0">
        <x:v>23.68196</x:v>
      </x:c>
      <x:c t="n" s="0">
        <x:v>17.24072</x:v>
      </x:c>
      <x:c t="n" s="0">
        <x:v>21.60254</x:v>
      </x:c>
      <x:c t="n" s="0">
        <x:v>22.0438</x:v>
      </x:c>
      <x:c t="n" s="0">
        <x:v>20.98158</x:v>
      </x:c>
      <x:c t="n" s="0">
        <x:v>18.77289</x:v>
      </x:c>
      <x:c t="n" s="0">
        <x:v>23.20992</x:v>
      </x:c>
      <x:c t="n" s="0">
        <x:v>19.76854</x:v>
      </x:c>
      <x:c t="n" s="0">
        <x:v>21.90573</x:v>
      </x:c>
      <x:c t="n" s="0">
        <x:v>22.74694</x:v>
      </x:c>
      <x:c t="n" s="0">
        <x:v>25.55812</x:v>
      </x:c>
      <x:c t="n" s="0">
        <x:v>26.04447</x:v>
      </x:c>
      <x:c t="n" s="0">
        <x:v>23.66258</x:v>
      </x:c>
      <x:c t="n" s="0">
        <x:v>23.17688</x:v>
      </x:c>
      <x:c t="n" s="0">
        <x:v>21.90203</x:v>
      </x:c>
      <x:c t="n" s="0">
        <x:v>20.77169</x:v>
      </x:c>
      <x:c t="n" s="0">
        <x:v>17.9725</x:v>
      </x:c>
      <x:c t="n" s="0">
        <x:v>18.73109</x:v>
      </x:c>
      <x:c t="n" s="0">
        <x:v>16.15275</x:v>
      </x:c>
      <x:c t="n" s="0">
        <x:v>6.907198</x:v>
      </x:c>
      <x:c t="n" s="0">
        <x:v>6.904366</x:v>
      </x:c>
      <x:c t="n" s="0">
        <x:v>6.938171</x:v>
      </x:c>
      <x:c t="n" s="0">
        <x:v>7.21185</x:v>
      </x:c>
      <x:c t="n" s="0">
        <x:v>9.143134</x:v>
      </x:c>
      <x:c t="n" s="0">
        <x:v>2.470966</x:v>
      </x:c>
      <x:c t="n" s="0">
        <x:v>-24.06814</x:v>
      </x:c>
      <x:c t="n" s="0">
        <x:v>-17.35623</x:v>
      </x:c>
      <x:c t="n" s="0">
        <x:v>-14.51987</x:v>
      </x:c>
      <x:c t="n" s="0">
        <x:v>-5.089946</x:v>
      </x:c>
      <x:c t="n" s="0">
        <x:v>-6.713128</x:v>
      </x:c>
      <x:c t="n" s="0">
        <x:v>-16.65957</x:v>
      </x:c>
      <x:c t="n" s="0">
        <x:v>-2.371198</x:v>
      </x:c>
      <x:c t="n" s="0">
        <x:v>9.115475</x:v>
      </x:c>
      <x:c t="n" s="0">
        <x:v>6.526</x:v>
      </x:c>
      <x:c t="n" s="0">
        <x:v>16.91574</x:v>
      </x:c>
      <x:c t="n" s="0">
        <x:v>16.64107</x:v>
      </x:c>
      <x:c t="n" s="0">
        <x:v>21.57112</x:v>
      </x:c>
      <x:c t="n" s="0">
        <x:v>17.08117</x:v>
      </x:c>
      <x:c t="n" s="0">
        <x:v>25.39078</x:v>
      </x:c>
      <x:c t="n" s="0">
        <x:v>22.30842</x:v>
      </x:c>
      <x:c t="n" s="0">
        <x:v>23.40908</x:v>
      </x:c>
      <x:c t="n" s="0">
        <x:v>15.77015</x:v>
      </x:c>
      <x:c t="n" s="0">
        <x:v>17.36498</x:v>
      </x:c>
      <x:c t="n" s="0">
        <x:v>21.19594</x:v>
      </x:c>
      <x:c t="n" s="0">
        <x:v>20.70754</x:v>
      </x:c>
      <x:c t="n" s="0">
        <x:v>22.01416</x:v>
      </x:c>
      <x:c t="n" s="0">
        <x:v>24.69417</x:v>
      </x:c>
      <x:c t="n" s="0">
        <x:v>24.33249</x:v>
      </x:c>
      <x:c t="n" s="0">
        <x:v>24.95765</x:v>
      </x:c>
      <x:c t="n" s="0">
        <x:v>22.3471</x:v>
      </x:c>
      <x:c t="n" s="0">
        <x:v>21.37619</x:v>
      </x:c>
      <x:c t="n" s="0">
        <x:v>19.83987</x:v>
      </x:c>
      <x:c t="n" s="0">
        <x:v>17.6776</x:v>
      </x:c>
      <x:c t="n" s="0">
        <x:v>17.76226</x:v>
      </x:c>
      <x:c t="n" s="0">
        <x:v>18.31061</x:v>
      </x:c>
      <x:c t="n" s="0">
        <x:v>6.390832</x:v>
      </x:c>
      <x:c t="n" s="0">
        <x:v>5.431776</x:v>
      </x:c>
      <x:c t="n" s="0">
        <x:v>6.727073</x:v>
      </x:c>
      <x:c t="n" s="0">
        <x:v>7.622157</x:v>
      </x:c>
      <x:c t="n" s="0">
        <x:v>9.809187</x:v>
      </x:c>
      <x:c t="n" s="0">
        <x:v>1.78566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43942.9166087963</x:v>
      </x:c>
      <x:c t="n" s="7">
        <x:v>43942.9166087963</x:v>
      </x:c>
      <x:c t="n" s="0">
        <x:v>35.58305</x:v>
      </x:c>
      <x:c t="n" s="0">
        <x:v>54.20069</x:v>
      </x:c>
      <x:c t="n" s="0">
        <x:v>55.803</x:v>
      </x:c>
      <x:c t="n" s="0">
        <x:v>64.70557</x:v>
      </x:c>
      <x:c t="n" s="0">
        <x:v>-19.74548</x:v>
      </x:c>
      <x:c t="n" s="0">
        <x:v>-16.59659</x:v>
      </x:c>
      <x:c t="n" s="0">
        <x:v>-15.64034</x:v>
      </x:c>
      <x:c t="n" s="0">
        <x:v>-5.678878</x:v>
      </x:c>
      <x:c t="n" s="0">
        <x:v>-5.821356</x:v>
      </x:c>
      <x:c t="n" s="0">
        <x:v>-5.968266</x:v>
      </x:c>
      <x:c t="n" s="0">
        <x:v>3.265798</x:v>
      </x:c>
      <x:c t="n" s="0">
        <x:v>6.749071</x:v>
      </x:c>
      <x:c t="n" s="0">
        <x:v>16.18696</x:v>
      </x:c>
      <x:c t="n" s="0">
        <x:v>15.60409</x:v>
      </x:c>
      <x:c t="n" s="0">
        <x:v>18.57829</x:v>
      </x:c>
      <x:c t="n" s="0">
        <x:v>23.43079</x:v>
      </x:c>
      <x:c t="n" s="0">
        <x:v>17.74017</x:v>
      </x:c>
      <x:c t="n" s="0">
        <x:v>22.66232</x:v>
      </x:c>
      <x:c t="n" s="0">
        <x:v>21.8323</x:v>
      </x:c>
      <x:c t="n" s="0">
        <x:v>20.47688</x:v>
      </x:c>
      <x:c t="n" s="0">
        <x:v>18.29328</x:v>
      </x:c>
      <x:c t="n" s="0">
        <x:v>22.59515</x:v>
      </x:c>
      <x:c t="n" s="0">
        <x:v>19.61529</x:v>
      </x:c>
      <x:c t="n" s="0">
        <x:v>22.04181</x:v>
      </x:c>
      <x:c t="n" s="0">
        <x:v>22.67571</x:v>
      </x:c>
      <x:c t="n" s="0">
        <x:v>25.31419</x:v>
      </x:c>
      <x:c t="n" s="0">
        <x:v>26.24179</x:v>
      </x:c>
      <x:c t="n" s="0">
        <x:v>23.2949</x:v>
      </x:c>
      <x:c t="n" s="0">
        <x:v>22.90116</x:v>
      </x:c>
      <x:c t="n" s="0">
        <x:v>22.50051</x:v>
      </x:c>
      <x:c t="n" s="0">
        <x:v>20.83187</x:v>
      </x:c>
      <x:c t="n" s="0">
        <x:v>18.00101</x:v>
      </x:c>
      <x:c t="n" s="0">
        <x:v>18.7702</x:v>
      </x:c>
      <x:c t="n" s="0">
        <x:v>16.64798</x:v>
      </x:c>
      <x:c t="n" s="0">
        <x:v>6.884396</x:v>
      </x:c>
      <x:c t="n" s="0">
        <x:v>6.82809</x:v>
      </x:c>
      <x:c t="n" s="0">
        <x:v>6.727905</x:v>
      </x:c>
      <x:c t="n" s="0">
        <x:v>7.182713</x:v>
      </x:c>
      <x:c t="n" s="0">
        <x:v>8.986238</x:v>
      </x:c>
      <x:c t="n" s="0">
        <x:v>2.593763</x:v>
      </x:c>
      <x:c t="n" s="0">
        <x:v>-24.06814</x:v>
      </x:c>
      <x:c t="n" s="0">
        <x:v>-17.5638</x:v>
      </x:c>
      <x:c t="n" s="0">
        <x:v>-14.36045</x:v>
      </x:c>
      <x:c t="n" s="0">
        <x:v>-5.563869</x:v>
      </x:c>
      <x:c t="n" s="0">
        <x:v>-6.713128</x:v>
      </x:c>
      <x:c t="n" s="0">
        <x:v>-16.65957</x:v>
      </x:c>
      <x:c t="n" s="0">
        <x:v>-2.371198</x:v>
      </x:c>
      <x:c t="n" s="0">
        <x:v>10.88805</x:v>
      </x:c>
      <x:c t="n" s="0">
        <x:v>13.20126</x:v>
      </x:c>
      <x:c t="n" s="0">
        <x:v>16.91574</x:v>
      </x:c>
      <x:c t="n" s="0">
        <x:v>16.64107</x:v>
      </x:c>
      <x:c t="n" s="0">
        <x:v>21.57112</x:v>
      </x:c>
      <x:c t="n" s="0">
        <x:v>20.56207</x:v>
      </x:c>
      <x:c t="n" s="0">
        <x:v>26.21646</x:v>
      </x:c>
      <x:c t="n" s="0">
        <x:v>18.53742</x:v>
      </x:c>
      <x:c t="n" s="0">
        <x:v>13.74416</x:v>
      </x:c>
      <x:c t="n" s="0">
        <x:v>13.50719</x:v>
      </x:c>
      <x:c t="n" s="0">
        <x:v>11.62429</x:v>
      </x:c>
      <x:c t="n" s="0">
        <x:v>21.99343</x:v>
      </x:c>
      <x:c t="n" s="0">
        <x:v>22.12816</x:v>
      </x:c>
      <x:c t="n" s="0">
        <x:v>22.39673</x:v>
      </x:c>
      <x:c t="n" s="0">
        <x:v>25.38429</x:v>
      </x:c>
      <x:c t="n" s="0">
        <x:v>27.09425</x:v>
      </x:c>
      <x:c t="n" s="0">
        <x:v>21.24021</x:v>
      </x:c>
      <x:c t="n" s="0">
        <x:v>19.28155</x:v>
      </x:c>
      <x:c t="n" s="0">
        <x:v>24.34098</x:v>
      </x:c>
      <x:c t="n" s="0">
        <x:v>21.20645</x:v>
      </x:c>
      <x:c t="n" s="0">
        <x:v>17.87421</x:v>
      </x:c>
      <x:c t="n" s="0">
        <x:v>18.69151</x:v>
      </x:c>
      <x:c t="n" s="0">
        <x:v>19.50246</x:v>
      </x:c>
      <x:c t="n" s="0">
        <x:v>6.113158</x:v>
      </x:c>
      <x:c t="n" s="0">
        <x:v>7.271757</x:v>
      </x:c>
      <x:c t="n" s="0">
        <x:v>5.701151</x:v>
      </x:c>
      <x:c t="n" s="0">
        <x:v>7.021604</x:v>
      </x:c>
      <x:c t="n" s="0">
        <x:v>7.368049</x:v>
      </x:c>
      <x:c t="n" s="0">
        <x:v>3.488829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43942.9166087963</x:v>
      </x:c>
      <x:c t="n" s="7">
        <x:v>43942.9166087963</x:v>
      </x:c>
      <x:c t="n" s="0">
        <x:v>34.86489</x:v>
      </x:c>
      <x:c t="n" s="0">
        <x:v>54.20069</x:v>
      </x:c>
      <x:c t="n" s="0">
        <x:v>55.2505</x:v>
      </x:c>
      <x:c t="n" s="0">
        <x:v>61.69528</x:v>
      </x:c>
      <x:c t="n" s="0">
        <x:v>-20.16491</x:v>
      </x:c>
      <x:c t="n" s="0">
        <x:v>-16.72512</x:v>
      </x:c>
      <x:c t="n" s="0">
        <x:v>-15.42838</x:v>
      </x:c>
      <x:c t="n" s="0">
        <x:v>-5.661903</x:v>
      </x:c>
      <x:c t="n" s="0">
        <x:v>-5.214091</x:v>
      </x:c>
      <x:c t="n" s="0">
        <x:v>-6.590721</x:v>
      </x:c>
      <x:c t="n" s="0">
        <x:v>2.778628</x:v>
      </x:c>
      <x:c t="n" s="0">
        <x:v>7.657372</x:v>
      </x:c>
      <x:c t="n" s="0">
        <x:v>15.89813</x:v>
      </x:c>
      <x:c t="n" s="0">
        <x:v>15.6072</x:v>
      </x:c>
      <x:c t="n" s="0">
        <x:v>18.22476</x:v>
      </x:c>
      <x:c t="n" s="0">
        <x:v>23.03105</x:v>
      </x:c>
      <x:c t="n" s="0">
        <x:v>18.36825</x:v>
      </x:c>
      <x:c t="n" s="0">
        <x:v>22.68758</x:v>
      </x:c>
      <x:c t="n" s="0">
        <x:v>21.2058</x:v>
      </x:c>
      <x:c t="n" s="0">
        <x:v>19.80025</x:v>
      </x:c>
      <x:c t="n" s="0">
        <x:v>19.23988</x:v>
      </x:c>
      <x:c t="n" s="0">
        <x:v>22.08311</x:v>
      </x:c>
      <x:c t="n" s="0">
        <x:v>20.61935</x:v>
      </x:c>
      <x:c t="n" s="0">
        <x:v>21.65411</x:v>
      </x:c>
      <x:c t="n" s="0">
        <x:v>22.77003</x:v>
      </x:c>
      <x:c t="n" s="0">
        <x:v>25.69664</x:v>
      </x:c>
      <x:c t="n" s="0">
        <x:v>26.19302</x:v>
      </x:c>
      <x:c t="n" s="0">
        <x:v>23.7354</x:v>
      </x:c>
      <x:c t="n" s="0">
        <x:v>23.11192</x:v>
      </x:c>
      <x:c t="n" s="0">
        <x:v>22.67307</x:v>
      </x:c>
      <x:c t="n" s="0">
        <x:v>20.86407</x:v>
      </x:c>
      <x:c t="n" s="0">
        <x:v>17.96634</x:v>
      </x:c>
      <x:c t="n" s="0">
        <x:v>18.74398</x:v>
      </x:c>
      <x:c t="n" s="0">
        <x:v>16.92851</x:v>
      </x:c>
      <x:c t="n" s="0">
        <x:v>6.886508</x:v>
      </x:c>
      <x:c t="n" s="0">
        <x:v>6.916749</x:v>
      </x:c>
      <x:c t="n" s="0">
        <x:v>6.593253</x:v>
      </x:c>
      <x:c t="n" s="0">
        <x:v>7.145027</x:v>
      </x:c>
      <x:c t="n" s="0">
        <x:v>8.941278</x:v>
      </x:c>
      <x:c t="n" s="0">
        <x:v>2.54933</x:v>
      </x:c>
      <x:c t="n" s="0">
        <x:v>-24.06814</x:v>
      </x:c>
      <x:c t="n" s="0">
        <x:v>-17.5638</x:v>
      </x:c>
      <x:c t="n" s="0">
        <x:v>-14.36045</x:v>
      </x:c>
      <x:c t="n" s="0">
        <x:v>-5.563869</x:v>
      </x:c>
      <x:c t="n" s="0">
        <x:v>-2.016015</x:v>
      </x:c>
      <x:c t="n" s="0">
        <x:v>-16.65957</x:v>
      </x:c>
      <x:c t="n" s="0">
        <x:v>-2.371198</x:v>
      </x:c>
      <x:c t="n" s="0">
        <x:v>10.72392</x:v>
      </x:c>
      <x:c t="n" s="0">
        <x:v>13.66285</x:v>
      </x:c>
      <x:c t="n" s="0">
        <x:v>14.63775</x:v>
      </x:c>
      <x:c t="n" s="0">
        <x:v>14.70995</x:v>
      </x:c>
      <x:c t="n" s="0">
        <x:v>17.37948</x:v>
      </x:c>
      <x:c t="n" s="0">
        <x:v>20.89133</x:v>
      </x:c>
      <x:c t="n" s="0">
        <x:v>20.43098</x:v>
      </x:c>
      <x:c t="n" s="0">
        <x:v>15.21887</x:v>
      </x:c>
      <x:c t="n" s="0">
        <x:v>7.535491</x:v>
      </x:c>
      <x:c t="n" s="0">
        <x:v>24.33836</x:v>
      </x:c>
      <x:c t="n" s="0">
        <x:v>16.78011</x:v>
      </x:c>
      <x:c t="n" s="0">
        <x:v>23.15772</x:v>
      </x:c>
      <x:c t="n" s="0">
        <x:v>19.00675</x:v>
      </x:c>
      <x:c t="n" s="0">
        <x:v>23.30898</x:v>
      </x:c>
      <x:c t="n" s="0">
        <x:v>26.20501</x:v>
      </x:c>
      <x:c t="n" s="0">
        <x:v>26.14017</x:v>
      </x:c>
      <x:c t="n" s="0">
        <x:v>26.85192</x:v>
      </x:c>
      <x:c t="n" s="0">
        <x:v>24.37702</x:v>
      </x:c>
      <x:c t="n" s="0">
        <x:v>23.13163</x:v>
      </x:c>
      <x:c t="n" s="0">
        <x:v>20.83696</x:v>
      </x:c>
      <x:c t="n" s="0">
        <x:v>18.89293</x:v>
      </x:c>
      <x:c t="n" s="0">
        <x:v>19.815</x:v>
      </x:c>
      <x:c t="n" s="0">
        <x:v>17.26805</x:v>
      </x:c>
      <x:c t="n" s="0">
        <x:v>6.934195</x:v>
      </x:c>
      <x:c t="n" s="0">
        <x:v>6.95611</x:v>
      </x:c>
      <x:c t="n" s="0">
        <x:v>6.435367</x:v>
      </x:c>
      <x:c t="n" s="0">
        <x:v>7.875107</x:v>
      </x:c>
      <x:c t="n" s="0">
        <x:v>9.197427</x:v>
      </x:c>
      <x:c t="n" s="0">
        <x:v>2.408737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43942.9166087963</x:v>
      </x:c>
      <x:c t="n" s="7">
        <x:v>43942.9166087963</x:v>
      </x:c>
      <x:c t="n" s="0">
        <x:v>36.33275</x:v>
      </x:c>
      <x:c t="n" s="0">
        <x:v>54.20069</x:v>
      </x:c>
      <x:c t="n" s="0">
        <x:v>68.2718</x:v>
      </x:c>
      <x:c t="n" s="0">
        <x:v>72.87627</x:v>
      </x:c>
      <x:c t="n" s="0">
        <x:v>-20.55828</x:v>
      </x:c>
      <x:c t="n" s="0">
        <x:v>-16.83803</x:v>
      </x:c>
      <x:c t="n" s="0">
        <x:v>-15.2552</x:v>
      </x:c>
      <x:c t="n" s="0">
        <x:v>-5.647459</x:v>
      </x:c>
      <x:c t="n" s="0">
        <x:v>-4.573725</x:v>
      </x:c>
      <x:c t="n" s="0">
        <x:v>-7.203572</x:v>
      </x:c>
      <x:c t="n" s="0">
        <x:v>2.377645</x:v>
      </x:c>
      <x:c t="n" s="0">
        <x:v>8.132486</x:v>
      </x:c>
      <x:c t="n" s="0">
        <x:v>15.63528</x:v>
      </x:c>
      <x:c t="n" s="0">
        <x:v>15.25675</x:v>
      </x:c>
      <x:c t="n" s="0">
        <x:v>17.85795</x:v>
      </x:c>
      <x:c t="n" s="0">
        <x:v>22.35077</x:v>
      </x:c>
      <x:c t="n" s="0">
        <x:v>18.66883</x:v>
      </x:c>
      <x:c t="n" s="0">
        <x:v>22.26006</x:v>
      </x:c>
      <x:c t="n" s="0">
        <x:v>21.34415</x:v>
      </x:c>
      <x:c t="n" s="0">
        <x:v>19.35795</x:v>
      </x:c>
      <x:c t="n" s="0">
        <x:v>20.81871</x:v>
      </x:c>
      <x:c t="n" s="0">
        <x:v>21.47573</x:v>
      </x:c>
      <x:c t="n" s="0">
        <x:v>20.88828</x:v>
      </x:c>
      <x:c t="n" s="0">
        <x:v>21.39862</x:v>
      </x:c>
      <x:c t="n" s="0">
        <x:v>23.23011</x:v>
      </x:c>
      <x:c t="n" s="0">
        <x:v>25.32926</x:v>
      </x:c>
      <x:c t="n" s="0">
        <x:v>26.24712</x:v>
      </x:c>
      <x:c t="n" s="0">
        <x:v>24.53707</x:v>
      </x:c>
      <x:c t="n" s="0">
        <x:v>23.26757</x:v>
      </x:c>
      <x:c t="n" s="0">
        <x:v>22.40301</x:v>
      </x:c>
      <x:c t="n" s="0">
        <x:v>20.91687</x:v>
      </x:c>
      <x:c t="n" s="0">
        <x:v>17.95851</x:v>
      </x:c>
      <x:c t="n" s="0">
        <x:v>18.68892</x:v>
      </x:c>
      <x:c t="n" s="0">
        <x:v>17.40502</x:v>
      </x:c>
      <x:c t="n" s="0">
        <x:v>6.744484</x:v>
      </x:c>
      <x:c t="n" s="0">
        <x:v>6.731709</x:v>
      </x:c>
      <x:c t="n" s="0">
        <x:v>6.657146</x:v>
      </x:c>
      <x:c t="n" s="0">
        <x:v>7.144103</x:v>
      </x:c>
      <x:c t="n" s="0">
        <x:v>8.947442</x:v>
      </x:c>
      <x:c t="n" s="0">
        <x:v>2.58266</x:v>
      </x:c>
      <x:c t="n" s="0">
        <x:v>-24.06814</x:v>
      </x:c>
      <x:c t="n" s="0">
        <x:v>-17.5638</x:v>
      </x:c>
      <x:c t="n" s="0">
        <x:v>-14.36045</x:v>
      </x:c>
      <x:c t="n" s="0">
        <x:v>-5.563869</x:v>
      </x:c>
      <x:c t="n" s="0">
        <x:v>-2.016015</x:v>
      </x:c>
      <x:c t="n" s="0">
        <x:v>-16.65957</x:v>
      </x:c>
      <x:c t="n" s="0">
        <x:v>-0.4459764</x:v>
      </x:c>
      <x:c t="n" s="0">
        <x:v>10.19066</x:v>
      </x:c>
      <x:c t="n" s="0">
        <x:v>13.66285</x:v>
      </x:c>
      <x:c t="n" s="0">
        <x:v>12.31824</x:v>
      </x:c>
      <x:c t="n" s="0">
        <x:v>14.70995</x:v>
      </x:c>
      <x:c t="n" s="0">
        <x:v>1.336544</x:v>
      </x:c>
      <x:c t="n" s="0">
        <x:v>19.25893</x:v>
      </x:c>
      <x:c t="n" s="0">
        <x:v>18.7567</x:v>
      </x:c>
      <x:c t="n" s="0">
        <x:v>22.57545</x:v>
      </x:c>
      <x:c t="n" s="0">
        <x:v>15.59014</x:v>
      </x:c>
      <x:c t="n" s="0">
        <x:v>24.57705</x:v>
      </x:c>
      <x:c t="n" s="0">
        <x:v>10.33271</x:v>
      </x:c>
      <x:c t="n" s="0">
        <x:v>21.94439</x:v>
      </x:c>
      <x:c t="n" s="0">
        <x:v>17.53087</x:v>
      </x:c>
      <x:c t="n" s="0">
        <x:v>25.34992</x:v>
      </x:c>
      <x:c t="n" s="0">
        <x:v>22.4822</x:v>
      </x:c>
      <x:c t="n" s="0">
        <x:v>25.68025</x:v>
      </x:c>
      <x:c t="n" s="0">
        <x:v>26.82483</x:v>
      </x:c>
      <x:c t="n" s="0">
        <x:v>24.3649</x:v>
      </x:c>
      <x:c t="n" s="0">
        <x:v>21.07269</x:v>
      </x:c>
      <x:c t="n" s="0">
        <x:v>21.75127</x:v>
      </x:c>
      <x:c t="n" s="0">
        <x:v>16.91848</x:v>
      </x:c>
      <x:c t="n" s="0">
        <x:v>17.17413</x:v>
      </x:c>
      <x:c t="n" s="0">
        <x:v>18.96787</x:v>
      </x:c>
      <x:c t="n" s="0">
        <x:v>5.750146</x:v>
      </x:c>
      <x:c t="n" s="0">
        <x:v>5.329394</x:v>
      </x:c>
      <x:c t="n" s="0">
        <x:v>6.932901</x:v>
      </x:c>
      <x:c t="n" s="0">
        <x:v>5.666781</x:v>
      </x:c>
      <x:c t="n" s="0">
        <x:v>8.917737</x:v>
      </x:c>
      <x:c t="n" s="0">
        <x:v>2.595179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43942.9166087963</x:v>
      </x:c>
      <x:c t="n" s="7">
        <x:v>43942.9166087963</x:v>
      </x:c>
      <x:c t="n" s="0">
        <x:v>35.94779</x:v>
      </x:c>
      <x:c t="n" s="0">
        <x:v>54.20069</x:v>
      </x:c>
      <x:c t="n" s="0">
        <x:v>68.16112</x:v>
      </x:c>
      <x:c t="n" s="0">
        <x:v>71.64065</x:v>
      </x:c>
      <x:c t="n" s="0">
        <x:v>-20.98795</x:v>
      </x:c>
      <x:c t="n" s="0">
        <x:v>-16.93683</x:v>
      </x:c>
      <x:c t="n" s="0">
        <x:v>-15.11258</x:v>
      </x:c>
      <x:c t="n" s="0">
        <x:v>-5.635162</x:v>
      </x:c>
      <x:c t="n" s="0">
        <x:v>-4.092875</x:v>
      </x:c>
      <x:c t="n" s="0">
        <x:v>-7.438731</x:v>
      </x:c>
      <x:c t="n" s="0">
        <x:v>2.189038</x:v>
      </x:c>
      <x:c t="n" s="0">
        <x:v>8.500771</x:v>
      </x:c>
      <x:c t="n" s="0">
        <x:v>15.37351</x:v>
      </x:c>
      <x:c t="n" s="0">
        <x:v>14.9333</x:v>
      </x:c>
      <x:c t="n" s="0">
        <x:v>17.51812</x:v>
      </x:c>
      <x:c t="n" s="0">
        <x:v>21.67134</x:v>
      </x:c>
      <x:c t="n" s="0">
        <x:v>18.4229</x:v>
      </x:c>
      <x:c t="n" s="0">
        <x:v>22.10463</x:v>
      </x:c>
      <x:c t="n" s="0">
        <x:v>21.40634</x:v>
      </x:c>
      <x:c t="n" s="0">
        <x:v>19.05199</x:v>
      </x:c>
      <x:c t="n" s="0">
        <x:v>20.86378</x:v>
      </x:c>
      <x:c t="n" s="0">
        <x:v>21.34892</x:v>
      </x:c>
      <x:c t="n" s="0">
        <x:v>20.96599</x:v>
      </x:c>
      <x:c t="n" s="0">
        <x:v>21.59173</x:v>
      </x:c>
      <x:c t="n" s="0">
        <x:v>22.82717</x:v>
      </x:c>
      <x:c t="n" s="0">
        <x:v>25.89891</x:v>
      </x:c>
      <x:c t="n" s="0">
        <x:v>26.22999</x:v>
      </x:c>
      <x:c t="n" s="0">
        <x:v>24.47783</x:v>
      </x:c>
      <x:c t="n" s="0">
        <x:v>23.13679</x:v>
      </x:c>
      <x:c t="n" s="0">
        <x:v>22.46088</x:v>
      </x:c>
      <x:c t="n" s="0">
        <x:v>20.87945</x:v>
      </x:c>
      <x:c t="n" s="0">
        <x:v>17.67605</x:v>
      </x:c>
      <x:c t="n" s="0">
        <x:v>18.67942</x:v>
      </x:c>
      <x:c t="n" s="0">
        <x:v>17.51567</x:v>
      </x:c>
      <x:c t="n" s="0">
        <x:v>6.621749</x:v>
      </x:c>
      <x:c t="n" s="0">
        <x:v>6.581612</x:v>
      </x:c>
      <x:c t="n" s="0">
        <x:v>6.764626</x:v>
      </x:c>
      <x:c t="n" s="0">
        <x:v>7.236664</x:v>
      </x:c>
      <x:c t="n" s="0">
        <x:v>8.987022</x:v>
      </x:c>
      <x:c t="n" s="0">
        <x:v>2.557947</x:v>
      </x:c>
      <x:c t="n" s="0">
        <x:v>-25.57624</x:v>
      </x:c>
      <x:c t="n" s="0">
        <x:v>-17.5638</x:v>
      </x:c>
      <x:c t="n" s="0">
        <x:v>-14.36045</x:v>
      </x:c>
      <x:c t="n" s="0">
        <x:v>-5.563869</x:v>
      </x:c>
      <x:c t="n" s="0">
        <x:v>-2.016015</x:v>
      </x:c>
      <x:c t="n" s="0">
        <x:v>-7.799213</x:v>
      </x:c>
      <x:c t="n" s="0">
        <x:v>0.8832915</x:v>
      </x:c>
      <x:c t="n" s="0">
        <x:v>10.19066</x:v>
      </x:c>
      <x:c t="n" s="0">
        <x:v>13.29545</x:v>
      </x:c>
      <x:c t="n" s="0">
        <x:v>12.31824</x:v>
      </x:c>
      <x:c t="n" s="0">
        <x:v>14.70995</x:v>
      </x:c>
      <x:c t="n" s="0">
        <x:v>1.336544</x:v>
      </x:c>
      <x:c t="n" s="0">
        <x:v>16.61279</x:v>
      </x:c>
      <x:c t="n" s="0">
        <x:v>21.33002</x:v>
      </x:c>
      <x:c t="n" s="0">
        <x:v>21.33257</x:v>
      </x:c>
      <x:c t="n" s="0">
        <x:v>16.90973</x:v>
      </x:c>
      <x:c t="n" s="0">
        <x:v>19.77224</x:v>
      </x:c>
      <x:c t="n" s="0">
        <x:v>22.86485</x:v>
      </x:c>
      <x:c t="n" s="0">
        <x:v>21.96733</x:v>
      </x:c>
      <x:c t="n" s="0">
        <x:v>23.88773</x:v>
      </x:c>
      <x:c t="n" s="0">
        <x:v>19.8576</x:v>
      </x:c>
      <x:c t="n" s="0">
        <x:v>28.00682</x:v>
      </x:c>
      <x:c t="n" s="0">
        <x:v>28.03823</x:v>
      </x:c>
      <x:c t="n" s="0">
        <x:v>23.82347</x:v>
      </x:c>
      <x:c t="n" s="0">
        <x:v>21.80241</x:v>
      </x:c>
      <x:c t="n" s="0">
        <x:v>22.87059</x:v>
      </x:c>
      <x:c t="n" s="0">
        <x:v>20.13976</x:v>
      </x:c>
      <x:c t="n" s="0">
        <x:v>16.93327</x:v>
      </x:c>
      <x:c t="n" s="0">
        <x:v>18.38597</x:v>
      </x:c>
      <x:c t="n" s="0">
        <x:v>18.22677</x:v>
      </x:c>
      <x:c t="n" s="0">
        <x:v>6.063996</x:v>
      </x:c>
      <x:c t="n" s="0">
        <x:v>6.13256</x:v>
      </x:c>
      <x:c t="n" s="0">
        <x:v>6.885596</x:v>
      </x:c>
      <x:c t="n" s="0">
        <x:v>7.796512</x:v>
      </x:c>
      <x:c t="n" s="0">
        <x:v>8.862932</x:v>
      </x:c>
      <x:c t="n" s="0">
        <x:v>2.514029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43942.9166087963</x:v>
      </x:c>
      <x:c t="n" s="7">
        <x:v>43942.9166087963</x:v>
      </x:c>
      <x:c t="n" s="0">
        <x:v>34.67608</x:v>
      </x:c>
      <x:c t="n" s="0">
        <x:v>54.20069</x:v>
      </x:c>
      <x:c t="n" s="0">
        <x:v>70.97009</x:v>
      </x:c>
      <x:c t="n" s="0">
        <x:v>74.12566</x:v>
      </x:c>
      <x:c t="n" s="0">
        <x:v>-21.45666</x:v>
      </x:c>
      <x:c t="n" s="0">
        <x:v>-17.02298</x:v>
      </x:c>
      <x:c t="n" s="0">
        <x:v>-14.99438</x:v>
      </x:c>
      <x:c t="n" s="0">
        <x:v>-5.624687</x:v>
      </x:c>
      <x:c t="n" s="0">
        <x:v>-3.720562</x:v>
      </x:c>
      <x:c t="n" s="0">
        <x:v>-7.321625</x:v>
      </x:c>
      <x:c t="n" s="0">
        <x:v>2.021214</x:v>
      </x:c>
      <x:c t="n" s="0">
        <x:v>8.792319</x:v>
      </x:c>
      <x:c t="n" s="0">
        <x:v>15.11321</x:v>
      </x:c>
      <x:c t="n" s="0">
        <x:v>14.66322</x:v>
      </x:c>
      <x:c t="n" s="0">
        <x:v>17.21941</x:v>
      </x:c>
      <x:c t="n" s="0">
        <x:v>21.59475</x:v>
      </x:c>
      <x:c t="n" s="0">
        <x:v>18.18894</x:v>
      </x:c>
      <x:c t="n" s="0">
        <x:v>21.94276</x:v>
      </x:c>
      <x:c t="n" s="0">
        <x:v>21.32609</x:v>
      </x:c>
      <x:c t="n" s="0">
        <x:v>18.58533</x:v>
      </x:c>
      <x:c t="n" s="0">
        <x:v>20.35768</x:v>
      </x:c>
      <x:c t="n" s="0">
        <x:v>22.06737</x:v>
      </x:c>
      <x:c t="n" s="0">
        <x:v>21.33693</x:v>
      </x:c>
      <x:c t="n" s="0">
        <x:v>21.50957</x:v>
      </x:c>
      <x:c t="n" s="0">
        <x:v>23.0386</x:v>
      </x:c>
      <x:c t="n" s="0">
        <x:v>25.69513</x:v>
      </x:c>
      <x:c t="n" s="0">
        <x:v>26.43352</x:v>
      </x:c>
      <x:c t="n" s="0">
        <x:v>24.37619</x:v>
      </x:c>
      <x:c t="n" s="0">
        <x:v>22.88455</x:v>
      </x:c>
      <x:c t="n" s="0">
        <x:v>22.60475</x:v>
      </x:c>
      <x:c t="n" s="0">
        <x:v>21.01237</x:v>
      </x:c>
      <x:c t="n" s="0">
        <x:v>17.76993</x:v>
      </x:c>
      <x:c t="n" s="0">
        <x:v>18.54325</x:v>
      </x:c>
      <x:c t="n" s="0">
        <x:v>17.28757</x:v>
      </x:c>
      <x:c t="n" s="0">
        <x:v>6.441168</x:v>
      </x:c>
      <x:c t="n" s="0">
        <x:v>6.838837</x:v>
      </x:c>
      <x:c t="n" s="0">
        <x:v>6.630067</x:v>
      </x:c>
      <x:c t="n" s="0">
        <x:v>7.721312</x:v>
      </x:c>
      <x:c t="n" s="0">
        <x:v>9.329944</x:v>
      </x:c>
      <x:c t="n" s="0">
        <x:v>2.599495</x:v>
      </x:c>
      <x:c t="n" s="0">
        <x:v>-26.22314</x:v>
      </x:c>
      <x:c t="n" s="0">
        <x:v>-17.5638</x:v>
      </x:c>
      <x:c t="n" s="0">
        <x:v>-14.46908</x:v>
      </x:c>
      <x:c t="n" s="0">
        <x:v>-5.867605</x:v>
      </x:c>
      <x:c t="n" s="0">
        <x:v>-2.016015</x:v>
      </x:c>
      <x:c t="n" s="0">
        <x:v>-6.693323</x:v>
      </x:c>
      <x:c t="n" s="0">
        <x:v>0.8832915</x:v>
      </x:c>
      <x:c t="n" s="0">
        <x:v>9.723589</x:v>
      </x:c>
      <x:c t="n" s="0">
        <x:v>13.16573</x:v>
      </x:c>
      <x:c t="n" s="0">
        <x:v>12.87013</x:v>
      </x:c>
      <x:c t="n" s="0">
        <x:v>15.02441</x:v>
      </x:c>
      <x:c t="n" s="0">
        <x:v>22.44077</x:v>
      </x:c>
      <x:c t="n" s="0">
        <x:v>16.25806</x:v>
      </x:c>
      <x:c t="n" s="0">
        <x:v>19.82815</x:v>
      </x:c>
      <x:c t="n" s="0">
        <x:v>20.95978</x:v>
      </x:c>
      <x:c t="n" s="0">
        <x:v>11.23628</x:v>
      </x:c>
      <x:c t="n" s="0">
        <x:v>13.05486</x:v>
      </x:c>
      <x:c t="n" s="0">
        <x:v>24.47925</x:v>
      </x:c>
      <x:c t="n" s="0">
        <x:v>22.59772</x:v>
      </x:c>
      <x:c t="n" s="0">
        <x:v>18.83027</x:v>
      </x:c>
      <x:c t="n" s="0">
        <x:v>23.89448</x:v>
      </x:c>
      <x:c t="n" s="0">
        <x:v>25.62239</x:v>
      </x:c>
      <x:c t="n" s="0">
        <x:v>27.77172</x:v>
      </x:c>
      <x:c t="n" s="0">
        <x:v>23.62574</x:v>
      </x:c>
      <x:c t="n" s="0">
        <x:v>22.46862</x:v>
      </x:c>
      <x:c t="n" s="0">
        <x:v>22.75221</x:v>
      </x:c>
      <x:c t="n" s="0">
        <x:v>21.64649</x:v>
      </x:c>
      <x:c t="n" s="0">
        <x:v>16.64693</x:v>
      </x:c>
      <x:c t="n" s="0">
        <x:v>18.31449</x:v>
      </x:c>
      <x:c t="n" s="0">
        <x:v>14.63174</x:v>
      </x:c>
      <x:c t="n" s="0">
        <x:v>5.069694</x:v>
      </x:c>
      <x:c t="n" s="0">
        <x:v>8.372363</x:v>
      </x:c>
      <x:c t="n" s="0">
        <x:v>5.269415</x:v>
      </x:c>
      <x:c t="n" s="0">
        <x:v>10.02409</x:v>
      </x:c>
      <x:c t="n" s="0">
        <x:v>10.79732</x:v>
      </x:c>
      <x:c t="n" s="0">
        <x:v>3.101556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43942.9166087963</x:v>
      </x:c>
      <x:c t="n" s="7">
        <x:v>43942.9166087963</x:v>
      </x:c>
      <x:c t="n" s="0">
        <x:v>34.19872</x:v>
      </x:c>
      <x:c t="n" s="0">
        <x:v>54.20069</x:v>
      </x:c>
      <x:c t="n" s="0">
        <x:v>70.54804</x:v>
      </x:c>
      <x:c t="n" s="0">
        <x:v>73.96771</x:v>
      </x:c>
      <x:c t="n" s="0">
        <x:v>-21.90132</x:v>
      </x:c>
      <x:c t="n" s="0">
        <x:v>-17.09795</x:v>
      </x:c>
      <x:c t="n" s="0">
        <x:v>-15.02297</x:v>
      </x:c>
      <x:c t="n" s="0">
        <x:v>-5.933398</x:v>
      </x:c>
      <x:c t="n" s="0">
        <x:v>-3.426061</x:v>
      </x:c>
      <x:c t="n" s="0">
        <x:v>-7.224054</x:v>
      </x:c>
      <x:c t="n" s="0">
        <x:v>1.872568</x:v>
      </x:c>
      <x:c t="n" s="0">
        <x:v>8.38412</x:v>
      </x:c>
      <x:c t="n" s="0">
        <x:v>14.86724</x:v>
      </x:c>
      <x:c t="n" s="0">
        <x:v>14.49566</x:v>
      </x:c>
      <x:c t="n" s="0">
        <x:v>16.98857</x:v>
      </x:c>
      <x:c t="n" s="0">
        <x:v>21.8336</x:v>
      </x:c>
      <x:c t="n" s="0">
        <x:v>17.89395</x:v>
      </x:c>
      <x:c t="n" s="0">
        <x:v>21.39725</x:v>
      </x:c>
      <x:c t="n" s="0">
        <x:v>21.38303</x:v>
      </x:c>
      <x:c t="n" s="0">
        <x:v>19.05016</x:v>
      </x:c>
      <x:c t="n" s="0">
        <x:v>19.92605</x:v>
      </x:c>
      <x:c t="n" s="0">
        <x:v>22.14366</x:v>
      </x:c>
      <x:c t="n" s="0">
        <x:v>21.50801</x:v>
      </x:c>
      <x:c t="n" s="0">
        <x:v>21.35945</x:v>
      </x:c>
      <x:c t="n" s="0">
        <x:v>22.86582</x:v>
      </x:c>
      <x:c t="n" s="0">
        <x:v>25.96262</x:v>
      </x:c>
      <x:c t="n" s="0">
        <x:v>27.14316</x:v>
      </x:c>
      <x:c t="n" s="0">
        <x:v>24.44767</x:v>
      </x:c>
      <x:c t="n" s="0">
        <x:v>23.15682</x:v>
      </x:c>
      <x:c t="n" s="0">
        <x:v>22.3568</x:v>
      </x:c>
      <x:c t="n" s="0">
        <x:v>20.83749</x:v>
      </x:c>
      <x:c t="n" s="0">
        <x:v>17.8084</x:v>
      </x:c>
      <x:c t="n" s="0">
        <x:v>18.76259</x:v>
      </x:c>
      <x:c t="n" s="0">
        <x:v>17.25859</x:v>
      </x:c>
      <x:c t="n" s="0">
        <x:v>6.481229</x:v>
      </x:c>
      <x:c t="n" s="0">
        <x:v>7.027166</x:v>
      </x:c>
      <x:c t="n" s="0">
        <x:v>6.547226</x:v>
      </x:c>
      <x:c t="n" s="0">
        <x:v>7.697688</x:v>
      </x:c>
      <x:c t="n" s="0">
        <x:v>9.330329</x:v>
      </x:c>
      <x:c t="n" s="0">
        <x:v>2.561316</x:v>
      </x:c>
      <x:c t="n" s="0">
        <x:v>-26.22314</x:v>
      </x:c>
      <x:c t="n" s="0">
        <x:v>-17.5638</x:v>
      </x:c>
      <x:c t="n" s="0">
        <x:v>-15.31663</x:v>
      </x:c>
      <x:c t="n" s="0">
        <x:v>-8.939933</x:v>
      </x:c>
      <x:c t="n" s="0">
        <x:v>-2.016015</x:v>
      </x:c>
      <x:c t="n" s="0">
        <x:v>-6.693323</x:v>
      </x:c>
      <x:c t="n" s="0">
        <x:v>0.8832915</x:v>
      </x:c>
      <x:c t="n" s="0">
        <x:v>2.845329</x:v>
      </x:c>
      <x:c t="n" s="0">
        <x:v>12.85282</x:v>
      </x:c>
      <x:c t="n" s="0">
        <x:v>13.35973</x:v>
      </x:c>
      <x:c t="n" s="0">
        <x:v>15.31764</x:v>
      </x:c>
      <x:c t="n" s="0">
        <x:v>23.01648</x:v>
      </x:c>
      <x:c t="n" s="0">
        <x:v>15.59371</x:v>
      </x:c>
      <x:c t="n" s="0">
        <x:v>14.76164</x:v>
      </x:c>
      <x:c t="n" s="0">
        <x:v>21.80556</x:v>
      </x:c>
      <x:c t="n" s="0">
        <x:v>23.06566</x:v>
      </x:c>
      <x:c t="n" s="0">
        <x:v>16.44704</x:v>
      </x:c>
      <x:c t="n" s="0">
        <x:v>22.05148</x:v>
      </x:c>
      <x:c t="n" s="0">
        <x:v>22.44649</x:v>
      </x:c>
      <x:c t="n" s="0">
        <x:v>20.44135</x:v>
      </x:c>
      <x:c t="n" s="0">
        <x:v>20.62907</x:v>
      </x:c>
      <x:c t="n" s="0">
        <x:v>26.3216</x:v>
      </x:c>
      <x:c t="n" s="0">
        <x:v>28.70424</x:v>
      </x:c>
      <x:c t="n" s="0">
        <x:v>24.48965</x:v>
      </x:c>
      <x:c t="n" s="0">
        <x:v>23.90668</x:v>
      </x:c>
      <x:c t="n" s="0">
        <x:v>22.06365</x:v>
      </x:c>
      <x:c t="n" s="0">
        <x:v>20.26431</x:v>
      </x:c>
      <x:c t="n" s="0">
        <x:v>18.79216</x:v>
      </x:c>
      <x:c t="n" s="0">
        <x:v>19.82036</x:v>
      </x:c>
      <x:c t="n" s="0">
        <x:v>17.4764</x:v>
      </x:c>
      <x:c t="n" s="0">
        <x:v>7.332843</x:v>
      </x:c>
      <x:c t="n" s="0">
        <x:v>7.641404</x:v>
      </x:c>
      <x:c t="n" s="0">
        <x:v>6.349697</x:v>
      </x:c>
      <x:c t="n" s="0">
        <x:v>7.276323</x:v>
      </x:c>
      <x:c t="n" s="0">
        <x:v>9.349615</x:v>
      </x:c>
      <x:c t="n" s="0">
        <x:v>1.91642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43942.9166087963</x:v>
      </x:c>
      <x:c t="n" s="7">
        <x:v>43942.9166087963</x:v>
      </x:c>
      <x:c t="n" s="0">
        <x:v>34.60463</x:v>
      </x:c>
      <x:c t="n" s="0">
        <x:v>54.20069</x:v>
      </x:c>
      <x:c t="n" s="0">
        <x:v>68.09618</x:v>
      </x:c>
      <x:c t="n" s="0">
        <x:v>71.41499</x:v>
      </x:c>
      <x:c t="n" s="0">
        <x:v>-22.32084</x:v>
      </x:c>
      <x:c t="n" s="0">
        <x:v>-17.16301</x:v>
      </x:c>
      <x:c t="n" s="0">
        <x:v>-15.06467</x:v>
      </x:c>
      <x:c t="n" s="0">
        <x:v>-6.262255</x:v>
      </x:c>
      <x:c t="n" s="0">
        <x:v>-3.189453</x:v>
      </x:c>
      <x:c t="n" s="0">
        <x:v>-7.142429</x:v>
      </x:c>
      <x:c t="n" s="0">
        <x:v>1.532533</x:v>
      </x:c>
      <x:c t="n" s="0">
        <x:v>7.901378</x:v>
      </x:c>
      <x:c t="n" s="0">
        <x:v>14.57254</x:v>
      </x:c>
      <x:c t="n" s="0">
        <x:v>14.34724</x:v>
      </x:c>
      <x:c t="n" s="0">
        <x:v>16.78123</x:v>
      </x:c>
      <x:c t="n" s="0">
        <x:v>22.02767</x:v>
      </x:c>
      <x:c t="n" s="0">
        <x:v>17.62512</x:v>
      </x:c>
      <x:c t="n" s="0">
        <x:v>20.8513</x:v>
      </x:c>
      <x:c t="n" s="0">
        <x:v>21.11717</x:v>
      </x:c>
      <x:c t="n" s="0">
        <x:v>20.17449</x:v>
      </x:c>
      <x:c t="n" s="0">
        <x:v>19.50759</x:v>
      </x:c>
      <x:c t="n" s="0">
        <x:v>22.04185</x:v>
      </x:c>
      <x:c t="n" s="0">
        <x:v>21.29092</x:v>
      </x:c>
      <x:c t="n" s="0">
        <x:v>20.9707</x:v>
      </x:c>
      <x:c t="n" s="0">
        <x:v>22.78764</x:v>
      </x:c>
      <x:c t="n" s="0">
        <x:v>25.55119</x:v>
      </x:c>
      <x:c t="n" s="0">
        <x:v>26.59461</x:v>
      </x:c>
      <x:c t="n" s="0">
        <x:v>24.15985</x:v>
      </x:c>
      <x:c t="n" s="0">
        <x:v>23.45731</x:v>
      </x:c>
      <x:c t="n" s="0">
        <x:v>22.94723</x:v>
      </x:c>
      <x:c t="n" s="0">
        <x:v>20.6571</x:v>
      </x:c>
      <x:c t="n" s="0">
        <x:v>17.94725</x:v>
      </x:c>
      <x:c t="n" s="0">
        <x:v>18.54674</x:v>
      </x:c>
      <x:c t="n" s="0">
        <x:v>16.932</x:v>
      </x:c>
      <x:c t="n" s="0">
        <x:v>6.815823</x:v>
      </x:c>
      <x:c t="n" s="0">
        <x:v>6.989718</x:v>
      </x:c>
      <x:c t="n" s="0">
        <x:v>6.474614</x:v>
      </x:c>
      <x:c t="n" s="0">
        <x:v>7.714787</x:v>
      </x:c>
      <x:c t="n" s="0">
        <x:v>9.251204</x:v>
      </x:c>
      <x:c t="n" s="0">
        <x:v>2.530345</x:v>
      </x:c>
      <x:c t="n" s="0">
        <x:v>-26.22314</x:v>
      </x:c>
      <x:c t="n" s="0">
        <x:v>-17.5638</x:v>
      </x:c>
      <x:c t="n" s="0">
        <x:v>-15.31663</x:v>
      </x:c>
      <x:c t="n" s="0">
        <x:v>-8.939933</x:v>
      </x:c>
      <x:c t="n" s="0">
        <x:v>-2.016015</x:v>
      </x:c>
      <x:c t="n" s="0">
        <x:v>-6.693323</x:v>
      </x:c>
      <x:c t="n" s="0">
        <x:v>-3.348052</x:v>
      </x:c>
      <x:c t="n" s="0">
        <x:v>2.845329</x:v>
      </x:c>
      <x:c t="n" s="0">
        <x:v>12.2753</x:v>
      </x:c>
      <x:c t="n" s="0">
        <x:v>13.35973</x:v>
      </x:c>
      <x:c t="n" s="0">
        <x:v>15.31764</x:v>
      </x:c>
      <x:c t="n" s="0">
        <x:v>23.01648</x:v>
      </x:c>
      <x:c t="n" s="0">
        <x:v>15.59371</x:v>
      </x:c>
      <x:c t="n" s="0">
        <x:v>13.8361</x:v>
      </x:c>
      <x:c t="n" s="0">
        <x:v>17.03801</x:v>
      </x:c>
      <x:c t="n" s="0">
        <x:v>22.35059</x:v>
      </x:c>
      <x:c t="n" s="0">
        <x:v>18.14182</x:v>
      </x:c>
      <x:c t="n" s="0">
        <x:v>21.45551</x:v>
      </x:c>
      <x:c t="n" s="0">
        <x:v>18.36864</x:v>
      </x:c>
      <x:c t="n" s="0">
        <x:v>16.22119</x:v>
      </x:c>
      <x:c t="n" s="0">
        <x:v>23.54189</x:v>
      </x:c>
      <x:c t="n" s="0">
        <x:v>23.78549</x:v>
      </x:c>
      <x:c t="n" s="0">
        <x:v>20.72865</x:v>
      </x:c>
      <x:c t="n" s="0">
        <x:v>21.62819</x:v>
      </x:c>
      <x:c t="n" s="0">
        <x:v>24.84311</x:v>
      </x:c>
      <x:c t="n" s="0">
        <x:v>24.59602</x:v>
      </x:c>
      <x:c t="n" s="0">
        <x:v>20.02024</x:v>
      </x:c>
      <x:c t="n" s="0">
        <x:v>17.84317</x:v>
      </x:c>
      <x:c t="n" s="0">
        <x:v>16.02767</x:v>
      </x:c>
      <x:c t="n" s="0">
        <x:v>14.25333</x:v>
      </x:c>
      <x:c t="n" s="0">
        <x:v>7.736965</x:v>
      </x:c>
      <x:c t="n" s="0">
        <x:v>6.840964</x:v>
      </x:c>
      <x:c t="n" s="0">
        <x:v>5.29703</x:v>
      </x:c>
      <x:c t="n" s="0">
        <x:v>7.518377</x:v>
      </x:c>
      <x:c t="n" s="0">
        <x:v>8.840036</x:v>
      </x:c>
      <x:c t="n" s="0">
        <x:v>2.365095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43942.9166203704</x:v>
      </x:c>
      <x:c t="n" s="7">
        <x:v>43942.9166203704</x:v>
      </x:c>
      <x:c t="n" s="0">
        <x:v>35.20209</x:v>
      </x:c>
      <x:c t="n" s="0">
        <x:v>54.20069</x:v>
      </x:c>
      <x:c t="n" s="0">
        <x:v>71.74863</x:v>
      </x:c>
      <x:c t="n" s="0">
        <x:v>74.59563</x:v>
      </x:c>
      <x:c t="n" s="0">
        <x:v>-22.74668</x:v>
      </x:c>
      <x:c t="n" s="0">
        <x:v>-17.34672</x:v>
      </x:c>
      <x:c t="n" s="0">
        <x:v>-15.10062</x:v>
      </x:c>
      <x:c t="n" s="0">
        <x:v>-6.564278</x:v>
      </x:c>
      <x:c t="n" s="0">
        <x:v>-2.272698</x:v>
      </x:c>
      <x:c t="n" s="0">
        <x:v>-7.073915</x:v>
      </x:c>
      <x:c t="n" s="0">
        <x:v>0.8497426</x:v>
      </x:c>
      <x:c t="n" s="0">
        <x:v>7.83291</x:v>
      </x:c>
      <x:c t="n" s="0">
        <x:v>14.30398</x:v>
      </x:c>
      <x:c t="n" s="0">
        <x:v>14.21543</x:v>
      </x:c>
      <x:c t="n" s="0">
        <x:v>16.59596</x:v>
      </x:c>
      <x:c t="n" s="0">
        <x:v>21.86753</x:v>
      </x:c>
      <x:c t="n" s="0">
        <x:v>17.28704</x:v>
      </x:c>
      <x:c t="n" s="0">
        <x:v>20.29075</x:v>
      </x:c>
      <x:c t="n" s="0">
        <x:v>20.52778</x:v>
      </x:c>
      <x:c t="n" s="0">
        <x:v>19.6988</x:v>
      </x:c>
      <x:c t="n" s="0">
        <x:v>19.95055</x:v>
      </x:c>
      <x:c t="n" s="0">
        <x:v>22.15123</x:v>
      </x:c>
      <x:c t="n" s="0">
        <x:v>20.73484</x:v>
      </x:c>
      <x:c t="n" s="0">
        <x:v>21.2639</x:v>
      </x:c>
      <x:c t="n" s="0">
        <x:v>22.43527</x:v>
      </x:c>
      <x:c t="n" s="0">
        <x:v>25.48214</x:v>
      </x:c>
      <x:c t="n" s="0">
        <x:v>26.68784</x:v>
      </x:c>
      <x:c t="n" s="0">
        <x:v>24.2562</x:v>
      </x:c>
      <x:c t="n" s="0">
        <x:v>23.38699</x:v>
      </x:c>
      <x:c t="n" s="0">
        <x:v>22.67667</x:v>
      </x:c>
      <x:c t="n" s="0">
        <x:v>20.84823</x:v>
      </x:c>
      <x:c t="n" s="0">
        <x:v>18.02242</x:v>
      </x:c>
      <x:c t="n" s="0">
        <x:v>18.64364</x:v>
      </x:c>
      <x:c t="n" s="0">
        <x:v>16.98812</x:v>
      </x:c>
      <x:c t="n" s="0">
        <x:v>6.515565</x:v>
      </x:c>
      <x:c t="n" s="0">
        <x:v>6.94191</x:v>
      </x:c>
      <x:c t="n" s="0">
        <x:v>6.17709</x:v>
      </x:c>
      <x:c t="n" s="0">
        <x:v>7.725215</x:v>
      </x:c>
      <x:c t="n" s="0">
        <x:v>9.120707</x:v>
      </x:c>
      <x:c t="n" s="0">
        <x:v>2.445128</x:v>
      </x:c>
      <x:c t="n" s="0">
        <x:v>-27.00474</x:v>
      </x:c>
      <x:c t="n" s="0">
        <x:v>-19.17069</x:v>
      </x:c>
      <x:c t="n" s="0">
        <x:v>-15.31663</x:v>
      </x:c>
      <x:c t="n" s="0">
        <x:v>-8.939933</x:v>
      </x:c>
      <x:c t="n" s="0">
        <x:v>1.842962</x:v>
      </x:c>
      <x:c t="n" s="0">
        <x:v>-6.693323</x:v>
      </x:c>
      <x:c t="n" s="0">
        <x:v>-23.17426</x:v>
      </x:c>
      <x:c t="n" s="0">
        <x:v>8.5089</x:v>
      </x:c>
      <x:c t="n" s="0">
        <x:v>12.2753</x:v>
      </x:c>
      <x:c t="n" s="0">
        <x:v>13.34867</x:v>
      </x:c>
      <x:c t="n" s="0">
        <x:v>15.31764</x:v>
      </x:c>
      <x:c t="n" s="0">
        <x:v>19.26065</x:v>
      </x:c>
      <x:c t="n" s="0">
        <x:v>14.09922</x:v>
      </x:c>
      <x:c t="n" s="0">
        <x:v>13.16837</x:v>
      </x:c>
      <x:c t="n" s="0">
        <x:v>15.31031</x:v>
      </x:c>
      <x:c t="n" s="0">
        <x:v>16.7887</x:v>
      </x:c>
      <x:c t="n" s="0">
        <x:v>21.08887</x:v>
      </x:c>
      <x:c t="n" s="0">
        <x:v>23.10273</x:v>
      </x:c>
      <x:c t="n" s="0">
        <x:v>13.56966</x:v>
      </x:c>
      <x:c t="n" s="0">
        <x:v>24.37545</x:v>
      </x:c>
      <x:c t="n" s="0">
        <x:v>17.79031</x:v>
      </x:c>
      <x:c t="n" s="0">
        <x:v>23.59674</x:v>
      </x:c>
      <x:c t="n" s="0">
        <x:v>26.82034</x:v>
      </x:c>
      <x:c t="n" s="0">
        <x:v>24.65781</x:v>
      </x:c>
      <x:c t="n" s="0">
        <x:v>22.45548</x:v>
      </x:c>
      <x:c t="n" s="0">
        <x:v>22.98817</x:v>
      </x:c>
      <x:c t="n" s="0">
        <x:v>21.35374</x:v>
      </x:c>
      <x:c t="n" s="0">
        <x:v>18.72593</x:v>
      </x:c>
      <x:c t="n" s="0">
        <x:v>19.63618</x:v>
      </x:c>
      <x:c t="n" s="0">
        <x:v>17.00424</x:v>
      </x:c>
      <x:c t="n" s="0">
        <x:v>5.321947</x:v>
      </x:c>
      <x:c t="n" s="0">
        <x:v>6.297259</x:v>
      </x:c>
      <x:c t="n" s="0">
        <x:v>4.181211</x:v>
      </x:c>
      <x:c t="n" s="0">
        <x:v>9.162286</x:v>
      </x:c>
      <x:c t="n" s="0">
        <x:v>8.347292</x:v>
      </x:c>
      <x:c t="n" s="0">
        <x:v>2.548878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43942.9166203704</x:v>
      </x:c>
      <x:c t="n" s="7">
        <x:v>43942.9166203704</x:v>
      </x:c>
      <x:c t="n" s="0">
        <x:v>35.95216</x:v>
      </x:c>
      <x:c t="n" s="0">
        <x:v>54.20069</x:v>
      </x:c>
      <x:c t="n" s="0">
        <x:v>65.76814</x:v>
      </x:c>
      <x:c t="n" s="0">
        <x:v>71.11536</x:v>
      </x:c>
      <x:c t="n" s="0">
        <x:v>-23.17984</x:v>
      </x:c>
      <x:c t="n" s="0">
        <x:v>-17.6358</x:v>
      </x:c>
      <x:c t="n" s="0">
        <x:v>-15.13155</x:v>
      </x:c>
      <x:c t="n" s="0">
        <x:v>-6.839957</x:v>
      </x:c>
      <x:c t="n" s="0">
        <x:v>-1.118265</x:v>
      </x:c>
      <x:c t="n" s="0">
        <x:v>-7.016241</x:v>
      </x:c>
      <x:c t="n" s="0">
        <x:v>0.1673797</x:v>
      </x:c>
      <x:c t="n" s="0">
        <x:v>8.110514</x:v>
      </x:c>
      <x:c t="n" s="0">
        <x:v>14.0607</x:v>
      </x:c>
      <x:c t="n" s="0">
        <x:v>14.09874</x:v>
      </x:c>
      <x:c t="n" s="0">
        <x:v>16.57952</x:v>
      </x:c>
      <x:c t="n" s="0">
        <x:v>21.39748</x:v>
      </x:c>
      <x:c t="n" s="0">
        <x:v>16.94418</x:v>
      </x:c>
      <x:c t="n" s="0">
        <x:v>20.07982</x:v>
      </x:c>
      <x:c t="n" s="0">
        <x:v>20.36913</x:v>
      </x:c>
      <x:c t="n" s="0">
        <x:v>19.6995</x:v>
      </x:c>
      <x:c t="n" s="0">
        <x:v>19.57549</x:v>
      </x:c>
      <x:c t="n" s="0">
        <x:v>21.75011</x:v>
      </x:c>
      <x:c t="n" s="0">
        <x:v>20.33082</x:v>
      </x:c>
      <x:c t="n" s="0">
        <x:v>21.50913</x:v>
      </x:c>
      <x:c t="n" s="0">
        <x:v>22.18243</x:v>
      </x:c>
      <x:c t="n" s="0">
        <x:v>25.15936</x:v>
      </x:c>
      <x:c t="n" s="0">
        <x:v>26.37804</x:v>
      </x:c>
      <x:c t="n" s="0">
        <x:v>23.96283</x:v>
      </x:c>
      <x:c t="n" s="0">
        <x:v>23.18733</x:v>
      </x:c>
      <x:c t="n" s="0">
        <x:v>22.74295</x:v>
      </x:c>
      <x:c t="n" s="0">
        <x:v>20.66888</x:v>
      </x:c>
      <x:c t="n" s="0">
        <x:v>18.15902</x:v>
      </x:c>
      <x:c t="n" s="0">
        <x:v>18.9501</x:v>
      </x:c>
      <x:c t="n" s="0">
        <x:v>17.03605</x:v>
      </x:c>
      <x:c t="n" s="0">
        <x:v>6.402881</x:v>
      </x:c>
      <x:c t="n" s="0">
        <x:v>6.792326</x:v>
      </x:c>
      <x:c t="n" s="0">
        <x:v>6.258568</x:v>
      </x:c>
      <x:c t="n" s="0">
        <x:v>7.905409</x:v>
      </x:c>
      <x:c t="n" s="0">
        <x:v>9.092306</x:v>
      </x:c>
      <x:c t="n" s="0">
        <x:v>2.526923</x:v>
      </x:c>
      <x:c t="n" s="0">
        <x:v>-27.3</x:v>
      </x:c>
      <x:c t="n" s="0">
        <x:v>-19.87264</x:v>
      </x:c>
      <x:c t="n" s="0">
        <x:v>-15.31663</x:v>
      </x:c>
      <x:c t="n" s="0">
        <x:v>-8.939933</x:v>
      </x:c>
      <x:c t="n" s="0">
        <x:v>2.621186</x:v>
      </x:c>
      <x:c t="n" s="0">
        <x:v>-3.940031</x:v>
      </x:c>
      <x:c t="n" s="0">
        <x:v>-23.17426</x:v>
      </x:c>
      <x:c t="n" s="0">
        <x:v>9.453121</x:v>
      </x:c>
      <x:c t="n" s="0">
        <x:v>13.18466</x:v>
      </x:c>
      <x:c t="n" s="0">
        <x:v>13.34498</x:v>
      </x:c>
      <x:c t="n" s="0">
        <x:v>16.78572</x:v>
      </x:c>
      <x:c t="n" s="0">
        <x:v>16.59914</x:v>
      </x:c>
      <x:c t="n" s="0">
        <x:v>14.09922</x:v>
      </x:c>
      <x:c t="n" s="0">
        <x:v>19.5773</x:v>
      </x:c>
      <x:c t="n" s="0">
        <x:v>19.30299</x:v>
      </x:c>
      <x:c t="n" s="0">
        <x:v>19.10726</x:v>
      </x:c>
      <x:c t="n" s="0">
        <x:v>14.98361</x:v>
      </x:c>
      <x:c t="n" s="0">
        <x:v>12.70989</x:v>
      </x:c>
      <x:c t="n" s="0">
        <x:v>19.02637</x:v>
      </x:c>
      <x:c t="n" s="0">
        <x:v>20.65435</x:v>
      </x:c>
      <x:c t="n" s="0">
        <x:v>20.67393</x:v>
      </x:c>
      <x:c t="n" s="0">
        <x:v>23.04996</x:v>
      </x:c>
      <x:c t="n" s="0">
        <x:v>24.9277</x:v>
      </x:c>
      <x:c t="n" s="0">
        <x:v>22.54985</x:v>
      </x:c>
      <x:c t="n" s="0">
        <x:v>23.70525</x:v>
      </x:c>
      <x:c t="n" s="0">
        <x:v>21.18229</x:v>
      </x:c>
      <x:c t="n" s="0">
        <x:v>19.99285</x:v>
      </x:c>
      <x:c t="n" s="0">
        <x:v>19.4752</x:v>
      </x:c>
      <x:c t="n" s="0">
        <x:v>20.30636</x:v>
      </x:c>
      <x:c t="n" s="0">
        <x:v>18.70134</x:v>
      </x:c>
      <x:c t="n" s="0">
        <x:v>5.823732</x:v>
      </x:c>
      <x:c t="n" s="0">
        <x:v>5.764843</x:v>
      </x:c>
      <x:c t="n" s="0">
        <x:v>7.00044</x:v>
      </x:c>
      <x:c t="n" s="0">
        <x:v>7.006929</x:v>
      </x:c>
      <x:c t="n" s="0">
        <x:v>9.091756</x:v>
      </x:c>
      <x:c t="n" s="0">
        <x:v>2.416074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43942.9166203704</x:v>
      </x:c>
      <x:c t="n" s="7">
        <x:v>43942.9166203704</x:v>
      </x:c>
      <x:c t="n" s="0">
        <x:v>35.29246</x:v>
      </x:c>
      <x:c t="n" s="0">
        <x:v>54.20069</x:v>
      </x:c>
      <x:c t="n" s="0">
        <x:v>69.24367</x:v>
      </x:c>
      <x:c t="n" s="0">
        <x:v>72.95821</x:v>
      </x:c>
      <x:c t="n" s="0">
        <x:v>-23.58716</x:v>
      </x:c>
      <x:c t="n" s="0">
        <x:v>-17.89889</x:v>
      </x:c>
      <x:c t="n" s="0">
        <x:v>-15.15813</x:v>
      </x:c>
      <x:c t="n" s="0">
        <x:v>-7.090096</x:v>
      </x:c>
      <x:c t="n" s="0">
        <x:v>-0.3288157</x:v>
      </x:c>
      <x:c t="n" s="0">
        <x:v>-5.062899</x:v>
      </x:c>
      <x:c t="n" s="0">
        <x:v>-0.5144838</x:v>
      </x:c>
      <x:c t="n" s="0">
        <x:v>8.334309</x:v>
      </x:c>
      <x:c t="n" s="0">
        <x:v>14.23501</x:v>
      </x:c>
      <x:c t="n" s="0">
        <x:v>13.99653</x:v>
      </x:c>
      <x:c t="n" s="0">
        <x:v>16.61024</x:v>
      </x:c>
      <x:c t="n" s="0">
        <x:v>20.95138</x:v>
      </x:c>
      <x:c t="n" s="0">
        <x:v>17.22833</x:v>
      </x:c>
      <x:c t="n" s="0">
        <x:v>20.07277</x:v>
      </x:c>
      <x:c t="n" s="0">
        <x:v>19.94356</x:v>
      </x:c>
      <x:c t="n" s="0">
        <x:v>19.36163</x:v>
      </x:c>
      <x:c t="n" s="0">
        <x:v>18.9035</x:v>
      </x:c>
      <x:c t="n" s="0">
        <x:v>21.20279</x:v>
      </x:c>
      <x:c t="n" s="0">
        <x:v>21.23599</x:v>
      </x:c>
      <x:c t="n" s="0">
        <x:v>21.16899</x:v>
      </x:c>
      <x:c t="n" s="0">
        <x:v>21.84904</x:v>
      </x:c>
      <x:c t="n" s="0">
        <x:v>25.07099</x:v>
      </x:c>
      <x:c t="n" s="0">
        <x:v>25.93832</x:v>
      </x:c>
      <x:c t="n" s="0">
        <x:v>23.64667</x:v>
      </x:c>
      <x:c t="n" s="0">
        <x:v>23.2108</x:v>
      </x:c>
      <x:c t="n" s="0">
        <x:v>22.38039</x:v>
      </x:c>
      <x:c t="n" s="0">
        <x:v>20.71531</x:v>
      </x:c>
      <x:c t="n" s="0">
        <x:v>18.46171</x:v>
      </x:c>
      <x:c t="n" s="0">
        <x:v>19.13841</x:v>
      </x:c>
      <x:c t="n" s="0">
        <x:v>17.56637</x:v>
      </x:c>
      <x:c t="n" s="0">
        <x:v>6.622852</x:v>
      </x:c>
      <x:c t="n" s="0">
        <x:v>6.726003</x:v>
      </x:c>
      <x:c t="n" s="0">
        <x:v>6.0636</x:v>
      </x:c>
      <x:c t="n" s="0">
        <x:v>7.647919</x:v>
      </x:c>
      <x:c t="n" s="0">
        <x:v>9.159499</x:v>
      </x:c>
      <x:c t="n" s="0">
        <x:v>2.488618</x:v>
      </x:c>
      <x:c t="n" s="0">
        <x:v>-27.3</x:v>
      </x:c>
      <x:c t="n" s="0">
        <x:v>-19.87264</x:v>
      </x:c>
      <x:c t="n" s="0">
        <x:v>-15.31663</x:v>
      </x:c>
      <x:c t="n" s="0">
        <x:v>-8.939933</x:v>
      </x:c>
      <x:c t="n" s="0">
        <x:v>2.621186</x:v>
      </x:c>
      <x:c t="n" s="0">
        <x:v>-0.1224676</x:v>
      </x:c>
      <x:c t="n" s="0">
        <x:v>-23.17426</x:v>
      </x:c>
      <x:c t="n" s="0">
        <x:v>9.453121</x:v>
      </x:c>
      <x:c t="n" s="0">
        <x:v>15.13467</x:v>
      </x:c>
      <x:c t="n" s="0">
        <x:v>13.34498</x:v>
      </x:c>
      <x:c t="n" s="0">
        <x:v>16.78572</x:v>
      </x:c>
      <x:c t="n" s="0">
        <x:v>16.09382</x:v>
      </x:c>
      <x:c t="n" s="0">
        <x:v>19.50413</x:v>
      </x:c>
      <x:c t="n" s="0">
        <x:v>19.7527</x:v>
      </x:c>
      <x:c t="n" s="0">
        <x:v>13.56454</x:v>
      </x:c>
      <x:c t="n" s="0">
        <x:v>16.27729</x:v>
      </x:c>
      <x:c t="n" s="0">
        <x:v>0.6611593</x:v>
      </x:c>
      <x:c t="n" s="0">
        <x:v>14.77525</x:v>
      </x:c>
      <x:c t="n" s="0">
        <x:v>24.95159</x:v>
      </x:c>
      <x:c t="n" s="0">
        <x:v>17.41068</x:v>
      </x:c>
      <x:c t="n" s="0">
        <x:v>17.85532</x:v>
      </x:c>
      <x:c t="n" s="0">
        <x:v>25.39428</x:v>
      </x:c>
      <x:c t="n" s="0">
        <x:v>25.33393</x:v>
      </x:c>
      <x:c t="n" s="0">
        <x:v>22.1363</x:v>
      </x:c>
      <x:c t="n" s="0">
        <x:v>23.70819</x:v>
      </x:c>
      <x:c t="n" s="0">
        <x:v>21.06484</x:v>
      </x:c>
      <x:c t="n" s="0">
        <x:v>20.96408</x:v>
      </x:c>
      <x:c t="n" s="0">
        <x:v>19.82345</x:v>
      </x:c>
      <x:c t="n" s="0">
        <x:v>20.04123</x:v>
      </x:c>
      <x:c t="n" s="0">
        <x:v>19.42231</x:v>
      </x:c>
      <x:c t="n" s="0">
        <x:v>7.666403</x:v>
      </x:c>
      <x:c t="n" s="0">
        <x:v>6.407922</x:v>
      </x:c>
      <x:c t="n" s="0">
        <x:v>4.455711</x:v>
      </x:c>
      <x:c t="n" s="0">
        <x:v>6.077089</x:v>
      </x:c>
      <x:c t="n" s="0">
        <x:v>9.480659</x:v>
      </x:c>
      <x:c t="n" s="0">
        <x:v>2.150592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43942.9166203704</x:v>
      </x:c>
      <x:c t="n" s="7">
        <x:v>43942.9166203704</x:v>
      </x:c>
      <x:c t="n" s="0">
        <x:v>34.72409</x:v>
      </x:c>
      <x:c t="n" s="0">
        <x:v>54.20069</x:v>
      </x:c>
      <x:c t="n" s="0">
        <x:v>74.01413</x:v>
      </x:c>
      <x:c t="n" s="0">
        <x:v>75.3828</x:v>
      </x:c>
      <x:c t="n" s="0">
        <x:v>-23.96828</x:v>
      </x:c>
      <x:c t="n" s="0">
        <x:v>-18.13694</x:v>
      </x:c>
      <x:c t="n" s="0">
        <x:v>-15.18097</x:v>
      </x:c>
      <x:c t="n" s="0">
        <x:v>-7.315757</x:v>
      </x:c>
      <x:c t="n" s="0">
        <x:v>0.2476556</x:v>
      </x:c>
      <x:c t="n" s="0">
        <x:v>-3.892338</x:v>
      </x:c>
      <x:c t="n" s="0">
        <x:v>-1.195764</x:v>
      </x:c>
      <x:c t="n" s="0">
        <x:v>8.644704</x:v>
      </x:c>
      <x:c t="n" s="0">
        <x:v>14.37854</x:v>
      </x:c>
      <x:c t="n" s="0">
        <x:v>13.78742</x:v>
      </x:c>
      <x:c t="n" s="0">
        <x:v>16.6363</x:v>
      </x:c>
      <x:c t="n" s="0">
        <x:v>20.32661</x:v>
      </x:c>
      <x:c t="n" s="0">
        <x:v>17.74225</x:v>
      </x:c>
      <x:c t="n" s="0">
        <x:v>19.78142</x:v>
      </x:c>
      <x:c t="n" s="0">
        <x:v>19.36082</x:v>
      </x:c>
      <x:c t="n" s="0">
        <x:v>18.87821</x:v>
      </x:c>
      <x:c t="n" s="0">
        <x:v>18.24624</x:v>
      </x:c>
      <x:c t="n" s="0">
        <x:v>21.061</x:v>
      </x:c>
      <x:c t="n" s="0">
        <x:v>21.49394</x:v>
      </x:c>
      <x:c t="n" s="0">
        <x:v>21.37406</x:v>
      </x:c>
      <x:c t="n" s="0">
        <x:v>21.86023</x:v>
      </x:c>
      <x:c t="n" s="0">
        <x:v>25.50809</x:v>
      </x:c>
      <x:c t="n" s="0">
        <x:v>26.04372</x:v>
      </x:c>
      <x:c t="n" s="0">
        <x:v>23.58075</x:v>
      </x:c>
      <x:c t="n" s="0">
        <x:v>23.72769</x:v>
      </x:c>
      <x:c t="n" s="0">
        <x:v>22.54202</x:v>
      </x:c>
      <x:c t="n" s="0">
        <x:v>20.58557</x:v>
      </x:c>
      <x:c t="n" s="0">
        <x:v>18.38104</x:v>
      </x:c>
      <x:c t="n" s="0">
        <x:v>19.44197</x:v>
      </x:c>
      <x:c t="n" s="0">
        <x:v>17.90312</x:v>
      </x:c>
      <x:c t="n" s="0">
        <x:v>6.775539</x:v>
      </x:c>
      <x:c t="n" s="0">
        <x:v>6.6954</x:v>
      </x:c>
      <x:c t="n" s="0">
        <x:v>6.003115</x:v>
      </x:c>
      <x:c t="n" s="0">
        <x:v>7.648499</x:v>
      </x:c>
      <x:c t="n" s="0">
        <x:v>9.133497</x:v>
      </x:c>
      <x:c t="n" s="0">
        <x:v>2.565414</x:v>
      </x:c>
      <x:c t="n" s="0">
        <x:v>-27.3</x:v>
      </x:c>
      <x:c t="n" s="0">
        <x:v>-19.87264</x:v>
      </x:c>
      <x:c t="n" s="0">
        <x:v>-15.31663</x:v>
      </x:c>
      <x:c t="n" s="0">
        <x:v>-8.939933</x:v>
      </x:c>
      <x:c t="n" s="0">
        <x:v>2.621186</x:v>
      </x:c>
      <x:c t="n" s="0">
        <x:v>-0.1224676</x:v>
      </x:c>
      <x:c t="n" s="0">
        <x:v>-23.17426</x:v>
      </x:c>
      <x:c t="n" s="0">
        <x:v>10.46458</x:v>
      </x:c>
      <x:c t="n" s="0">
        <x:v>15.13467</x:v>
      </x:c>
      <x:c t="n" s="0">
        <x:v>11.55941</x:v>
      </x:c>
      <x:c t="n" s="0">
        <x:v>16.78572</x:v>
      </x:c>
      <x:c t="n" s="0">
        <x:v>7.437327</x:v>
      </x:c>
      <x:c t="n" s="0">
        <x:v>19.92477</x:v>
      </x:c>
      <x:c t="n" s="0">
        <x:v>17.04614</x:v>
      </x:c>
      <x:c t="n" s="0">
        <x:v>17.4111</x:v>
      </x:c>
      <x:c t="n" s="0">
        <x:v>13.26423</x:v>
      </x:c>
      <x:c t="n" s="0">
        <x:v>6.598775</x:v>
      </x:c>
      <x:c t="n" s="0">
        <x:v>19.85156</x:v>
      </x:c>
      <x:c t="n" s="0">
        <x:v>22.53298</x:v>
      </x:c>
      <x:c t="n" s="0">
        <x:v>22.19586</x:v>
      </x:c>
      <x:c t="n" s="0">
        <x:v>22.50195</x:v>
      </x:c>
      <x:c t="n" s="0">
        <x:v>26.58895</x:v>
      </x:c>
      <x:c t="n" s="0">
        <x:v>24.97864</x:v>
      </x:c>
      <x:c t="n" s="0">
        <x:v>20.84692</x:v>
      </x:c>
      <x:c t="n" s="0">
        <x:v>24.47419</x:v>
      </x:c>
      <x:c t="n" s="0">
        <x:v>22.13807</x:v>
      </x:c>
      <x:c t="n" s="0">
        <x:v>18.5754</x:v>
      </x:c>
      <x:c t="n" s="0">
        <x:v>16.83808</x:v>
      </x:c>
      <x:c t="n" s="0">
        <x:v>21.13033</x:v>
      </x:c>
      <x:c t="n" s="0">
        <x:v>19.5092</x:v>
      </x:c>
      <x:c t="n" s="0">
        <x:v>7.964792</x:v>
      </x:c>
      <x:c t="n" s="0">
        <x:v>7.288572</x:v>
      </x:c>
      <x:c t="n" s="0">
        <x:v>5.636252</x:v>
      </x:c>
      <x:c t="n" s="0">
        <x:v>8.014127</x:v>
      </x:c>
      <x:c t="n" s="0">
        <x:v>8.817698</x:v>
      </x:c>
      <x:c t="n" s="0">
        <x:v>3.130596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43942.9166203704</x:v>
      </x:c>
      <x:c t="n" s="7">
        <x:v>43942.9166203704</x:v>
      </x:c>
      <x:c t="n" s="0">
        <x:v>35.71513</x:v>
      </x:c>
      <x:c t="n" s="0">
        <x:v>54.20069</x:v>
      </x:c>
      <x:c t="n" s="0">
        <x:v>72.36786</x:v>
      </x:c>
      <x:c t="n" s="0">
        <x:v>74.73264</x:v>
      </x:c>
      <x:c t="n" s="0">
        <x:v>-24.32232</x:v>
      </x:c>
      <x:c t="n" s="0">
        <x:v>-18.56009</x:v>
      </x:c>
      <x:c t="n" s="0">
        <x:v>-15.13678</x:v>
      </x:c>
      <x:c t="n" s="0">
        <x:v>-7.685798</x:v>
      </x:c>
      <x:c t="n" s="0">
        <x:v>0.6858329</x:v>
      </x:c>
      <x:c t="n" s="0">
        <x:v>-3.094109</x:v>
      </x:c>
      <x:c t="n" s="0">
        <x:v>-1.660799</x:v>
      </x:c>
      <x:c t="n" s="0">
        <x:v>9.073018</x:v>
      </x:c>
      <x:c t="n" s="0">
        <x:v>14.86464</x:v>
      </x:c>
      <x:c t="n" s="0">
        <x:v>13.40045</x:v>
      </x:c>
      <x:c t="n" s="0">
        <x:v>16.53477</x:v>
      </x:c>
      <x:c t="n" s="0">
        <x:v>19.67931</x:v>
      </x:c>
      <x:c t="n" s="0">
        <x:v>18.16346</x:v>
      </x:c>
      <x:c t="n" s="0">
        <x:v>19.47457</x:v>
      </x:c>
      <x:c t="n" s="0">
        <x:v>19.99307</x:v>
      </x:c>
      <x:c t="n" s="0">
        <x:v>19.01546</x:v>
      </x:c>
      <x:c t="n" s="0">
        <x:v>17.8126</x:v>
      </x:c>
      <x:c t="n" s="0">
        <x:v>20.47066</x:v>
      </x:c>
      <x:c t="n" s="0">
        <x:v>21.62298</x:v>
      </x:c>
      <x:c t="n" s="0">
        <x:v>21.00715</x:v>
      </x:c>
      <x:c t="n" s="0">
        <x:v>21.73458</x:v>
      </x:c>
      <x:c t="n" s="0">
        <x:v>25.23884</x:v>
      </x:c>
      <x:c t="n" s="0">
        <x:v>26.05487</x:v>
      </x:c>
      <x:c t="n" s="0">
        <x:v>23.94763</x:v>
      </x:c>
      <x:c t="n" s="0">
        <x:v>23.53864</x:v>
      </x:c>
      <x:c t="n" s="0">
        <x:v>22.40662</x:v>
      </x:c>
      <x:c t="n" s="0">
        <x:v>20.74676</x:v>
      </x:c>
      <x:c t="n" s="0">
        <x:v>18.50796</x:v>
      </x:c>
      <x:c t="n" s="0">
        <x:v>19.47808</x:v>
      </x:c>
      <x:c t="n" s="0">
        <x:v>17.97442</x:v>
      </x:c>
      <x:c t="n" s="0">
        <x:v>7.17298</x:v>
      </x:c>
      <x:c t="n" s="0">
        <x:v>7.483305</x:v>
      </x:c>
      <x:c t="n" s="0">
        <x:v>6.092265</x:v>
      </x:c>
      <x:c t="n" s="0">
        <x:v>7.629118</x:v>
      </x:c>
      <x:c t="n" s="0">
        <x:v>9.166817</x:v>
      </x:c>
      <x:c t="n" s="0">
        <x:v>2.511068</x:v>
      </x:c>
      <x:c t="n" s="0">
        <x:v>-27.3</x:v>
      </x:c>
      <x:c t="n" s="0">
        <x:v>-24.09179</x:v>
      </x:c>
      <x:c t="n" s="0">
        <x:v>-14.74162</x:v>
      </x:c>
      <x:c t="n" s="0">
        <x:v>-11.85783</x:v>
      </x:c>
      <x:c t="n" s="0">
        <x:v>2.621186</x:v>
      </x:c>
      <x:c t="n" s="0">
        <x:v>-0.1224676</x:v>
      </x:c>
      <x:c t="n" s="0">
        <x:v>-5.050111</x:v>
      </x:c>
      <x:c t="n" s="0">
        <x:v>10.97479</x:v>
      </x:c>
      <x:c t="n" s="0">
        <x:v>17.46411</x:v>
      </x:c>
      <x:c t="n" s="0">
        <x:v>9.978481</x:v>
      </x:c>
      <x:c t="n" s="0">
        <x:v>14.89878</x:v>
      </x:c>
      <x:c t="n" s="0">
        <x:v>7.437327</x:v>
      </x:c>
      <x:c t="n" s="0">
        <x:v>20.14127</x:v>
      </x:c>
      <x:c t="n" s="0">
        <x:v>17.36764</x:v>
      </x:c>
      <x:c t="n" s="0">
        <x:v>22.52795</x:v>
      </x:c>
      <x:c t="n" s="0">
        <x:v>20.67091</x:v>
      </x:c>
      <x:c t="n" s="0">
        <x:v>14.83472</x:v>
      </x:c>
      <x:c t="n" s="0">
        <x:v>12.31759</x:v>
      </x:c>
      <x:c t="n" s="0">
        <x:v>22.78768</x:v>
      </x:c>
      <x:c t="n" s="0">
        <x:v>21.12895</x:v>
      </x:c>
      <x:c t="n" s="0">
        <x:v>22.12898</x:v>
      </x:c>
      <x:c t="n" s="0">
        <x:v>23.67212</x:v>
      </x:c>
      <x:c t="n" s="0">
        <x:v>26.91983</x:v>
      </x:c>
      <x:c t="n" s="0">
        <x:v>25.87473</x:v>
      </x:c>
      <x:c t="n" s="0">
        <x:v>23.44484</x:v>
      </x:c>
      <x:c t="n" s="0">
        <x:v>22.7486</x:v>
      </x:c>
      <x:c t="n" s="0">
        <x:v>21.74202</x:v>
      </x:c>
      <x:c t="n" s="0">
        <x:v>19.36332</x:v>
      </x:c>
      <x:c t="n" s="0">
        <x:v>19.96841</x:v>
      </x:c>
      <x:c t="n" s="0">
        <x:v>18.18221</x:v>
      </x:c>
      <x:c t="n" s="0">
        <x:v>8.79684</x:v>
      </x:c>
      <x:c t="n" s="0">
        <x:v>10.28148</x:v>
      </x:c>
      <x:c t="n" s="0">
        <x:v>6.657928</x:v>
      </x:c>
      <x:c t="n" s="0">
        <x:v>7.370396</x:v>
      </x:c>
      <x:c t="n" s="0">
        <x:v>9.206361</x:v>
      </x:c>
      <x:c t="n" s="0">
        <x:v>2.21957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43942.9166203704</x:v>
      </x:c>
      <x:c t="n" s="7">
        <x:v>43942.9166203704</x:v>
      </x:c>
      <x:c t="n" s="0">
        <x:v>35.69434</x:v>
      </x:c>
      <x:c t="n" s="0">
        <x:v>54.20069</x:v>
      </x:c>
      <x:c t="n" s="0">
        <x:v>60.78594</x:v>
      </x:c>
      <x:c t="n" s="0">
        <x:v>70.06801</x:v>
      </x:c>
      <x:c t="n" s="0">
        <x:v>-24.64929</x:v>
      </x:c>
      <x:c t="n" s="0">
        <x:v>-19.08939</x:v>
      </x:c>
      <x:c t="n" s="0">
        <x:v>-15.06475</x:v>
      </x:c>
      <x:c t="n" s="0">
        <x:v>-8.132599</x:v>
      </x:c>
      <x:c t="n" s="0">
        <x:v>0.9817555</x:v>
      </x:c>
      <x:c t="n" s="0">
        <x:v>-2.512173</x:v>
      </x:c>
      <x:c t="n" s="0">
        <x:v>-1.974475</x:v>
      </x:c>
      <x:c t="n" s="0">
        <x:v>9.324625</x:v>
      </x:c>
      <x:c t="n" s="0">
        <x:v>15.41604</x:v>
      </x:c>
      <x:c t="n" s="0">
        <x:v>13.04027</x:v>
      </x:c>
      <x:c t="n" s="0">
        <x:v>16.07565</x:v>
      </x:c>
      <x:c t="n" s="0">
        <x:v>19.03808</x:v>
      </x:c>
      <x:c t="n" s="0">
        <x:v>18.55917</x:v>
      </x:c>
      <x:c t="n" s="0">
        <x:v>19.3114</x:v>
      </x:c>
      <x:c t="n" s="0">
        <x:v>20.25974</x:v>
      </x:c>
      <x:c t="n" s="0">
        <x:v>19.09665</x:v>
      </x:c>
      <x:c t="n" s="0">
        <x:v>17.40385</x:v>
      </x:c>
      <x:c t="n" s="0">
        <x:v>19.98401</x:v>
      </x:c>
      <x:c t="n" s="0">
        <x:v>21.90772</x:v>
      </x:c>
      <x:c t="n" s="0">
        <x:v>21.37918</x:v>
      </x:c>
      <x:c t="n" s="0">
        <x:v>21.59282</x:v>
      </x:c>
      <x:c t="n" s="0">
        <x:v>24.96576</x:v>
      </x:c>
      <x:c t="n" s="0">
        <x:v>26.37961</x:v>
      </x:c>
      <x:c t="n" s="0">
        <x:v>23.66629</x:v>
      </x:c>
      <x:c t="n" s="0">
        <x:v>23.53408</x:v>
      </x:c>
      <x:c t="n" s="0">
        <x:v>22.17902</x:v>
      </x:c>
      <x:c t="n" s="0">
        <x:v>20.8761</x:v>
      </x:c>
      <x:c t="n" s="0">
        <x:v>18.56988</x:v>
      </x:c>
      <x:c t="n" s="0">
        <x:v>19.65156</x:v>
      </x:c>
      <x:c t="n" s="0">
        <x:v>18.18637</x:v>
      </x:c>
      <x:c t="n" s="0">
        <x:v>7.324693</x:v>
      </x:c>
      <x:c t="n" s="0">
        <x:v>7.654222</x:v>
      </x:c>
      <x:c t="n" s="0">
        <x:v>6.330882</x:v>
      </x:c>
      <x:c t="n" s="0">
        <x:v>7.590864</x:v>
      </x:c>
      <x:c t="n" s="0">
        <x:v>8.92131</x:v>
      </x:c>
      <x:c t="n" s="0">
        <x:v>2.628021</x:v>
      </x:c>
      <x:c t="n" s="0">
        <x:v>-27.3</x:v>
      </x:c>
      <x:c t="n" s="0">
        <x:v>-25.25266</x:v>
      </x:c>
      <x:c t="n" s="0">
        <x:v>-14.66536</x:v>
      </x:c>
      <x:c t="n" s="0">
        <x:v>-12.49693</x:v>
      </x:c>
      <x:c t="n" s="0">
        <x:v>1.962311</x:v>
      </x:c>
      <x:c t="n" s="0">
        <x:v>-0.1224676</x:v>
      </x:c>
      <x:c t="n" s="0">
        <x:v>-4.478561</x:v>
      </x:c>
      <x:c t="n" s="0">
        <x:v>9.697644</x:v>
      </x:c>
      <x:c t="n" s="0">
        <x:v>17.71432</x:v>
      </x:c>
      <x:c t="n" s="0">
        <x:v>9.978481</x:v>
      </x:c>
      <x:c t="n" s="0">
        <x:v>11.48683</x:v>
      </x:c>
      <x:c t="n" s="0">
        <x:v>7.437327</x:v>
      </x:c>
      <x:c t="n" s="0">
        <x:v>20.34748</x:v>
      </x:c>
      <x:c t="n" s="0">
        <x:v>18.21007</x:v>
      </x:c>
      <x:c t="n" s="0">
        <x:v>21.14789</x:v>
      </x:c>
      <x:c t="n" s="0">
        <x:v>19.05333</x:v>
      </x:c>
      <x:c t="n" s="0">
        <x:v>12.20759</x:v>
      </x:c>
      <x:c t="n" s="0">
        <x:v>16.34304</x:v>
      </x:c>
      <x:c t="n" s="0">
        <x:v>21.34083</x:v>
      </x:c>
      <x:c t="n" s="0">
        <x:v>21.93685</x:v>
      </x:c>
      <x:c t="n" s="0">
        <x:v>17.79156</x:v>
      </x:c>
      <x:c t="n" s="0">
        <x:v>24.76554</x:v>
      </x:c>
      <x:c t="n" s="0">
        <x:v>28.19153</x:v>
      </x:c>
      <x:c t="n" s="0">
        <x:v>20.74525</x:v>
      </x:c>
      <x:c t="n" s="0">
        <x:v>23.66665</x:v>
      </x:c>
      <x:c t="n" s="0">
        <x:v>21.02094</x:v>
      </x:c>
      <x:c t="n" s="0">
        <x:v>21.94536</x:v>
      </x:c>
      <x:c t="n" s="0">
        <x:v>19.89423</x:v>
      </x:c>
      <x:c t="n" s="0">
        <x:v>20.05546</x:v>
      </x:c>
      <x:c t="n" s="0">
        <x:v>18.93274</x:v>
      </x:c>
      <x:c t="n" s="0">
        <x:v>8.205327</x:v>
      </x:c>
      <x:c t="n" s="0">
        <x:v>8.434459</x:v>
      </x:c>
      <x:c t="n" s="0">
        <x:v>7.415138</x:v>
      </x:c>
      <x:c t="n" s="0">
        <x:v>7.504658</x:v>
      </x:c>
      <x:c t="n" s="0">
        <x:v>6.971575</x:v>
      </x:c>
      <x:c t="n" s="0">
        <x:v>3.16485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43942.9166203704</x:v>
      </x:c>
      <x:c t="n" s="7">
        <x:v>43942.9166203704</x:v>
      </x:c>
      <x:c t="n" s="0">
        <x:v>35.77267</x:v>
      </x:c>
      <x:c t="n" s="0">
        <x:v>54.20069</x:v>
      </x:c>
      <x:c t="n" s="0">
        <x:v>68.37949</x:v>
      </x:c>
      <x:c t="n" s="0">
        <x:v>71.29761</x:v>
      </x:c>
      <x:c t="n" s="0">
        <x:v>-24.94951</x:v>
      </x:c>
      <x:c t="n" s="0">
        <x:v>-19.59886</x:v>
      </x:c>
      <x:c t="n" s="0">
        <x:v>-15.00415</x:v>
      </x:c>
      <x:c t="n" s="0">
        <x:v>-8.554329</x:v>
      </x:c>
      <x:c t="n" s="0">
        <x:v>0.9250247</x:v>
      </x:c>
      <x:c t="n" s="0">
        <x:v>-2.070305</x:v>
      </x:c>
      <x:c t="n" s="0">
        <x:v>-2.261557</x:v>
      </x:c>
      <x:c t="n" s="0">
        <x:v>8.974073</x:v>
      </x:c>
      <x:c t="n" s="0">
        <x:v>15.83718</x:v>
      </x:c>
      <x:c t="n" s="0">
        <x:v>12.95682</x:v>
      </x:c>
      <x:c t="n" s="0">
        <x:v>15.64103</x:v>
      </x:c>
      <x:c t="n" s="0">
        <x:v>19.58634</x:v>
      </x:c>
      <x:c t="n" s="0">
        <x:v>18.90291</x:v>
      </x:c>
      <x:c t="n" s="0">
        <x:v>19.77148</x:v>
      </x:c>
      <x:c t="n" s="0">
        <x:v>20.47225</x:v>
      </x:c>
      <x:c t="n" s="0">
        <x:v>19.29233</x:v>
      </x:c>
      <x:c t="n" s="0">
        <x:v>17.09423</x:v>
      </x:c>
      <x:c t="n" s="0">
        <x:v>19.88344</x:v>
      </x:c>
      <x:c t="n" s="0">
        <x:v>22.24297</x:v>
      </x:c>
      <x:c t="n" s="0">
        <x:v>21.5015</x:v>
      </x:c>
      <x:c t="n" s="0">
        <x:v>21.40468</x:v>
      </x:c>
      <x:c t="n" s="0">
        <x:v>25.03235</x:v>
      </x:c>
      <x:c t="n" s="0">
        <x:v>26.35971</x:v>
      </x:c>
      <x:c t="n" s="0">
        <x:v>23.5217</x:v>
      </x:c>
      <x:c t="n" s="0">
        <x:v>23.32888</x:v>
      </x:c>
      <x:c t="n" s="0">
        <x:v>22.07161</x:v>
      </x:c>
      <x:c t="n" s="0">
        <x:v>20.96368</x:v>
      </x:c>
      <x:c t="n" s="0">
        <x:v>18.71289</x:v>
      </x:c>
      <x:c t="n" s="0">
        <x:v>20.07039</x:v>
      </x:c>
      <x:c t="n" s="0">
        <x:v>17.98605</x:v>
      </x:c>
      <x:c t="n" s="0">
        <x:v>7.363281</x:v>
      </x:c>
      <x:c t="n" s="0">
        <x:v>7.645391</x:v>
      </x:c>
      <x:c t="n" s="0">
        <x:v>6.522136</x:v>
      </x:c>
      <x:c t="n" s="0">
        <x:v>7.417727</x:v>
      </x:c>
      <x:c t="n" s="0">
        <x:v>8.727718</x:v>
      </x:c>
      <x:c t="n" s="0">
        <x:v>2.702943</x:v>
      </x:c>
      <x:c t="n" s="0">
        <x:v>-27.3</x:v>
      </x:c>
      <x:c t="n" s="0">
        <x:v>-25.25266</x:v>
      </x:c>
      <x:c t="n" s="0">
        <x:v>-14.66536</x:v>
      </x:c>
      <x:c t="n" s="0">
        <x:v>-12.49693</x:v>
      </x:c>
      <x:c t="n" s="0">
        <x:v>0.5774102</x:v>
      </x:c>
      <x:c t="n" s="0">
        <x:v>-0.1224676</x:v>
      </x:c>
      <x:c t="n" s="0">
        <x:v>-4.478561</x:v>
      </x:c>
      <x:c t="n" s="0">
        <x:v>6.034294</x:v>
      </x:c>
      <x:c t="n" s="0">
        <x:v>17.71432</x:v>
      </x:c>
      <x:c t="n" s="0">
        <x:v>12.97567</x:v>
      </x:c>
      <x:c t="n" s="0">
        <x:v>11.48683</x:v>
      </x:c>
      <x:c t="n" s="0">
        <x:v>23.00383</x:v>
      </x:c>
      <x:c t="n" s="0">
        <x:v>20.76796</x:v>
      </x:c>
      <x:c t="n" s="0">
        <x:v>23.53269</x:v>
      </x:c>
      <x:c t="n" s="0">
        <x:v>22.4921</x:v>
      </x:c>
      <x:c t="n" s="0">
        <x:v>20.82356</x:v>
      </x:c>
      <x:c t="n" s="0">
        <x:v>15.58055</x:v>
      </x:c>
      <x:c t="n" s="0">
        <x:v>18.80695</x:v>
      </x:c>
      <x:c t="n" s="0">
        <x:v>23.93319</x:v>
      </x:c>
      <x:c t="n" s="0">
        <x:v>21.68798</x:v>
      </x:c>
      <x:c t="n" s="0">
        <x:v>20.3982</x:v>
      </x:c>
      <x:c t="n" s="0">
        <x:v>23.76189</x:v>
      </x:c>
      <x:c t="n" s="0">
        <x:v>24.66269</x:v>
      </x:c>
      <x:c t="n" s="0">
        <x:v>22.63887</x:v>
      </x:c>
      <x:c t="n" s="0">
        <x:v>20.14656</x:v>
      </x:c>
      <x:c t="n" s="0">
        <x:v>20.88787</x:v>
      </x:c>
      <x:c t="n" s="0">
        <x:v>21.97781</x:v>
      </x:c>
      <x:c t="n" s="0">
        <x:v>19.06809</x:v>
      </x:c>
      <x:c t="n" s="0">
        <x:v>23.36641</x:v>
      </x:c>
      <x:c t="n" s="0">
        <x:v>16.78574</x:v>
      </x:c>
      <x:c t="n" s="0">
        <x:v>6.782527</x:v>
      </x:c>
      <x:c t="n" s="0">
        <x:v>7.002188</x:v>
      </x:c>
      <x:c t="n" s="0">
        <x:v>7.785034</x:v>
      </x:c>
      <x:c t="n" s="0">
        <x:v>6.622433</x:v>
      </x:c>
      <x:c t="n" s="0">
        <x:v>8.437381</x:v>
      </x:c>
      <x:c t="n" s="0">
        <x:v>3.109588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43942.9166203704</x:v>
      </x:c>
      <x:c t="n" s="7">
        <x:v>43942.9166203704</x:v>
      </x:c>
      <x:c t="n" s="0">
        <x:v>35.10133</x:v>
      </x:c>
      <x:c t="n" s="0">
        <x:v>54.20069</x:v>
      </x:c>
      <x:c t="n" s="0">
        <x:v>70.60303</x:v>
      </x:c>
      <x:c t="n" s="0">
        <x:v>73.56343</x:v>
      </x:c>
      <x:c t="n" s="0">
        <x:v>-25.22359</x:v>
      </x:c>
      <x:c t="n" s="0">
        <x:v>-20.08697</x:v>
      </x:c>
      <x:c t="n" s="0">
        <x:v>-14.95308</x:v>
      </x:c>
      <x:c t="n" s="0">
        <x:v>-8.950058</x:v>
      </x:c>
      <x:c t="n" s="0">
        <x:v>0.8759818</x:v>
      </x:c>
      <x:c t="n" s="0">
        <x:v>-1.725554</x:v>
      </x:c>
      <x:c t="n" s="0">
        <x:v>-2.522713</x:v>
      </x:c>
      <x:c t="n" s="0">
        <x:v>8.65052</x:v>
      </x:c>
      <x:c t="n" s="0">
        <x:v>15.79396</x:v>
      </x:c>
      <x:c t="n" s="0">
        <x:v>12.95958</x:v>
      </x:c>
      <x:c t="n" s="0">
        <x:v>15.23197</x:v>
      </x:c>
      <x:c t="n" s="0">
        <x:v>20.28551</x:v>
      </x:c>
      <x:c t="n" s="0">
        <x:v>19.36707</x:v>
      </x:c>
      <x:c t="n" s="0">
        <x:v>21.37391</x:v>
      </x:c>
      <x:c t="n" s="0">
        <x:v>21.2812</x:v>
      </x:c>
      <x:c t="n" s="0">
        <x:v>19.29878</x:v>
      </x:c>
      <x:c t="n" s="0">
        <x:v>16.92134</x:v>
      </x:c>
      <x:c t="n" s="0">
        <x:v>19.39284</x:v>
      </x:c>
      <x:c t="n" s="0">
        <x:v>22.13804</x:v>
      </x:c>
      <x:c t="n" s="0">
        <x:v>20.99351</x:v>
      </x:c>
      <x:c t="n" s="0">
        <x:v>21.11691</x:v>
      </x:c>
      <x:c t="n" s="0">
        <x:v>25.41911</x:v>
      </x:c>
      <x:c t="n" s="0">
        <x:v>26.3175</x:v>
      </x:c>
      <x:c t="n" s="0">
        <x:v>23.17476</x:v>
      </x:c>
      <x:c t="n" s="0">
        <x:v>22.95689</x:v>
      </x:c>
      <x:c t="n" s="0">
        <x:v>22.08558</x:v>
      </x:c>
      <x:c t="n" s="0">
        <x:v>20.87434</x:v>
      </x:c>
      <x:c t="n" s="0">
        <x:v>19.10443</x:v>
      </x:c>
      <x:c t="n" s="0">
        <x:v>20.53308</x:v>
      </x:c>
      <x:c t="n" s="0">
        <x:v>17.70992</x:v>
      </x:c>
      <x:c t="n" s="0">
        <x:v>7.19275</x:v>
      </x:c>
      <x:c t="n" s="0">
        <x:v>7.482609</x:v>
      </x:c>
      <x:c t="n" s="0">
        <x:v>6.51239</x:v>
      </x:c>
      <x:c t="n" s="0">
        <x:v>7.621415</x:v>
      </x:c>
      <x:c t="n" s="0">
        <x:v>8.780402</x:v>
      </x:c>
      <x:c t="n" s="0">
        <x:v>2.739218</x:v>
      </x:c>
      <x:c t="n" s="0">
        <x:v>-27.3</x:v>
      </x:c>
      <x:c t="n" s="0">
        <x:v>-25.25266</x:v>
      </x:c>
      <x:c t="n" s="0">
        <x:v>-14.66536</x:v>
      </x:c>
      <x:c t="n" s="0">
        <x:v>-12.49693</x:v>
      </x:c>
      <x:c t="n" s="0">
        <x:v>0.5774102</x:v>
      </x:c>
      <x:c t="n" s="0">
        <x:v>-0.1224676</x:v>
      </x:c>
      <x:c t="n" s="0">
        <x:v>-4.478561</x:v>
      </x:c>
      <x:c t="n" s="0">
        <x:v>6.034294</x:v>
      </x:c>
      <x:c t="n" s="0">
        <x:v>14.04922</x:v>
      </x:c>
      <x:c t="n" s="0">
        <x:v>12.97567</x:v>
      </x:c>
      <x:c t="n" s="0">
        <x:v>11.48683</x:v>
      </x:c>
      <x:c t="n" s="0">
        <x:v>23.00383</x:v>
      </x:c>
      <x:c t="n" s="0">
        <x:v>21.38927</x:v>
      </x:c>
      <x:c t="n" s="0">
        <x:v>25.85353</x:v>
      </x:c>
      <x:c t="n" s="0">
        <x:v>24.27904</x:v>
      </x:c>
      <x:c t="n" s="0">
        <x:v>17.50327</x:v>
      </x:c>
      <x:c t="n" s="0">
        <x:v>16.68588</x:v>
      </x:c>
      <x:c t="n" s="0">
        <x:v>13.19057</x:v>
      </x:c>
      <x:c t="n" s="0">
        <x:v>24.02733</x:v>
      </x:c>
      <x:c t="n" s="0">
        <x:v>13.70185</x:v>
      </x:c>
      <x:c t="n" s="0">
        <x:v>19.40919</x:v>
      </x:c>
      <x:c t="n" s="0">
        <x:v>27.37036</x:v>
      </x:c>
      <x:c t="n" s="0">
        <x:v>25.31435</x:v>
      </x:c>
      <x:c t="n" s="0">
        <x:v>21.46847</x:v>
      </x:c>
      <x:c t="n" s="0">
        <x:v>20.58577</x:v>
      </x:c>
      <x:c t="n" s="0">
        <x:v>20.87744</x:v>
      </x:c>
      <x:c t="n" s="0">
        <x:v>19.57689</x:v>
      </x:c>
      <x:c t="n" s="0">
        <x:v>20.7142</x:v>
      </x:c>
      <x:c t="n" s="0">
        <x:v>20.90096</x:v>
      </x:c>
      <x:c t="n" s="0">
        <x:v>16.00283</x:v>
      </x:c>
      <x:c t="n" s="0">
        <x:v>6.54762</x:v>
      </x:c>
      <x:c t="n" s="0">
        <x:v>6.625311</x:v>
      </x:c>
      <x:c t="n" s="0">
        <x:v>5.815797</x:v>
      </x:c>
      <x:c t="n" s="0">
        <x:v>7.909224</x:v>
      </x:c>
      <x:c t="n" s="0">
        <x:v>8.552949</x:v>
      </x:c>
      <x:c t="n" s="0">
        <x:v>2.845032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43942.9166203704</x:v>
      </x:c>
      <x:c t="n" s="7">
        <x:v>43942.9166203704</x:v>
      </x:c>
      <x:c t="n" s="0">
        <x:v>34.67628</x:v>
      </x:c>
      <x:c t="n" s="0">
        <x:v>54.20069</x:v>
      </x:c>
      <x:c t="n" s="0">
        <x:v>69.73479</x:v>
      </x:c>
      <x:c t="n" s="0">
        <x:v>71.64065</x:v>
      </x:c>
      <x:c t="n" s="0">
        <x:v>-25.67628</x:v>
      </x:c>
      <x:c t="n" s="0">
        <x:v>-20.55216</x:v>
      </x:c>
      <x:c t="n" s="0">
        <x:v>-14.90993</x:v>
      </x:c>
      <x:c t="n" s="0">
        <x:v>-9.319147</x:v>
      </x:c>
      <x:c t="n" s="0">
        <x:v>0.8336553</x:v>
      </x:c>
      <x:c t="n" s="0">
        <x:v>-1.809648</x:v>
      </x:c>
      <x:c t="n" s="0">
        <x:v>-1.257146</x:v>
      </x:c>
      <x:c t="n" s="0">
        <x:v>8.353731</x:v>
      </x:c>
      <x:c t="n" s="0">
        <x:v>15.37743</x:v>
      </x:c>
      <x:c t="n" s="0">
        <x:v>12.96193</x:v>
      </x:c>
      <x:c t="n" s="0">
        <x:v>15.00904</x:v>
      </x:c>
      <x:c t="n" s="0">
        <x:v>20.80473</x:v>
      </x:c>
      <x:c t="n" s="0">
        <x:v>19.72763</x:v>
      </x:c>
      <x:c t="n" s="0">
        <x:v>21.63049</x:v>
      </x:c>
      <x:c t="n" s="0">
        <x:v>21.83976</x:v>
      </x:c>
      <x:c t="n" s="0">
        <x:v>19.05603</x:v>
      </x:c>
      <x:c t="n" s="0">
        <x:v>17.60133</x:v>
      </x:c>
      <x:c t="n" s="0">
        <x:v>19.54544</x:v>
      </x:c>
      <x:c t="n" s="0">
        <x:v>22.56747</x:v>
      </x:c>
      <x:c t="n" s="0">
        <x:v>20.56603</x:v>
      </x:c>
      <x:c t="n" s="0">
        <x:v>21.47565</x:v>
      </x:c>
      <x:c t="n" s="0">
        <x:v>25.24596</x:v>
      </x:c>
      <x:c t="n" s="0">
        <x:v>26.10271</x:v>
      </x:c>
      <x:c t="n" s="0">
        <x:v>23.68061</x:v>
      </x:c>
      <x:c t="n" s="0">
        <x:v>22.98352</x:v>
      </x:c>
      <x:c t="n" s="0">
        <x:v>22.31706</x:v>
      </x:c>
      <x:c t="n" s="0">
        <x:v>21.16808</x:v>
      </x:c>
      <x:c t="n" s="0">
        <x:v>18.90503</x:v>
      </x:c>
      <x:c t="n" s="0">
        <x:v>20.73974</x:v>
      </x:c>
      <x:c t="n" s="0">
        <x:v>17.52477</x:v>
      </x:c>
      <x:c t="n" s="0">
        <x:v>7.052068</x:v>
      </x:c>
      <x:c t="n" s="0">
        <x:v>7.40911</x:v>
      </x:c>
      <x:c t="n" s="0">
        <x:v>6.663666</x:v>
      </x:c>
      <x:c t="n" s="0">
        <x:v>7.359838</x:v>
      </x:c>
      <x:c t="n" s="0">
        <x:v>8.918451</x:v>
      </x:c>
      <x:c t="n" s="0">
        <x:v>2.65889</x:v>
      </x:c>
      <x:c t="n" s="0">
        <x:v>-30.06697</x:v>
      </x:c>
      <x:c t="n" s="0">
        <x:v>-25.25266</x:v>
      </x:c>
      <x:c t="n" s="0">
        <x:v>-14.66536</x:v>
      </x:c>
      <x:c t="n" s="0">
        <x:v>-12.49693</x:v>
      </x:c>
      <x:c t="n" s="0">
        <x:v>0.5774102</x:v>
      </x:c>
      <x:c t="n" s="0">
        <x:v>-3.332491</x:v>
      </x:c>
      <x:c t="n" s="0">
        <x:v>3.650186</x:v>
      </x:c>
      <x:c t="n" s="0">
        <x:v>6.739288</x:v>
      </x:c>
      <x:c t="n" s="0">
        <x:v>11.51694</x:v>
      </x:c>
      <x:c t="n" s="0">
        <x:v>12.97567</x:v>
      </x:c>
      <x:c t="n" s="0">
        <x:v>13.86275</x:v>
      </x:c>
      <x:c t="n" s="0">
        <x:v>22.71444</x:v>
      </x:c>
      <x:c t="n" s="0">
        <x:v>21.38927</x:v>
      </x:c>
      <x:c t="n" s="0">
        <x:v>20.41446</x:v>
      </x:c>
      <x:c t="n" s="0">
        <x:v>24.12232</x:v>
      </x:c>
      <x:c t="n" s="0">
        <x:v>19.70018</x:v>
      </x:c>
      <x:c t="n" s="0">
        <x:v>21.38616</x:v>
      </x:c>
      <x:c t="n" s="0">
        <x:v>20.99463</x:v>
      </x:c>
      <x:c t="n" s="0">
        <x:v>23.73973</x:v>
      </x:c>
      <x:c t="n" s="0">
        <x:v>18.32242</x:v>
      </x:c>
      <x:c t="n" s="0">
        <x:v>23.84515</x:v>
      </x:c>
      <x:c t="n" s="0">
        <x:v>23.27337</x:v>
      </x:c>
      <x:c t="n" s="0">
        <x:v>24.19434</x:v>
      </x:c>
      <x:c t="n" s="0">
        <x:v>26.30418</x:v>
      </x:c>
      <x:c t="n" s="0">
        <x:v>23.18304</x:v>
      </x:c>
      <x:c t="n" s="0">
        <x:v>24.09154</x:v>
      </x:c>
      <x:c t="n" s="0">
        <x:v>22.30191</x:v>
      </x:c>
      <x:c t="n" s="0">
        <x:v>20.19501</x:v>
      </x:c>
      <x:c t="n" s="0">
        <x:v>22.35504</x:v>
      </x:c>
      <x:c t="n" s="0">
        <x:v>15.7504</x:v>
      </x:c>
      <x:c t="n" s="0">
        <x:v>5.793542</x:v>
      </x:c>
      <x:c t="n" s="0">
        <x:v>7.433168</x:v>
      </x:c>
      <x:c t="n" s="0">
        <x:v>7.836586</x:v>
      </x:c>
      <x:c t="n" s="0">
        <x:v>5.873485</x:v>
      </x:c>
      <x:c t="n" s="0">
        <x:v>10.3576</x:v>
      </x:c>
      <x:c t="n" s="0">
        <x:v>2.415538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43942.9166203704</x:v>
      </x:c>
      <x:c t="n" s="7">
        <x:v>43942.9166203704</x:v>
      </x:c>
      <x:c t="n" s="0">
        <x:v>36.28295</x:v>
      </x:c>
      <x:c t="n" s="0">
        <x:v>54.20069</x:v>
      </x:c>
      <x:c t="n" s="0">
        <x:v>65.34475</x:v>
      </x:c>
      <x:c t="n" s="0">
        <x:v>69.98832</x:v>
      </x:c>
      <x:c t="n" s="0">
        <x:v>-26.17582</x:v>
      </x:c>
      <x:c t="n" s="0">
        <x:v>-20.99321</x:v>
      </x:c>
      <x:c t="n" s="0">
        <x:v>-14.79926</x:v>
      </x:c>
      <x:c t="n" s="0">
        <x:v>-9.603947</x:v>
      </x:c>
      <x:c t="n" s="0">
        <x:v>0.7971768</x:v>
      </x:c>
      <x:c t="n" s="0">
        <x:v>-2.001325</x:v>
      </x:c>
      <x:c t="n" s="0">
        <x:v>-0.09806487</x:v>
      </x:c>
      <x:c t="n" s="0">
        <x:v>8.35341</x:v>
      </x:c>
      <x:c t="n" s="0">
        <x:v>14.95164</x:v>
      </x:c>
      <x:c t="n" s="0">
        <x:v>13.06948</x:v>
      </x:c>
      <x:c t="n" s="0">
        <x:v>14.85942</x:v>
      </x:c>
      <x:c t="n" s="0">
        <x:v>20.94901</x:v>
      </x:c>
      <x:c t="n" s="0">
        <x:v>20.34482</x:v>
      </x:c>
      <x:c t="n" s="0">
        <x:v>21.03794</x:v>
      </x:c>
      <x:c t="n" s="0">
        <x:v>22.29558</x:v>
      </x:c>
      <x:c t="n" s="0">
        <x:v>19.60979</x:v>
      </x:c>
      <x:c t="n" s="0">
        <x:v>18.97086</x:v>
      </x:c>
      <x:c t="n" s="0">
        <x:v>20.02532</x:v>
      </x:c>
      <x:c t="n" s="0">
        <x:v>23.14519</x:v>
      </x:c>
      <x:c t="n" s="0">
        <x:v>20.53</x:v>
      </x:c>
      <x:c t="n" s="0">
        <x:v>21.66376</x:v>
      </x:c>
      <x:c t="n" s="0">
        <x:v>25.61544</x:v>
      </x:c>
      <x:c t="n" s="0">
        <x:v>25.80595</x:v>
      </x:c>
      <x:c t="n" s="0">
        <x:v>23.6957</x:v>
      </x:c>
      <x:c t="n" s="0">
        <x:v>22.92869</x:v>
      </x:c>
      <x:c t="n" s="0">
        <x:v>22.21426</x:v>
      </x:c>
      <x:c t="n" s="0">
        <x:v>21.03077</x:v>
      </x:c>
      <x:c t="n" s="0">
        <x:v>19.41469</x:v>
      </x:c>
      <x:c t="n" s="0">
        <x:v>20.93645</x:v>
      </x:c>
      <x:c t="n" s="0">
        <x:v>17.37532</x:v>
      </x:c>
      <x:c t="n" s="0">
        <x:v>6.907435</x:v>
      </x:c>
      <x:c t="n" s="0">
        <x:v>7.496504</x:v>
      </x:c>
      <x:c t="n" s="0">
        <x:v>6.665761</x:v>
      </x:c>
      <x:c t="n" s="0">
        <x:v>7.354129</x:v>
      </x:c>
      <x:c t="n" s="0">
        <x:v>9.012939</x:v>
      </x:c>
      <x:c t="n" s="0">
        <x:v>2.611816</x:v>
      </x:c>
      <x:c t="n" s="0">
        <x:v>-30.06697</x:v>
      </x:c>
      <x:c t="n" s="0">
        <x:v>-25.25266</x:v>
      </x:c>
      <x:c t="n" s="0">
        <x:v>-13.4755</x:v>
      </x:c>
      <x:c t="n" s="0">
        <x:v>-10.76486</x:v>
      </x:c>
      <x:c t="n" s="0">
        <x:v>0.5774102</x:v>
      </x:c>
      <x:c t="n" s="0">
        <x:v>-3.332491</x:v>
      </x:c>
      <x:c t="n" s="0">
        <x:v>3.650186</x:v>
      </x:c>
      <x:c t="n" s="0">
        <x:v>8.351533</x:v>
      </x:c>
      <x:c t="n" s="0">
        <x:v>9.667398</x:v>
      </x:c>
      <x:c t="n" s="0">
        <x:v>13.86969</x:v>
      </x:c>
      <x:c t="n" s="0">
        <x:v>13.86275</x:v>
      </x:c>
      <x:c t="n" s="0">
        <x:v>21.70873</x:v>
      </x:c>
      <x:c t="n" s="0">
        <x:v>23.20032</x:v>
      </x:c>
      <x:c t="n" s="0">
        <x:v>12.64415</x:v>
      </x:c>
      <x:c t="n" s="0">
        <x:v>24.57728</x:v>
      </x:c>
      <x:c t="n" s="0">
        <x:v>20.57793</x:v>
      </x:c>
      <x:c t="n" s="0">
        <x:v>21.98028</x:v>
      </x:c>
      <x:c t="n" s="0">
        <x:v>23.08101</x:v>
      </x:c>
      <x:c t="n" s="0">
        <x:v>24.96188</x:v>
      </x:c>
      <x:c t="n" s="0">
        <x:v>19.43588</x:v>
      </x:c>
      <x:c t="n" s="0">
        <x:v>21.01849</x:v>
      </x:c>
      <x:c t="n" s="0">
        <x:v>27.97882</x:v>
      </x:c>
      <x:c t="n" s="0">
        <x:v>23.79379</x:v>
      </x:c>
      <x:c t="n" s="0">
        <x:v>22.70573</x:v>
      </x:c>
      <x:c t="n" s="0">
        <x:v>23.80361</x:v>
      </x:c>
      <x:c t="n" s="0">
        <x:v>20.99401</x:v>
      </x:c>
      <x:c t="n" s="0">
        <x:v>19.78035</x:v>
      </x:c>
      <x:c t="n" s="0">
        <x:v>19.59147</x:v>
      </x:c>
      <x:c t="n" s="0">
        <x:v>21.81927</x:v>
      </x:c>
      <x:c t="n" s="0">
        <x:v>16.44972</x:v>
      </x:c>
      <x:c t="n" s="0">
        <x:v>6.624035</x:v>
      </x:c>
      <x:c t="n" s="0">
        <x:v>7.225329</x:v>
      </x:c>
      <x:c t="n" s="0">
        <x:v>6.423141</x:v>
      </x:c>
      <x:c t="n" s="0">
        <x:v>7.87875</x:v>
      </x:c>
      <x:c t="n" s="0">
        <x:v>8.090879</x:v>
      </x:c>
      <x:c t="n" s="0">
        <x:v>2.185307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43942.9166203704</x:v>
      </x:c>
      <x:c t="n" s="7">
        <x:v>43942.9166203704</x:v>
      </x:c>
      <x:c t="n" s="0">
        <x:v>35.72054</x:v>
      </x:c>
      <x:c t="n" s="0">
        <x:v>54.20069</x:v>
      </x:c>
      <x:c t="n" s="0">
        <x:v>65.66076</x:v>
      </x:c>
      <x:c t="n" s="0">
        <x:v>71.05287</x:v>
      </x:c>
      <x:c t="n" s="0">
        <x:v>-26.65275</x:v>
      </x:c>
      <x:c t="n" s="0">
        <x:v>-21.40892</x:v>
      </x:c>
      <x:c t="n" s="0">
        <x:v>-14.26429</x:v>
      </x:c>
      <x:c t="n" s="0">
        <x:v>-9.488225</x:v>
      </x:c>
      <x:c t="n" s="0">
        <x:v>0.7657793</x:v>
      </x:c>
      <x:c t="n" s="0">
        <x:v>-2.171999</x:v>
      </x:c>
      <x:c t="n" s="0">
        <x:v>0.6939209</x:v>
      </x:c>
      <x:c t="n" s="0">
        <x:v>8.353136</x:v>
      </x:c>
      <x:c t="n" s="0">
        <x:v>14.29157</x:v>
      </x:c>
      <x:c t="n" s="0">
        <x:v>13.21552</x:v>
      </x:c>
      <x:c t="n" s="0">
        <x:v>14.72743</x:v>
      </x:c>
      <x:c t="n" s="0">
        <x:v>21.06854</x:v>
      </x:c>
      <x:c t="n" s="0">
        <x:v>20.89766</x:v>
      </x:c>
      <x:c t="n" s="0">
        <x:v>20.86281</x:v>
      </x:c>
      <x:c t="n" s="0">
        <x:v>22.8715</x:v>
      </x:c>
      <x:c t="n" s="0">
        <x:v>18.98495</x:v>
      </x:c>
      <x:c t="n" s="0">
        <x:v>18.5979</x:v>
      </x:c>
      <x:c t="n" s="0">
        <x:v>20.56828</x:v>
      </x:c>
      <x:c t="n" s="0">
        <x:v>23.25115</x:v>
      </x:c>
      <x:c t="n" s="0">
        <x:v>20.71642</x:v>
      </x:c>
      <x:c t="n" s="0">
        <x:v>21.27581</x:v>
      </x:c>
      <x:c t="n" s="0">
        <x:v>25.91922</x:v>
      </x:c>
      <x:c t="n" s="0">
        <x:v>25.59546</x:v>
      </x:c>
      <x:c t="n" s="0">
        <x:v>23.59051</x:v>
      </x:c>
      <x:c t="n" s="0">
        <x:v>23.11532</x:v>
      </x:c>
      <x:c t="n" s="0">
        <x:v>21.98321</x:v>
      </x:c>
      <x:c t="n" s="0">
        <x:v>21.11571</x:v>
      </x:c>
      <x:c t="n" s="0">
        <x:v>19.42989</x:v>
      </x:c>
      <x:c t="n" s="0">
        <x:v>21.04293</x:v>
      </x:c>
      <x:c t="n" s="0">
        <x:v>17.20493</x:v>
      </x:c>
      <x:c t="n" s="0">
        <x:v>7.115222</x:v>
      </x:c>
      <x:c t="n" s="0">
        <x:v>7.345271</x:v>
      </x:c>
      <x:c t="n" s="0">
        <x:v>6.793498</x:v>
      </x:c>
      <x:c t="n" s="0">
        <x:v>7.697421</x:v>
      </x:c>
      <x:c t="n" s="0">
        <x:v>9.218791</x:v>
      </x:c>
      <x:c t="n" s="0">
        <x:v>2.547831</x:v>
      </x:c>
      <x:c t="n" s="0">
        <x:v>-30.06697</x:v>
      </x:c>
      <x:c t="n" s="0">
        <x:v>-25.25266</x:v>
      </x:c>
      <x:c t="n" s="0">
        <x:v>-12.01602</x:v>
      </x:c>
      <x:c t="n" s="0">
        <x:v>-8.866716</x:v>
      </x:c>
      <x:c t="n" s="0">
        <x:v>0.5774102</x:v>
      </x:c>
      <x:c t="n" s="0">
        <x:v>-3.332491</x:v>
      </x:c>
      <x:c t="n" s="0">
        <x:v>3.650186</x:v>
      </x:c>
      <x:c t="n" s="0">
        <x:v>8.351533</x:v>
      </x:c>
      <x:c t="n" s="0">
        <x:v>0.2790229</x:v>
      </x:c>
      <x:c t="n" s="0">
        <x:v>13.98362</x:v>
      </x:c>
      <x:c t="n" s="0">
        <x:v>13.86275</x:v>
      </x:c>
      <x:c t="n" s="0">
        <x:v>21.70873</x:v>
      </x:c>
      <x:c t="n" s="0">
        <x:v>23.20032</x:v>
      </x:c>
      <x:c t="n" s="0">
        <x:v>20.62457</x:v>
      </x:c>
      <x:c t="n" s="0">
        <x:v>25.24338</x:v>
      </x:c>
      <x:c t="n" s="0">
        <x:v>10.6445</x:v>
      </x:c>
      <x:c t="n" s="0">
        <x:v>17.83297</x:v>
      </x:c>
      <x:c t="n" s="0">
        <x:v>21.77247</x:v>
      </x:c>
      <x:c t="n" s="0">
        <x:v>23.38432</x:v>
      </x:c>
      <x:c t="n" s="0">
        <x:v>22.97814</x:v>
      </x:c>
      <x:c t="n" s="0">
        <x:v>20.23976</x:v>
      </x:c>
      <x:c t="n" s="0">
        <x:v>26.73413</x:v>
      </x:c>
      <x:c t="n" s="0">
        <x:v>24.66868</x:v>
      </x:c>
      <x:c t="n" s="0">
        <x:v>22.23756</x:v>
      </x:c>
      <x:c t="n" s="0">
        <x:v>23.68916</x:v>
      </x:c>
      <x:c t="n" s="0">
        <x:v>18.7048</x:v>
      </x:c>
      <x:c t="n" s="0">
        <x:v>21.63144</x:v>
      </x:c>
      <x:c t="n" s="0">
        <x:v>19.24608</x:v>
      </x:c>
      <x:c t="n" s="0">
        <x:v>22.28222</x:v>
      </x:c>
      <x:c t="n" s="0">
        <x:v>16.87321</x:v>
      </x:c>
      <x:c t="n" s="0">
        <x:v>7.340203</x:v>
      </x:c>
      <x:c t="n" s="0">
        <x:v>7.240023</x:v>
      </x:c>
      <x:c t="n" s="0">
        <x:v>7.598067</x:v>
      </x:c>
      <x:c t="n" s="0">
        <x:v>8.648049</x:v>
      </x:c>
      <x:c t="n" s="0">
        <x:v>10.8251</x:v>
      </x:c>
      <x:c t="n" s="0">
        <x:v>2.358711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43942.9166203704</x:v>
      </x:c>
      <x:c t="n" s="7">
        <x:v>43942.9166203704</x:v>
      </x:c>
      <x:c t="n" s="0">
        <x:v>35.36673</x:v>
      </x:c>
      <x:c t="n" s="0">
        <x:v>54.20069</x:v>
      </x:c>
      <x:c t="n" s="0">
        <x:v>66.21401</x:v>
      </x:c>
      <x:c t="n" s="0">
        <x:v>71.74923</x:v>
      </x:c>
      <x:c t="n" s="0">
        <x:v>-27.10636</x:v>
      </x:c>
      <x:c t="n" s="0">
        <x:v>-21.79837</x:v>
      </x:c>
      <x:c t="n" s="0">
        <x:v>-13.8544</x:v>
      </x:c>
      <x:c t="n" s="0">
        <x:v>-9.391781</x:v>
      </x:c>
      <x:c t="n" s="0">
        <x:v>0.7387851</x:v>
      </x:c>
      <x:c t="n" s="0">
        <x:v>-2.323263</x:v>
      </x:c>
      <x:c t="n" s="0">
        <x:v>1.271973</x:v>
      </x:c>
      <x:c t="n" s="0">
        <x:v>8.878695</x:v>
      </x:c>
      <x:c t="n" s="0">
        <x:v>13.63564</x:v>
      </x:c>
      <x:c t="n" s="0">
        <x:v>13.33647</x:v>
      </x:c>
      <x:c t="n" s="0">
        <x:v>15.07055</x:v>
      </x:c>
      <x:c t="n" s="0">
        <x:v>21.16808</x:v>
      </x:c>
      <x:c t="n" s="0">
        <x:v>21.19593</x:v>
      </x:c>
      <x:c t="n" s="0">
        <x:v>20.82884</x:v>
      </x:c>
      <x:c t="n" s="0">
        <x:v>22.62179</x:v>
      </x:c>
      <x:c t="n" s="0">
        <x:v>18.51824</x:v>
      </x:c>
      <x:c t="n" s="0">
        <x:v>18.82234</x:v>
      </x:c>
      <x:c t="n" s="0">
        <x:v>20.20582</x:v>
      </x:c>
      <x:c t="n" s="0">
        <x:v>22.82487</x:v>
      </x:c>
      <x:c t="n" s="0">
        <x:v>21.19057</x:v>
      </x:c>
      <x:c t="n" s="0">
        <x:v>21.37674</x:v>
      </x:c>
      <x:c t="n" s="0">
        <x:v>25.51253</x:v>
      </x:c>
      <x:c t="n" s="0">
        <x:v>25.57436</x:v>
      </x:c>
      <x:c t="n" s="0">
        <x:v>23.29596</x:v>
      </x:c>
      <x:c t="n" s="0">
        <x:v>23.29682</x:v>
      </x:c>
      <x:c t="n" s="0">
        <x:v>22.16799</x:v>
      </x:c>
      <x:c t="n" s="0">
        <x:v>21.01839</x:v>
      </x:c>
      <x:c t="n" s="0">
        <x:v>19.1782</x:v>
      </x:c>
      <x:c t="n" s="0">
        <x:v>21.77625</x:v>
      </x:c>
      <x:c t="n" s="0">
        <x:v>17.40799</x:v>
      </x:c>
      <x:c t="n" s="0">
        <x:v>7.080411</x:v>
      </x:c>
      <x:c t="n" s="0">
        <x:v>7.317985</x:v>
      </x:c>
      <x:c t="n" s="0">
        <x:v>6.778141</x:v>
      </x:c>
      <x:c t="n" s="0">
        <x:v>7.555491</x:v>
      </x:c>
      <x:c t="n" s="0">
        <x:v>9.211603</x:v>
      </x:c>
      <x:c t="n" s="0">
        <x:v>2.72254</x:v>
      </x:c>
      <x:c t="n" s="0">
        <x:v>-30.06697</x:v>
      </x:c>
      <x:c t="n" s="0">
        <x:v>-25.50186</x:v>
      </x:c>
      <x:c t="n" s="0">
        <x:v>-12.01602</x:v>
      </x:c>
      <x:c t="n" s="0">
        <x:v>-8.866716</x:v>
      </x:c>
      <x:c t="n" s="0">
        <x:v>0.004611983</x:v>
      </x:c>
      <x:c t="n" s="0">
        <x:v>-3.332491</x:v>
      </x:c>
      <x:c t="n" s="0">
        <x:v>3.650186</x:v>
      </x:c>
      <x:c t="n" s="0">
        <x:v>11.77474</x:v>
      </x:c>
      <x:c t="n" s="0">
        <x:v>0.2790229</x:v>
      </x:c>
      <x:c t="n" s="0">
        <x:v>13.67529</x:v>
      </x:c>
      <x:c t="n" s="0">
        <x:v>18.19643</x:v>
      </x:c>
      <x:c t="n" s="0">
        <x:v>21.93299</x:v>
      </x:c>
      <x:c t="n" s="0">
        <x:v>22.39166</x:v>
      </x:c>
      <x:c t="n" s="0">
        <x:v>19.43046</x:v>
      </x:c>
      <x:c t="n" s="0">
        <x:v>17.27533</x:v>
      </x:c>
      <x:c t="n" s="0">
        <x:v>15.34147</x:v>
      </x:c>
      <x:c t="n" s="0">
        <x:v>18.57297</x:v>
      </x:c>
      <x:c t="n" s="0">
        <x:v>15.95406</x:v>
      </x:c>
      <x:c t="n" s="0">
        <x:v>18.82257</x:v>
      </x:c>
      <x:c t="n" s="0">
        <x:v>22.44267</x:v>
      </x:c>
      <x:c t="n" s="0">
        <x:v>20.98208</x:v>
      </x:c>
      <x:c t="n" s="0">
        <x:v>23.20779</x:v>
      </x:c>
      <x:c t="n" s="0">
        <x:v>24.4207</x:v>
      </x:c>
      <x:c t="n" s="0">
        <x:v>22.83722</x:v>
      </x:c>
      <x:c t="n" s="0">
        <x:v>24.04906</x:v>
      </x:c>
      <x:c t="n" s="0">
        <x:v>23.1744</x:v>
      </x:c>
      <x:c t="n" s="0">
        <x:v>20.82163</x:v>
      </x:c>
      <x:c t="n" s="0">
        <x:v>17.76542</x:v>
      </x:c>
      <x:c t="n" s="0">
        <x:v>24.94916</x:v>
      </x:c>
      <x:c t="n" s="0">
        <x:v>17.41385</x:v>
      </x:c>
      <x:c t="n" s="0">
        <x:v>7.449097</x:v>
      </x:c>
      <x:c t="n" s="0">
        <x:v>6.835404</x:v>
      </x:c>
      <x:c t="n" s="0">
        <x:v>6.203323</x:v>
      </x:c>
      <x:c t="n" s="0">
        <x:v>6.823636</x:v>
      </x:c>
      <x:c t="n" s="0">
        <x:v>8.34031</x:v>
      </x:c>
      <x:c t="n" s="0">
        <x:v>3.540553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43942.9166203704</x:v>
      </x:c>
      <x:c t="n" s="7">
        <x:v>43942.9166203704</x:v>
      </x:c>
      <x:c t="n" s="0">
        <x:v>35.00094</x:v>
      </x:c>
      <x:c t="n" s="0">
        <x:v>54.20069</x:v>
      </x:c>
      <x:c t="n" s="0">
        <x:v>55.78732</x:v>
      </x:c>
      <x:c t="n" s="0">
        <x:v>60.44589</x:v>
      </x:c>
      <x:c t="n" s="0">
        <x:v>-27.68743</x:v>
      </x:c>
      <x:c t="n" s="0">
        <x:v>-22.28555</x:v>
      </x:c>
      <x:c t="n" s="0">
        <x:v>-13.53257</x:v>
      </x:c>
      <x:c t="n" s="0">
        <x:v>-9.311074</x:v>
      </x:c>
      <x:c t="n" s="0">
        <x:v>0.1431672</x:v>
      </x:c>
      <x:c t="n" s="0">
        <x:v>-2.456755</x:v>
      </x:c>
      <x:c t="n" s="0">
        <x:v>1.711218</x:v>
      </x:c>
      <x:c t="n" s="0">
        <x:v>9.525331</x:v>
      </x:c>
      <x:c t="n" s="0">
        <x:v>12.98448</x:v>
      </x:c>
      <x:c t="n" s="0">
        <x:v>13.07416</x:v>
      </x:c>
      <x:c t="n" s="0">
        <x:v>16.35177</x:v>
      </x:c>
      <x:c t="n" s="0">
        <x:v>21.50744</x:v>
      </x:c>
      <x:c t="n" s="0">
        <x:v>21.36897</x:v>
      </x:c>
      <x:c t="n" s="0">
        <x:v>20.17067</x:v>
      </x:c>
      <x:c t="n" s="0">
        <x:v>22.49763</x:v>
      </x:c>
      <x:c t="n" s="0">
        <x:v>18.74105</x:v>
      </x:c>
      <x:c t="n" s="0">
        <x:v>18.74713</x:v>
      </x:c>
      <x:c t="n" s="0">
        <x:v>20.02143</x:v>
      </x:c>
      <x:c t="n" s="0">
        <x:v>22.42646</x:v>
      </x:c>
      <x:c t="n" s="0">
        <x:v>21.19325</x:v>
      </x:c>
      <x:c t="n" s="0">
        <x:v>21.1267</x:v>
      </x:c>
      <x:c t="n" s="0">
        <x:v>26.0082</x:v>
      </x:c>
      <x:c t="n" s="0">
        <x:v>25.34735</x:v>
      </x:c>
      <x:c t="n" s="0">
        <x:v>23.64926</x:v>
      </x:c>
      <x:c t="n" s="0">
        <x:v>23.16381</x:v>
      </x:c>
      <x:c t="n" s="0">
        <x:v>22.08626</x:v>
      </x:c>
      <x:c t="n" s="0">
        <x:v>20.84638</x:v>
      </x:c>
      <x:c t="n" s="0">
        <x:v>19.05652</x:v>
      </x:c>
      <x:c t="n" s="0">
        <x:v>22.09734</x:v>
      </x:c>
      <x:c t="n" s="0">
        <x:v>17.42818</x:v>
      </x:c>
      <x:c t="n" s="0">
        <x:v>7.169618</x:v>
      </x:c>
      <x:c t="n" s="0">
        <x:v>7.130836</x:v>
      </x:c>
      <x:c t="n" s="0">
        <x:v>6.654981</x:v>
      </x:c>
      <x:c t="n" s="0">
        <x:v>7.685032</x:v>
      </x:c>
      <x:c t="n" s="0">
        <x:v>9.135437</x:v>
      </x:c>
      <x:c t="n" s="0">
        <x:v>2.703239</x:v>
      </x:c>
      <x:c t="n" s="0">
        <x:v>-30.06697</x:v>
      </x:c>
      <x:c t="n" s="0">
        <x:v>-27.8186</x:v>
      </x:c>
      <x:c t="n" s="0">
        <x:v>-12.01602</x:v>
      </x:c>
      <x:c t="n" s="0">
        <x:v>-8.866716</x:v>
      </x:c>
      <x:c t="n" s="0">
        <x:v>-18.82037</x:v>
      </x:c>
      <x:c t="n" s="0">
        <x:v>-3.332491</x:v>
      </x:c>
      <x:c t="n" s="0">
        <x:v>4.946125</x:v>
      </x:c>
      <x:c t="n" s="0">
        <x:v>12.10055</x:v>
      </x:c>
      <x:c t="n" s="0">
        <x:v>2.054653</x:v>
      </x:c>
      <x:c t="n" s="0">
        <x:v>10.53243</x:v>
      </x:c>
      <x:c t="n" s="0">
        <x:v>20.32186</x:v>
      </x:c>
      <x:c t="n" s="0">
        <x:v>23.24368</x:v>
      </x:c>
      <x:c t="n" s="0">
        <x:v>22.26278</x:v>
      </x:c>
      <x:c t="n" s="0">
        <x:v>6.470632</x:v>
      </x:c>
      <x:c t="n" s="0">
        <x:v>23.63809</x:v>
      </x:c>
      <x:c t="n" s="0">
        <x:v>20.26684</x:v>
      </x:c>
      <x:c t="n" s="0">
        <x:v>19.90933</x:v>
      </x:c>
      <x:c t="n" s="0">
        <x:v>20.71274</x:v>
      </x:c>
      <x:c t="n" s="0">
        <x:v>20.14633</x:v>
      </x:c>
      <x:c t="n" s="0">
        <x:v>20.73848</x:v>
      </x:c>
      <x:c t="n" s="0">
        <x:v>20.4241</x:v>
      </x:c>
      <x:c t="n" s="0">
        <x:v>27.60819</x:v>
      </x:c>
      <x:c t="n" s="0">
        <x:v>24.0579</x:v>
      </x:c>
      <x:c t="n" s="0">
        <x:v>25.70672</x:v>
      </x:c>
      <x:c t="n" s="0">
        <x:v>21.63255</x:v>
      </x:c>
      <x:c t="n" s="0">
        <x:v>21.96967</x:v>
      </x:c>
      <x:c t="n" s="0">
        <x:v>19.55394</x:v>
      </x:c>
      <x:c t="n" s="0">
        <x:v>18.4682</x:v>
      </x:c>
      <x:c t="n" s="0">
        <x:v>22.58756</x:v>
      </x:c>
      <x:c t="n" s="0">
        <x:v>17.57425</x:v>
      </x:c>
      <x:c t="n" s="0">
        <x:v>7.592737</x:v>
      </x:c>
      <x:c t="n" s="0">
        <x:v>5.314494</x:v>
      </x:c>
      <x:c t="n" s="0">
        <x:v>5.761126</x:v>
      </x:c>
      <x:c t="n" s="0">
        <x:v>8.472461</x:v>
      </x:c>
      <x:c t="n" s="0">
        <x:v>8.295699</x:v>
      </x:c>
      <x:c t="n" s="0">
        <x:v>2.383543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43942.9166203704</x:v>
      </x:c>
      <x:c t="n" s="7">
        <x:v>43942.9166203704</x:v>
      </x:c>
      <x:c t="n" s="0">
        <x:v>37.04264</x:v>
      </x:c>
      <x:c t="n" s="0">
        <x:v>54.20069</x:v>
      </x:c>
      <x:c t="n" s="0">
        <x:v>61.90815</x:v>
      </x:c>
      <x:c t="n" s="0">
        <x:v>69.38536</x:v>
      </x:c>
      <x:c t="n" s="0">
        <x:v>-28.2768</x:v>
      </x:c>
      <x:c t="n" s="0">
        <x:v>-22.76836</x:v>
      </x:c>
      <x:c t="n" s="0">
        <x:v>-13.27542</x:v>
      </x:c>
      <x:c t="n" s="0">
        <x:v>-9.243319</x:v>
      </x:c>
      <x:c t="n" s="0">
        <x:v>-0.53272</x:v>
      </x:c>
      <x:c t="n" s="0">
        <x:v>-1.486547</x:v>
      </x:c>
      <x:c t="n" s="0">
        <x:v>3.170741</x:v>
      </x:c>
      <x:c t="n" s="0">
        <x:v>10.01031</x:v>
      </x:c>
      <x:c t="n" s="0">
        <x:v>12.4178</x:v>
      </x:c>
      <x:c t="n" s="0">
        <x:v>12.7838</x:v>
      </x:c>
      <x:c t="n" s="0">
        <x:v>17.20889</x:v>
      </x:c>
      <x:c t="n" s="0">
        <x:v>21.80836</x:v>
      </x:c>
      <x:c t="n" s="0">
        <x:v>21.34484</x:v>
      </x:c>
      <x:c t="n" s="0">
        <x:v>19.77875</x:v>
      </x:c>
      <x:c t="n" s="0">
        <x:v>23.25234</x:v>
      </x:c>
      <x:c t="n" s="0">
        <x:v>19.74768</x:v>
      </x:c>
      <x:c t="n" s="0">
        <x:v>19.01602</x:v>
      </x:c>
      <x:c t="n" s="0">
        <x:v>20.94858</x:v>
      </x:c>
      <x:c t="n" s="0">
        <x:v>22.07149</x:v>
      </x:c>
      <x:c t="n" s="0">
        <x:v>21.33145</x:v>
      </x:c>
      <x:c t="n" s="0">
        <x:v>21.35875</x:v>
      </x:c>
      <x:c t="n" s="0">
        <x:v>25.85711</x:v>
      </x:c>
      <x:c t="n" s="0">
        <x:v>25.05315</x:v>
      </x:c>
      <x:c t="n" s="0">
        <x:v>23.66233</x:v>
      </x:c>
      <x:c t="n" s="0">
        <x:v>23.59737</x:v>
      </x:c>
      <x:c t="n" s="0">
        <x:v>22.05059</x:v>
      </x:c>
      <x:c t="n" s="0">
        <x:v>21.09102</x:v>
      </x:c>
      <x:c t="n" s="0">
        <x:v>19.14184</x:v>
      </x:c>
      <x:c t="n" s="0">
        <x:v>22.11307</x:v>
      </x:c>
      <x:c t="n" s="0">
        <x:v>17.68328</x:v>
      </x:c>
      <x:c t="n" s="0">
        <x:v>7.193105</x:v>
      </x:c>
      <x:c t="n" s="0">
        <x:v>6.956758</x:v>
      </x:c>
      <x:c t="n" s="0">
        <x:v>6.481912</x:v>
      </x:c>
      <x:c t="n" s="0">
        <x:v>7.567278</x:v>
      </x:c>
      <x:c t="n" s="0">
        <x:v>9.207447</x:v>
      </x:c>
      <x:c t="n" s="0">
        <x:v>2.622453</x:v>
      </x:c>
      <x:c t="n" s="0">
        <x:v>-30.06697</x:v>
      </x:c>
      <x:c t="n" s="0">
        <x:v>-27.8186</x:v>
      </x:c>
      <x:c t="n" s="0">
        <x:v>-12.01602</x:v>
      </x:c>
      <x:c t="n" s="0">
        <x:v>-8.866716</x:v>
      </x:c>
      <x:c t="n" s="0">
        <x:v>-18.82037</x:v>
      </x:c>
      <x:c t="n" s="0">
        <x:v>3.975457</x:v>
      </x:c>
      <x:c t="n" s="0">
        <x:v>7.435633</x:v>
      </x:c>
      <x:c t="n" s="0">
        <x:v>12.10055</x:v>
      </x:c>
      <x:c t="n" s="0">
        <x:v>5.079622</x:v>
      </x:c>
      <x:c t="n" s="0">
        <x:v>10.53243</x:v>
      </x:c>
      <x:c t="n" s="0">
        <x:v>20.32186</x:v>
      </x:c>
      <x:c t="n" s="0">
        <x:v>23.24368</x:v>
      </x:c>
      <x:c t="n" s="0">
        <x:v>19.97669</x:v>
      </x:c>
      <x:c t="n" s="0">
        <x:v>18.82568</x:v>
      </x:c>
      <x:c t="n" s="0">
        <x:v>25.61013</x:v>
      </x:c>
      <x:c t="n" s="0">
        <x:v>23.80272</x:v>
      </x:c>
      <x:c t="n" s="0">
        <x:v>19.5453</x:v>
      </x:c>
      <x:c t="n" s="0">
        <x:v>23.40896</x:v>
      </x:c>
      <x:c t="n" s="0">
        <x:v>17.34229</x:v>
      </x:c>
      <x:c t="n" s="0">
        <x:v>22.4551</x:v>
      </x:c>
      <x:c t="n" s="0">
        <x:v>21.79567</x:v>
      </x:c>
      <x:c t="n" s="0">
        <x:v>24.37606</x:v>
      </x:c>
      <x:c t="n" s="0">
        <x:v>24.6904</x:v>
      </x:c>
      <x:c t="n" s="0">
        <x:v>21.29768</x:v>
      </x:c>
      <x:c t="n" s="0">
        <x:v>25.12124</x:v>
      </x:c>
      <x:c t="n" s="0">
        <x:v>21.84052</x:v>
      </x:c>
      <x:c t="n" s="0">
        <x:v>22.18692</x:v>
      </x:c>
      <x:c t="n" s="0">
        <x:v>18.98269</x:v>
      </x:c>
      <x:c t="n" s="0">
        <x:v>21.72171</x:v>
      </x:c>
      <x:c t="n" s="0">
        <x:v>20.70331</x:v>
      </x:c>
      <x:c t="n" s="0">
        <x:v>7.44058</x:v>
      </x:c>
      <x:c t="n" s="0">
        <x:v>6.634341</x:v>
      </x:c>
      <x:c t="n" s="0">
        <x:v>5.739318</x:v>
      </x:c>
      <x:c t="n" s="0">
        <x:v>6.581011</x:v>
      </x:c>
      <x:c t="n" s="0">
        <x:v>9.951609</x:v>
      </x:c>
      <x:c t="n" s="0">
        <x:v>1.962165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43942.9166203704</x:v>
      </x:c>
      <x:c t="n" s="7">
        <x:v>43942.9166203704</x:v>
      </x:c>
      <x:c t="n" s="0">
        <x:v>36.41227</x:v>
      </x:c>
      <x:c t="n" s="0">
        <x:v>54.20069</x:v>
      </x:c>
      <x:c t="n" s="0">
        <x:v>72.11611</x:v>
      </x:c>
      <x:c t="n" s="0">
        <x:v>74.78625</x:v>
      </x:c>
      <x:c t="n" s="0">
        <x:v>-28.85246</x:v>
      </x:c>
      <x:c t="n" s="0">
        <x:v>-23.22798</x:v>
      </x:c>
      <x:c t="n" s="0">
        <x:v>-13.06726</x:v>
      </x:c>
      <x:c t="n" s="0">
        <x:v>-9.186277</x:v>
      </x:c>
      <x:c t="n" s="0">
        <x:v>-1.207025</x:v>
      </x:c>
      <x:c t="n" s="0">
        <x:v>1.030941</x:v>
      </x:c>
      <x:c t="n" s="0">
        <x:v>4.118107</x:v>
      </x:c>
      <x:c t="n" s="0">
        <x:v>10.41776</x:v>
      </x:c>
      <x:c t="n" s="0">
        <x:v>11.8674</x:v>
      </x:c>
      <x:c t="n" s="0">
        <x:v>12.51946</x:v>
      </x:c>
      <x:c t="n" s="0">
        <x:v>17.82703</x:v>
      </x:c>
      <x:c t="n" s="0">
        <x:v>21.97508</x:v>
      </x:c>
      <x:c t="n" s="0">
        <x:v>20.82285</x:v>
      </x:c>
      <x:c t="n" s="0">
        <x:v>20.11955</x:v>
      </x:c>
      <x:c t="n" s="0">
        <x:v>22.87719</x:v>
      </x:c>
      <x:c t="n" s="0">
        <x:v>19.70778</x:v>
      </x:c>
      <x:c t="n" s="0">
        <x:v>18.96436</x:v>
      </x:c>
      <x:c t="n" s="0">
        <x:v>20.39278</x:v>
      </x:c>
      <x:c t="n" s="0">
        <x:v>21.57489</x:v>
      </x:c>
      <x:c t="n" s="0">
        <x:v>21.07506</x:v>
      </x:c>
      <x:c t="n" s="0">
        <x:v>21.19113</x:v>
      </x:c>
      <x:c t="n" s="0">
        <x:v>25.592</x:v>
      </x:c>
      <x:c t="n" s="0">
        <x:v>25.14019</x:v>
      </x:c>
      <x:c t="n" s="0">
        <x:v>23.64345</x:v>
      </x:c>
      <x:c t="n" s="0">
        <x:v>23.22206</x:v>
      </x:c>
      <x:c t="n" s="0">
        <x:v>22.37373</x:v>
      </x:c>
      <x:c t="n" s="0">
        <x:v>21.02222</x:v>
      </x:c>
      <x:c t="n" s="0">
        <x:v>19.15345</x:v>
      </x:c>
      <x:c t="n" s="0">
        <x:v>21.83586</x:v>
      </x:c>
      <x:c t="n" s="0">
        <x:v>17.97414</x:v>
      </x:c>
      <x:c t="n" s="0">
        <x:v>7.344778</x:v>
      </x:c>
      <x:c t="n" s="0">
        <x:v>6.867831</x:v>
      </x:c>
      <x:c t="n" s="0">
        <x:v>6.36386</x:v>
      </x:c>
      <x:c t="n" s="0">
        <x:v>7.457219</x:v>
      </x:c>
      <x:c t="n" s="0">
        <x:v>9.026035</x:v>
      </x:c>
      <x:c t="n" s="0">
        <x:v>2.661563</x:v>
      </x:c>
      <x:c t="n" s="0">
        <x:v>-30.06697</x:v>
      </x:c>
      <x:c t="n" s="0">
        <x:v>-27.8186</x:v>
      </x:c>
      <x:c t="n" s="0">
        <x:v>-12.01602</x:v>
      </x:c>
      <x:c t="n" s="0">
        <x:v>-8.866716</x:v>
      </x:c>
      <x:c t="n" s="0">
        <x:v>-18.82037</x:v>
      </x:c>
      <x:c t="n" s="0">
        <x:v>6.562145</x:v>
      </x:c>
      <x:c t="n" s="0">
        <x:v>7.435633</x:v>
      </x:c>
      <x:c t="n" s="0">
        <x:v>12.31086</x:v>
      </x:c>
      <x:c t="n" s="0">
        <x:v>5.079622</x:v>
      </x:c>
      <x:c t="n" s="0">
        <x:v>10.53243</x:v>
      </x:c>
      <x:c t="n" s="0">
        <x:v>20.32186</x:v>
      </x:c>
      <x:c t="n" s="0">
        <x:v>22.00091</x:v>
      </x:c>
      <x:c t="n" s="0">
        <x:v>14.85066</x:v>
      </x:c>
      <x:c t="n" s="0">
        <x:v>21.70785</x:v>
      </x:c>
      <x:c t="n" s="0">
        <x:v>16.96651</x:v>
      </x:c>
      <x:c t="n" s="0">
        <x:v>15.2974</x:v>
      </x:c>
      <x:c t="n" s="0">
        <x:v>18.69981</x:v>
      </x:c>
      <x:c t="n" s="0">
        <x:v>11.63519</x:v>
      </x:c>
      <x:c t="n" s="0">
        <x:v>16.01209</x:v>
      </x:c>
      <x:c t="n" s="0">
        <x:v>19.83092</x:v>
      </x:c>
      <x:c t="n" s="0">
        <x:v>19.63588</x:v>
      </x:c>
      <x:c t="n" s="0">
        <x:v>23.7746</x:v>
      </x:c>
      <x:c t="n" s="0">
        <x:v>24.46166</x:v>
      </x:c>
      <x:c t="n" s="0">
        <x:v>24.5826</x:v>
      </x:c>
      <x:c t="n" s="0">
        <x:v>18.92932</x:v>
      </x:c>
      <x:c t="n" s="0">
        <x:v>23.59976</x:v>
      </x:c>
      <x:c t="n" s="0">
        <x:v>20.05593</x:v>
      </x:c>
      <x:c t="n" s="0">
        <x:v>19.55596</x:v>
      </x:c>
      <x:c t="n" s="0">
        <x:v>19.39963</x:v>
      </x:c>
      <x:c t="n" s="0">
        <x:v>16.90832</x:v>
      </x:c>
      <x:c t="n" s="0">
        <x:v>7.840554</x:v>
      </x:c>
      <x:c t="n" s="0">
        <x:v>5.85391</x:v>
      </x:c>
      <x:c t="n" s="0">
        <x:v>5.787368</x:v>
      </x:c>
      <x:c t="n" s="0">
        <x:v>7.241427</x:v>
      </x:c>
      <x:c t="n" s="0">
        <x:v>8.138875</x:v>
      </x:c>
      <x:c t="n" s="0">
        <x:v>3.340468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43942.9166203704</x:v>
      </x:c>
      <x:c t="n" s="7">
        <x:v>43942.9166203704</x:v>
      </x:c>
      <x:c t="n" s="0">
        <x:v>36.20922</x:v>
      </x:c>
      <x:c t="n" s="0">
        <x:v>54.20069</x:v>
      </x:c>
      <x:c t="n" s="0">
        <x:v>65.98779</x:v>
      </x:c>
      <x:c t="n" s="0">
        <x:v>72.25479</x:v>
      </x:c>
      <x:c t="n" s="0">
        <x:v>-29.41282</x:v>
      </x:c>
      <x:c t="n" s="0">
        <x:v>-23.66314</x:v>
      </x:c>
      <x:c t="n" s="0">
        <x:v>-12.89705</x:v>
      </x:c>
      <x:c t="n" s="0">
        <x:v>-9.138148</x:v>
      </x:c>
      <x:c t="n" s="0">
        <x:v>-1.879486</x:v>
      </x:c>
      <x:c t="n" s="0">
        <x:v>2.416182</x:v>
      </x:c>
      <x:c t="n" s="0">
        <x:v>4.790218</x:v>
      </x:c>
      <x:c t="n" s="0">
        <x:v>10.7653</x:v>
      </x:c>
      <x:c t="n" s="0">
        <x:v>11.8742</x:v>
      </x:c>
      <x:c t="n" s="0">
        <x:v>13.89846</x:v>
      </x:c>
      <x:c t="n" s="0">
        <x:v>17.92442</x:v>
      </x:c>
      <x:c t="n" s="0">
        <x:v>21.61195</x:v>
      </x:c>
      <x:c t="n" s="0">
        <x:v>20.31822</x:v>
      </x:c>
      <x:c t="n" s="0">
        <x:v>20.61409</x:v>
      </x:c>
      <x:c t="n" s="0">
        <x:v>22.63255</x:v>
      </x:c>
      <x:c t="n" s="0">
        <x:v>19.24016</x:v>
      </x:c>
      <x:c t="n" s="0">
        <x:v>19.30292</x:v>
      </x:c>
      <x:c t="n" s="0">
        <x:v>19.72256</x:v>
      </x:c>
      <x:c t="n" s="0">
        <x:v>21.74643</x:v>
      </x:c>
      <x:c t="n" s="0">
        <x:v>20.91095</x:v>
      </x:c>
      <x:c t="n" s="0">
        <x:v>21.32776</x:v>
      </x:c>
      <x:c t="n" s="0">
        <x:v>25.68417</x:v>
      </x:c>
      <x:c t="n" s="0">
        <x:v>24.73371</x:v>
      </x:c>
      <x:c t="n" s="0">
        <x:v>24.6188</x:v>
      </x:c>
      <x:c t="n" s="0">
        <x:v>23.26648</x:v>
      </x:c>
      <x:c t="n" s="0">
        <x:v>22.3255</x:v>
      </x:c>
      <x:c t="n" s="0">
        <x:v>20.97775</x:v>
      </x:c>
      <x:c t="n" s="0">
        <x:v>19.14601</x:v>
      </x:c>
      <x:c t="n" s="0">
        <x:v>21.48978</x:v>
      </x:c>
      <x:c t="n" s="0">
        <x:v>18.13712</x:v>
      </x:c>
      <x:c t="n" s="0">
        <x:v>7.081661</x:v>
      </x:c>
      <x:c t="n" s="0">
        <x:v>6.7451</x:v>
      </x:c>
      <x:c t="n" s="0">
        <x:v>6.469118</x:v>
      </x:c>
      <x:c t="n" s="0">
        <x:v>7.431001</x:v>
      </x:c>
      <x:c t="n" s="0">
        <x:v>9.042336</x:v>
      </x:c>
      <x:c t="n" s="0">
        <x:v>2.664168</x:v>
      </x:c>
      <x:c t="n" s="0">
        <x:v>-30.06697</x:v>
      </x:c>
      <x:c t="n" s="0">
        <x:v>-26.68496</x:v>
      </x:c>
      <x:c t="n" s="0">
        <x:v>-11.78994</x:v>
      </x:c>
      <x:c t="n" s="0">
        <x:v>-8.66888</x:v>
      </x:c>
      <x:c t="n" s="0">
        <x:v>-18.82037</x:v>
      </x:c>
      <x:c t="n" s="0">
        <x:v>6.562145</x:v>
      </x:c>
      <x:c t="n" s="0">
        <x:v>7.435633</x:v>
      </x:c>
      <x:c t="n" s="0">
        <x:v>12.37876</x:v>
      </x:c>
      <x:c t="n" s="0">
        <x:v>12.86219</x:v>
      </x:c>
      <x:c t="n" s="0">
        <x:v>19.01424</x:v>
      </x:c>
      <x:c t="n" s="0">
        <x:v>17.66874</x:v>
      </x:c>
      <x:c t="n" s="0">
        <x:v>18.51203</x:v>
      </x:c>
      <x:c t="n" s="0">
        <x:v>14.6396</x:v>
      </x:c>
      <x:c t="n" s="0">
        <x:v>23.12264</x:v>
      </x:c>
      <x:c t="n" s="0">
        <x:v>22.12689</x:v>
      </x:c>
      <x:c t="n" s="0">
        <x:v>16.23763</x:v>
      </x:c>
      <x:c t="n" s="0">
        <x:v>21.45519</x:v>
      </x:c>
      <x:c t="n" s="0">
        <x:v>9.566807</x:v>
      </x:c>
      <x:c t="n" s="0">
        <x:v>24.09692</x:v>
      </x:c>
      <x:c t="n" s="0">
        <x:v>19.12295</x:v>
      </x:c>
      <x:c t="n" s="0">
        <x:v>23.01305</x:v>
      </x:c>
      <x:c t="n" s="0">
        <x:v>26.50642</x:v>
      </x:c>
      <x:c t="n" s="0">
        <x:v>23.95216</x:v>
      </x:c>
      <x:c t="n" s="0">
        <x:v>27.83025</x:v>
      </x:c>
      <x:c t="n" s="0">
        <x:v>24.72148</x:v>
      </x:c>
      <x:c t="n" s="0">
        <x:v>23.13254</x:v>
      </x:c>
      <x:c t="n" s="0">
        <x:v>20.86094</x:v>
      </x:c>
      <x:c t="n" s="0">
        <x:v>19.05715</x:v>
      </x:c>
      <x:c t="n" s="0">
        <x:v>19.98509</x:v>
      </x:c>
      <x:c t="n" s="0">
        <x:v>19.38926</x:v>
      </x:c>
      <x:c t="n" s="0">
        <x:v>5.650494</x:v>
      </x:c>
      <x:c t="n" s="0">
        <x:v>5.570311</x:v>
      </x:c>
      <x:c t="n" s="0">
        <x:v>6.880715</x:v>
      </x:c>
      <x:c t="n" s="0">
        <x:v>7.028322</x:v>
      </x:c>
      <x:c t="n" s="0">
        <x:v>8.924041</x:v>
      </x:c>
      <x:c t="n" s="0">
        <x:v>2.445471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43942.9166203704</x:v>
      </x:c>
      <x:c t="n" s="7">
        <x:v>43942.9166203704</x:v>
      </x:c>
      <x:c t="n" s="0">
        <x:v>35.98132</x:v>
      </x:c>
      <x:c t="n" s="0">
        <x:v>54.20069</x:v>
      </x:c>
      <x:c t="n" s="0">
        <x:v>68.60188</x:v>
      </x:c>
      <x:c t="n" s="0">
        <x:v>72.15828</x:v>
      </x:c>
      <x:c t="n" s="0">
        <x:v>-29.95635</x:v>
      </x:c>
      <x:c t="n" s="0">
        <x:v>-23.54241</x:v>
      </x:c>
      <x:c t="n" s="0">
        <x:v>-12.48172</x:v>
      </x:c>
      <x:c t="n" s="0">
        <x:v>-8.882643</x:v>
      </x:c>
      <x:c t="n" s="0">
        <x:v>-2.5498</x:v>
      </x:c>
      <x:c t="n" s="0">
        <x:v>3.32663</x:v>
      </x:c>
      <x:c t="n" s="0">
        <x:v>5.268024</x:v>
      </x:c>
      <x:c t="n" s="0">
        <x:v>11.01868</x:v>
      </x:c>
      <x:c t="n" s="0">
        <x:v>12.0332</x:v>
      </x:c>
      <x:c t="n" s="0">
        <x:v>15.13081</x:v>
      </x:c>
      <x:c t="n" s="0">
        <x:v>17.88802</x:v>
      </x:c>
      <x:c t="n" s="0">
        <x:v>21.27582</x:v>
      </x:c>
      <x:c t="n" s="0">
        <x:v>19.81325</x:v>
      </x:c>
      <x:c t="n" s="0">
        <x:v>21.17638</x:v>
      </x:c>
      <x:c t="n" s="0">
        <x:v>22.79518</x:v>
      </x:c>
      <x:c t="n" s="0">
        <x:v>19.11239</x:v>
      </x:c>
      <x:c t="n" s="0">
        <x:v>18.99397</x:v>
      </x:c>
      <x:c t="n" s="0">
        <x:v>19.33762</x:v>
      </x:c>
      <x:c t="n" s="0">
        <x:v>22.22486</x:v>
      </x:c>
      <x:c t="n" s="0">
        <x:v>21.27804</x:v>
      </x:c>
      <x:c t="n" s="0">
        <x:v>22.13804</x:v>
      </x:c>
      <x:c t="n" s="0">
        <x:v>26.82659</x:v>
      </x:c>
      <x:c t="n" s="0">
        <x:v>25.37447</x:v>
      </x:c>
      <x:c t="n" s="0">
        <x:v>24.32454</x:v>
      </x:c>
      <x:c t="n" s="0">
        <x:v>23.01281</x:v>
      </x:c>
      <x:c t="n" s="0">
        <x:v>22.3779</x:v>
      </x:c>
      <x:c t="n" s="0">
        <x:v>20.91331</x:v>
      </x:c>
      <x:c t="n" s="0">
        <x:v>19.11349</x:v>
      </x:c>
      <x:c t="n" s="0">
        <x:v>21.26275</x:v>
      </x:c>
      <x:c t="n" s="0">
        <x:v>18.57976</x:v>
      </x:c>
      <x:c t="n" s="0">
        <x:v>6.982018</x:v>
      </x:c>
      <x:c t="n" s="0">
        <x:v>6.555753</x:v>
      </x:c>
      <x:c t="n" s="0">
        <x:v>6.364262</x:v>
      </x:c>
      <x:c t="n" s="0">
        <x:v>7.252942</x:v>
      </x:c>
      <x:c t="n" s="0">
        <x:v>8.918715</x:v>
      </x:c>
      <x:c t="n" s="0">
        <x:v>2.751609</x:v>
      </x:c>
      <x:c t="n" s="0">
        <x:v>-30.06697</x:v>
      </x:c>
      <x:c t="n" s="0">
        <x:v>-22.52155</x:v>
      </x:c>
      <x:c t="n" s="0">
        <x:v>-10.47027</x:v>
      </x:c>
      <x:c t="n" s="0">
        <x:v>-7.490464</x:v>
      </x:c>
      <x:c t="n" s="0">
        <x:v>-18.82037</x:v>
      </x:c>
      <x:c t="n" s="0">
        <x:v>6.562145</x:v>
      </x:c>
      <x:c t="n" s="0">
        <x:v>7.147408</x:v>
      </x:c>
      <x:c t="n" s="0">
        <x:v>12.04415</x:v>
      </x:c>
      <x:c t="n" s="0">
        <x:v>12.86219</x:v>
      </x:c>
      <x:c t="n" s="0">
        <x:v>19.01424</x:v>
      </x:c>
      <x:c t="n" s="0">
        <x:v>17.66874</x:v>
      </x:c>
      <x:c t="n" s="0">
        <x:v>18.51203</x:v>
      </x:c>
      <x:c t="n" s="0">
        <x:v>14.26328</x:v>
      </x:c>
      <x:c t="n" s="0">
        <x:v>23.50756</x:v>
      </x:c>
      <x:c t="n" s="0">
        <x:v>24.25842</x:v>
      </x:c>
      <x:c t="n" s="0">
        <x:v>18.42751</x:v>
      </x:c>
      <x:c t="n" s="0">
        <x:v>12.48961</x:v>
      </x:c>
      <x:c t="n" s="0">
        <x:v>16.79096</x:v>
      </x:c>
      <x:c t="n" s="0">
        <x:v>23.6032</x:v>
      </x:c>
      <x:c t="n" s="0">
        <x:v>22.47207</x:v>
      </x:c>
      <x:c t="n" s="0">
        <x:v>25.6503</x:v>
      </x:c>
      <x:c t="n" s="0">
        <x:v>30.66087</x:v>
      </x:c>
      <x:c t="n" s="0">
        <x:v>28.40465</x:v>
      </x:c>
      <x:c t="n" s="0">
        <x:v>23.53586</x:v>
      </x:c>
      <x:c t="n" s="0">
        <x:v>21.98061</x:v>
      </x:c>
      <x:c t="n" s="0">
        <x:v>21.78494</x:v>
      </x:c>
      <x:c t="n" s="0">
        <x:v>21.53341</x:v>
      </x:c>
      <x:c t="n" s="0">
        <x:v>18.43401</x:v>
      </x:c>
      <x:c t="n" s="0">
        <x:v>19.03588</x:v>
      </x:c>
      <x:c t="n" s="0">
        <x:v>20.95072</x:v>
      </x:c>
      <x:c t="n" s="0">
        <x:v>6.148147</x:v>
      </x:c>
      <x:c t="n" s="0">
        <x:v>5.594064</x:v>
      </x:c>
      <x:c t="n" s="0">
        <x:v>6.288317</x:v>
      </x:c>
      <x:c t="n" s="0">
        <x:v>7.12365</x:v>
      </x:c>
      <x:c t="n" s="0">
        <x:v>9.105553</x:v>
      </x:c>
      <x:c t="n" s="0">
        <x:v>2.861361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43942.9166203704</x:v>
      </x:c>
      <x:c t="n" s="7">
        <x:v>43942.9166203704</x:v>
      </x:c>
      <x:c t="n" s="0">
        <x:v>37.20461</x:v>
      </x:c>
      <x:c t="n" s="0">
        <x:v>54.20069</x:v>
      </x:c>
      <x:c t="n" s="0">
        <x:v>74.41239</x:v>
      </x:c>
      <x:c t="n" s="0">
        <x:v>75.78192</x:v>
      </x:c>
      <x:c t="n" s="0">
        <x:v>-30.06697</x:v>
      </x:c>
      <x:c t="n" s="0">
        <x:v>-23.37804</x:v>
      </x:c>
      <x:c t="n" s="0">
        <x:v>-12.12349</x:v>
      </x:c>
      <x:c t="n" s="0">
        <x:v>-8.649452</x:v>
      </x:c>
      <x:c t="n" s="0">
        <x:v>-3.074343</x:v>
      </x:c>
      <x:c t="n" s="0">
        <x:v>3.976879</x:v>
      </x:c>
      <x:c t="n" s="0">
        <x:v>5.493584</x:v>
      </x:c>
      <x:c t="n" s="0">
        <x:v>11.07992</x:v>
      </x:c>
      <x:c t="n" s="0">
        <x:v>12.16453</x:v>
      </x:c>
      <x:c t="n" s="0">
        <x:v>15.96221</x:v>
      </x:c>
      <x:c t="n" s="0">
        <x:v>17.85669</x:v>
      </x:c>
      <x:c t="n" s="0">
        <x:v>20.96659</x:v>
      </x:c>
      <x:c t="n" s="0">
        <x:v>19.33</x:v>
      </x:c>
      <x:c t="n" s="0">
        <x:v>21.26415</x:v>
      </x:c>
      <x:c t="n" s="0">
        <x:v>23.36334</x:v>
      </x:c>
      <x:c t="n" s="0">
        <x:v>19.02311</x:v>
      </x:c>
      <x:c t="n" s="0">
        <x:v>18.71912</x:v>
      </x:c>
      <x:c t="n" s="0">
        <x:v>18.96918</x:v>
      </x:c>
      <x:c t="n" s="0">
        <x:v>22.20277</x:v>
      </x:c>
      <x:c t="n" s="0">
        <x:v>20.97364</x:v>
      </x:c>
      <x:c t="n" s="0">
        <x:v>22.25201</x:v>
      </x:c>
      <x:c t="n" s="0">
        <x:v>26.36423</x:v>
      </x:c>
      <x:c t="n" s="0">
        <x:v>26.18824</x:v>
      </x:c>
      <x:c t="n" s="0">
        <x:v>24.34896</x:v>
      </x:c>
      <x:c t="n" s="0">
        <x:v>23.00964</x:v>
      </x:c>
      <x:c t="n" s="0">
        <x:v>22.25239</x:v>
      </x:c>
      <x:c t="n" s="0">
        <x:v>20.94055</x:v>
      </x:c>
      <x:c t="n" s="0">
        <x:v>19.1463</x:v>
      </x:c>
      <x:c t="n" s="0">
        <x:v>21.12438</x:v>
      </x:c>
      <x:c t="n" s="0">
        <x:v>18.58962</x:v>
      </x:c>
      <x:c t="n" s="0">
        <x:v>6.991591</x:v>
      </x:c>
      <x:c t="n" s="0">
        <x:v>6.574798</x:v>
      </x:c>
      <x:c t="n" s="0">
        <x:v>6.545329</x:v>
      </x:c>
      <x:c t="n" s="0">
        <x:v>7.307396</x:v>
      </x:c>
      <x:c t="n" s="0">
        <x:v>9.022165</x:v>
      </x:c>
      <x:c t="n" s="0">
        <x:v>2.653435</x:v>
      </x:c>
      <x:c t="n" s="0">
        <x:v>-30.06697</x:v>
      </x:c>
      <x:c t="n" s="0">
        <x:v>-22.52155</x:v>
      </x:c>
      <x:c t="n" s="0">
        <x:v>-10.47027</x:v>
      </x:c>
      <x:c t="n" s="0">
        <x:v>-7.490464</x:v>
      </x:c>
      <x:c t="n" s="0">
        <x:v>-7.280653</x:v>
      </x:c>
      <x:c t="n" s="0">
        <x:v>6.562145</x:v>
      </x:c>
      <x:c t="n" s="0">
        <x:v>6.619965</x:v>
      </x:c>
      <x:c t="n" s="0">
        <x:v>11.4219</x:v>
      </x:c>
      <x:c t="n" s="0">
        <x:v>12.86219</x:v>
      </x:c>
      <x:c t="n" s="0">
        <x:v>17.8164</x:v>
      </x:c>
      <x:c t="n" s="0">
        <x:v>17.66874</x:v>
      </x:c>
      <x:c t="n" s="0">
        <x:v>22.68708</x:v>
      </x:c>
      <x:c t="n" s="0">
        <x:v>14.26328</x:v>
      </x:c>
      <x:c t="n" s="0">
        <x:v>21.01789</x:v>
      </x:c>
      <x:c t="n" s="0">
        <x:v>25.71212</x:v>
      </x:c>
      <x:c t="n" s="0">
        <x:v>17.93166</x:v>
      </x:c>
      <x:c t="n" s="0">
        <x:v>17.5618</x:v>
      </x:c>
      <x:c t="n" s="0">
        <x:v>15.79238</x:v>
      </x:c>
      <x:c t="n" s="0">
        <x:v>22.1708</x:v>
      </x:c>
      <x:c t="n" s="0">
        <x:v>18.39729</x:v>
      </x:c>
      <x:c t="n" s="0">
        <x:v>20.26156</x:v>
      </x:c>
      <x:c t="n" s="0">
        <x:v>18.90114</x:v>
      </x:c>
      <x:c t="n" s="0">
        <x:v>27.95621</x:v>
      </x:c>
      <x:c t="n" s="0">
        <x:v>24.89249</x:v>
      </x:c>
      <x:c t="n" s="0">
        <x:v>23.03547</x:v>
      </x:c>
      <x:c t="n" s="0">
        <x:v>21.95595</x:v>
      </x:c>
      <x:c t="n" s="0">
        <x:v>21.60803</x:v>
      </x:c>
      <x:c t="n" s="0">
        <x:v>19.60324</x:v>
      </x:c>
      <x:c t="n" s="0">
        <x:v>19.55314</x:v>
      </x:c>
      <x:c t="n" s="0">
        <x:v>17.76651</x:v>
      </x:c>
      <x:c t="n" s="0">
        <x:v>6.813625</x:v>
      </x:c>
      <x:c t="n" s="0">
        <x:v>6.231408</x:v>
      </x:c>
      <x:c t="n" s="0">
        <x:v>7.05372</x:v>
      </x:c>
      <x:c t="n" s="0">
        <x:v>6.723719</x:v>
      </x:c>
      <x:c t="n" s="0">
        <x:v>8.297235</x:v>
      </x:c>
      <x:c t="n" s="0">
        <x:v>2.409468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43942.9166203704</x:v>
      </x:c>
      <x:c t="n" s="7">
        <x:v>43942.9166203704</x:v>
      </x:c>
      <x:c t="n" s="0">
        <x:v>35.26484</x:v>
      </x:c>
      <x:c t="n" s="0">
        <x:v>54.20069</x:v>
      </x:c>
      <x:c t="n" s="0">
        <x:v>73.23956</x:v>
      </x:c>
      <x:c t="n" s="0">
        <x:v>74.96886</x:v>
      </x:c>
      <x:c t="n" s="0">
        <x:v>-30.06697</x:v>
      </x:c>
      <x:c t="n" s="0">
        <x:v>-23.24228</x:v>
      </x:c>
      <x:c t="n" s="0">
        <x:v>-11.83932</x:v>
      </x:c>
      <x:c t="n" s="0">
        <x:v>-8.45976</x:v>
      </x:c>
      <x:c t="n" s="0">
        <x:v>-3.341404</x:v>
      </x:c>
      <x:c t="n" s="0">
        <x:v>4.464236</x:v>
      </x:c>
      <x:c t="n" s="0">
        <x:v>5.677356</x:v>
      </x:c>
      <x:c t="n" s="0">
        <x:v>11.13155</x:v>
      </x:c>
      <x:c t="n" s="0">
        <x:v>11.86137</x:v>
      </x:c>
      <x:c t="n" s="0">
        <x:v>15.33027</x:v>
      </x:c>
      <x:c t="n" s="0">
        <x:v>17.76283</x:v>
      </x:c>
      <x:c t="n" s="0">
        <x:v>22.64836</x:v>
      </x:c>
      <x:c t="n" s="0">
        <x:v>19.52907</x:v>
      </x:c>
      <x:c t="n" s="0">
        <x:v>21.22906</x:v>
      </x:c>
      <x:c t="n" s="0">
        <x:v>23.74051</x:v>
      </x:c>
      <x:c t="n" s="0">
        <x:v>18.70547</x:v>
      </x:c>
      <x:c t="n" s="0">
        <x:v>18.67483</x:v>
      </x:c>
      <x:c t="n" s="0">
        <x:v>18.8757</x:v>
      </x:c>
      <x:c t="n" s="0">
        <x:v>22.39529</x:v>
      </x:c>
      <x:c t="n" s="0">
        <x:v>20.48681</x:v>
      </x:c>
      <x:c t="n" s="0">
        <x:v>22.28098</x:v>
      </x:c>
      <x:c t="n" s="0">
        <x:v>26.01205</x:v>
      </x:c>
      <x:c t="n" s="0">
        <x:v>25.86353</x:v>
      </x:c>
      <x:c t="n" s="0">
        <x:v>24.49356</x:v>
      </x:c>
      <x:c t="n" s="0">
        <x:v>23.05565</x:v>
      </x:c>
      <x:c t="n" s="0">
        <x:v>22.24855</x:v>
      </x:c>
      <x:c t="n" s="0">
        <x:v>20.88884</x:v>
      </x:c>
      <x:c t="n" s="0">
        <x:v>19.20386</x:v>
      </x:c>
      <x:c t="n" s="0">
        <x:v>21.40792</x:v>
      </x:c>
      <x:c t="n" s="0">
        <x:v>18.46674</x:v>
      </x:c>
      <x:c t="n" s="0">
        <x:v>6.791207</x:v>
      </x:c>
      <x:c t="n" s="0">
        <x:v>6.314876</x:v>
      </x:c>
      <x:c t="n" s="0">
        <x:v>6.572676</x:v>
      </x:c>
      <x:c t="n" s="0">
        <x:v>7.508282</x:v>
      </x:c>
      <x:c t="n" s="0">
        <x:v>8.833277</x:v>
      </x:c>
      <x:c t="n" s="0">
        <x:v>2.67212</x:v>
      </x:c>
      <x:c t="n" s="0">
        <x:v>-30.06697</x:v>
      </x:c>
      <x:c t="n" s="0">
        <x:v>-22.52155</x:v>
      </x:c>
      <x:c t="n" s="0">
        <x:v>-10.47027</x:v>
      </x:c>
      <x:c t="n" s="0">
        <x:v>-7.490464</x:v>
      </x:c>
      <x:c t="n" s="0">
        <x:v>-5.355229</x:v>
      </x:c>
      <x:c t="n" s="0">
        <x:v>6.562145</x:v>
      </x:c>
      <x:c t="n" s="0">
        <x:v>6.619965</x:v>
      </x:c>
      <x:c t="n" s="0">
        <x:v>11.4219</x:v>
      </x:c>
      <x:c t="n" s="0">
        <x:v>7.065138</x:v>
      </x:c>
      <x:c t="n" s="0">
        <x:v>4.555323</x:v>
      </x:c>
      <x:c t="n" s="0">
        <x:v>16.67158</x:v>
      </x:c>
      <x:c t="n" s="0">
        <x:v>27.23989</x:v>
      </x:c>
      <x:c t="n" s="0">
        <x:v>21.45792</x:v>
      </x:c>
      <x:c t="n" s="0">
        <x:v>21.46298</x:v>
      </x:c>
      <x:c t="n" s="0">
        <x:v>25.30895</x:v>
      </x:c>
      <x:c t="n" s="0">
        <x:v>15.81996</x:v>
      </x:c>
      <x:c t="n" s="0">
        <x:v>17.41323</x:v>
      </x:c>
      <x:c t="n" s="0">
        <x:v>17.32958</x:v>
      </x:c>
      <x:c t="n" s="0">
        <x:v>23.72001</x:v>
      </x:c>
      <x:c t="n" s="0">
        <x:v>15.41666</x:v>
      </x:c>
      <x:c t="n" s="0">
        <x:v>22.24034</x:v>
      </x:c>
      <x:c t="n" s="0">
        <x:v>25.38727</x:v>
      </x:c>
      <x:c t="n" s="0">
        <x:v>24.34715</x:v>
      </x:c>
      <x:c t="n" s="0">
        <x:v>24.29945</x:v>
      </x:c>
      <x:c t="n" s="0">
        <x:v>22.46672</x:v>
      </x:c>
      <x:c t="n" s="0">
        <x:v>22.72391</x:v>
      </x:c>
      <x:c t="n" s="0">
        <x:v>19.48958</x:v>
      </x:c>
      <x:c t="n" s="0">
        <x:v>19.41787</x:v>
      </x:c>
      <x:c t="n" s="0">
        <x:v>22.93289</x:v>
      </x:c>
      <x:c t="n" s="0">
        <x:v>18.08549</x:v>
      </x:c>
      <x:c t="n" s="0">
        <x:v>5.695143</x:v>
      </x:c>
      <x:c t="n" s="0">
        <x:v>5.335217</x:v>
      </x:c>
      <x:c t="n" s="0">
        <x:v>6.998583</x:v>
      </x:c>
      <x:c t="n" s="0">
        <x:v>8.602358</x:v>
      </x:c>
      <x:c t="n" s="0">
        <x:v>8.205539</x:v>
      </x:c>
      <x:c t="n" s="0">
        <x:v>2.979333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43942.9166203704</x:v>
      </x:c>
      <x:c t="n" s="7">
        <x:v>43942.9166203704</x:v>
      </x:c>
      <x:c t="n" s="0">
        <x:v>35.95658</x:v>
      </x:c>
      <x:c t="n" s="0">
        <x:v>54.20069</x:v>
      </x:c>
      <x:c t="n" s="0">
        <x:v>68.43024</x:v>
      </x:c>
      <x:c t="n" s="0">
        <x:v>73.15656</x:v>
      </x:c>
      <x:c t="n" s="0">
        <x:v>-30.06697</x:v>
      </x:c>
      <x:c t="n" s="0">
        <x:v>-23.12978</x:v>
      </x:c>
      <x:c t="n" s="0">
        <x:v>-11.61055</x:v>
      </x:c>
      <x:c t="n" s="0">
        <x:v>-8.30407</x:v>
      </x:c>
      <x:c t="n" s="0">
        <x:v>-3.58325</x:v>
      </x:c>
      <x:c t="n" s="0">
        <x:v>4.841111</x:v>
      </x:c>
      <x:c t="n" s="0">
        <x:v>5.828371</x:v>
      </x:c>
      <x:c t="n" s="0">
        <x:v>11.17517</x:v>
      </x:c>
      <x:c t="n" s="0">
        <x:v>11.32125</x:v>
      </x:c>
      <x:c t="n" s="0">
        <x:v>14.70663</x:v>
      </x:c>
      <x:c t="n" s="0">
        <x:v>17.48606</x:v>
      </x:c>
      <x:c t="n" s="0">
        <x:v>23.70074</x:v>
      </x:c>
      <x:c t="n" s="0">
        <x:v>19.86983</x:v>
      </x:c>
      <x:c t="n" s="0">
        <x:v>21.45374</x:v>
      </x:c>
      <x:c t="n" s="0">
        <x:v>23.95765</x:v>
      </x:c>
      <x:c t="n" s="0">
        <x:v>18.3005</x:v>
      </x:c>
      <x:c t="n" s="0">
        <x:v>18.39567</x:v>
      </x:c>
      <x:c t="n" s="0">
        <x:v>18.84952</x:v>
      </x:c>
      <x:c t="n" s="0">
        <x:v>22.96105</x:v>
      </x:c>
      <x:c t="n" s="0">
        <x:v>20.19271</x:v>
      </x:c>
      <x:c t="n" s="0">
        <x:v>22.04407</x:v>
      </x:c>
      <x:c t="n" s="0">
        <x:v>26.15664</x:v>
      </x:c>
      <x:c t="n" s="0">
        <x:v>25.75678</x:v>
      </x:c>
      <x:c t="n" s="0">
        <x:v>24.39636</x:v>
      </x:c>
      <x:c t="n" s="0">
        <x:v>23.64753</x:v>
      </x:c>
      <x:c t="n" s="0">
        <x:v>22.44058</x:v>
      </x:c>
      <x:c t="n" s="0">
        <x:v>21.28355</x:v>
      </x:c>
      <x:c t="n" s="0">
        <x:v>19.2751</x:v>
      </x:c>
      <x:c t="n" s="0">
        <x:v>21.3077</x:v>
      </x:c>
      <x:c t="n" s="0">
        <x:v>18.25543</x:v>
      </x:c>
      <x:c t="n" s="0">
        <x:v>6.737118</x:v>
      </x:c>
      <x:c t="n" s="0">
        <x:v>6.205132</x:v>
      </x:c>
      <x:c t="n" s="0">
        <x:v>6.583904</x:v>
      </x:c>
      <x:c t="n" s="0">
        <x:v>7.608683</x:v>
      </x:c>
      <x:c t="n" s="0">
        <x:v>8.828507</x:v>
      </x:c>
      <x:c t="n" s="0">
        <x:v>2.655637</x:v>
      </x:c>
      <x:c t="n" s="0">
        <x:v>-30.06697</x:v>
      </x:c>
      <x:c t="n" s="0">
        <x:v>-22.52155</x:v>
      </x:c>
      <x:c t="n" s="0">
        <x:v>-10.47027</x:v>
      </x:c>
      <x:c t="n" s="0">
        <x:v>-7.490464</x:v>
      </x:c>
      <x:c t="n" s="0">
        <x:v>-5.355229</x:v>
      </x:c>
      <x:c t="n" s="0">
        <x:v>6.373891</x:v>
      </x:c>
      <x:c t="n" s="0">
        <x:v>6.619965</x:v>
      </x:c>
      <x:c t="n" s="0">
        <x:v>11.14256</x:v>
      </x:c>
      <x:c t="n" s="0">
        <x:v>4.847358</x:v>
      </x:c>
      <x:c t="n" s="0">
        <x:v>4.555323</x:v>
      </x:c>
      <x:c t="n" s="0">
        <x:v>15.37501</x:v>
      </x:c>
      <x:c t="n" s="0">
        <x:v>27.23989</x:v>
      </x:c>
      <x:c t="n" s="0">
        <x:v>21.45792</x:v>
      </x:c>
      <x:c t="n" s="0">
        <x:v>22.57635</x:v>
      </x:c>
      <x:c t="n" s="0">
        <x:v>24.81643</x:v>
      </x:c>
      <x:c t="n" s="0">
        <x:v>15.37499</x:v>
      </x:c>
      <x:c t="n" s="0">
        <x:v>19.30695</x:v>
      </x:c>
      <x:c t="n" s="0">
        <x:v>20.17482</x:v>
      </x:c>
      <x:c t="n" s="0">
        <x:v>25.71012</x:v>
      </x:c>
      <x:c t="n" s="0">
        <x:v>19.14421</x:v>
      </x:c>
      <x:c t="n" s="0">
        <x:v>20.30809</x:v>
      </x:c>
      <x:c t="n" s="0">
        <x:v>26.13064</x:v>
      </x:c>
      <x:c t="n" s="0">
        <x:v>24.72856</x:v>
      </x:c>
      <x:c t="n" s="0">
        <x:v>22.60784</x:v>
      </x:c>
      <x:c t="n" s="0">
        <x:v>26.08717</x:v>
      </x:c>
      <x:c t="n" s="0">
        <x:v>22.52668</x:v>
      </x:c>
      <x:c t="n" s="0">
        <x:v>22.98025</x:v>
      </x:c>
      <x:c t="n" s="0">
        <x:v>19.83061</x:v>
      </x:c>
      <x:c t="n" s="0">
        <x:v>21.01493</x:v>
      </x:c>
      <x:c t="n" s="0">
        <x:v>17.1879</x:v>
      </x:c>
      <x:c t="n" s="0">
        <x:v>6.35276</x:v>
      </x:c>
      <x:c t="n" s="0">
        <x:v>5.258337</x:v>
      </x:c>
      <x:c t="n" s="0">
        <x:v>6.432338</x:v>
      </x:c>
      <x:c t="n" s="0">
        <x:v>7.853336</x:v>
      </x:c>
      <x:c t="n" s="0">
        <x:v>8.523258</x:v>
      </x:c>
      <x:c t="n" s="0">
        <x:v>2.000469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43942.9166203704</x:v>
      </x:c>
      <x:c t="n" s="7">
        <x:v>43942.9166203704</x:v>
      </x:c>
      <x:c t="n" s="0">
        <x:v>36.79656</x:v>
      </x:c>
      <x:c t="n" s="0">
        <x:v>54.20069</x:v>
      </x:c>
      <x:c t="n" s="0">
        <x:v>62.24626</x:v>
      </x:c>
      <x:c t="n" s="0">
        <x:v>68.10506</x:v>
      </x:c>
      <x:c t="n" s="0">
        <x:v>-30.06697</x:v>
      </x:c>
      <x:c t="n" s="0">
        <x:v>-23.03594</x:v>
      </x:c>
      <x:c t="n" s="0">
        <x:v>-11.42428</x:v>
      </x:c>
      <x:c t="n" s="0">
        <x:v>-8.175385</x:v>
      </x:c>
      <x:c t="n" s="0">
        <x:v>-3.801022</x:v>
      </x:c>
      <x:c t="n" s="0">
        <x:v>4.987037</x:v>
      </x:c>
      <x:c t="n" s="0">
        <x:v>5.953311</x:v>
      </x:c>
      <x:c t="n" s="0">
        <x:v>11.04303</x:v>
      </x:c>
      <x:c t="n" s="0">
        <x:v>11.18756</x:v>
      </x:c>
      <x:c t="n" s="0">
        <x:v>14.09244</x:v>
      </x:c>
      <x:c t="n" s="0">
        <x:v>17.23488</x:v>
      </x:c>
      <x:c t="n" s="0">
        <x:v>24.39522</x:v>
      </x:c>
      <x:c t="n" s="0">
        <x:v>19.73207</x:v>
      </x:c>
      <x:c t="n" s="0">
        <x:v>21.632</x:v>
      </x:c>
      <x:c t="n" s="0">
        <x:v>23.96944</x:v>
      </x:c>
      <x:c t="n" s="0">
        <x:v>18.3038</x:v>
      </x:c>
      <x:c t="n" s="0">
        <x:v>19.20275</x:v>
      </x:c>
      <x:c t="n" s="0">
        <x:v>19.75747</x:v>
      </x:c>
      <x:c t="n" s="0">
        <x:v>23.18691</x:v>
      </x:c>
      <x:c t="n" s="0">
        <x:v>21.08225</x:v>
      </x:c>
      <x:c t="n" s="0">
        <x:v>22.07178</x:v>
      </x:c>
      <x:c t="n" s="0">
        <x:v>26.27161</x:v>
      </x:c>
      <x:c t="n" s="0">
        <x:v>25.53337</x:v>
      </x:c>
      <x:c t="n" s="0">
        <x:v>24.08962</x:v>
      </x:c>
      <x:c t="n" s="0">
        <x:v>23.3588</x:v>
      </x:c>
      <x:c t="n" s="0">
        <x:v>22.85519</x:v>
      </x:c>
      <x:c t="n" s="0">
        <x:v>21.04269</x:v>
      </x:c>
      <x:c t="n" s="0">
        <x:v>19.69208</x:v>
      </x:c>
      <x:c t="n" s="0">
        <x:v>21.14584</x:v>
      </x:c>
      <x:c t="n" s="0">
        <x:v>18.16461</x:v>
      </x:c>
      <x:c t="n" s="0">
        <x:v>6.728246</x:v>
      </x:c>
      <x:c t="n" s="0">
        <x:v>6.119689</x:v>
      </x:c>
      <x:c t="n" s="0">
        <x:v>6.426879</x:v>
      </x:c>
      <x:c t="n" s="0">
        <x:v>7.441781</x:v>
      </x:c>
      <x:c t="n" s="0">
        <x:v>8.829065</x:v>
      </x:c>
      <x:c t="n" s="0">
        <x:v>2.592002</x:v>
      </x:c>
      <x:c t="n" s="0">
        <x:v>-28.6577</x:v>
      </x:c>
      <x:c t="n" s="0">
        <x:v>-22.52155</x:v>
      </x:c>
      <x:c t="n" s="0">
        <x:v>-10.47027</x:v>
      </x:c>
      <x:c t="n" s="0">
        <x:v>-7.490464</x:v>
      </x:c>
      <x:c t="n" s="0">
        <x:v>-5.355229</x:v>
      </x:c>
      <x:c t="n" s="0">
        <x:v>5.754579</x:v>
      </x:c>
      <x:c t="n" s="0">
        <x:v>6.619965</x:v>
      </x:c>
      <x:c t="n" s="0">
        <x:v>10.17724</x:v>
      </x:c>
      <x:c t="n" s="0">
        <x:v>12.44494</x:v>
      </x:c>
      <x:c t="n" s="0">
        <x:v>5.687767</x:v>
      </x:c>
      <x:c t="n" s="0">
        <x:v>15.37501</x:v>
      </x:c>
      <x:c t="n" s="0">
        <x:v>26.974</x:v>
      </x:c>
      <x:c t="n" s="0">
        <x:v>17.27465</x:v>
      </x:c>
      <x:c t="n" s="0">
        <x:v>22.52582</x:v>
      </x:c>
      <x:c t="n" s="0">
        <x:v>24.03782</x:v>
      </x:c>
      <x:c t="n" s="0">
        <x:v>18.64007</x:v>
      </x:c>
      <x:c t="n" s="0">
        <x:v>21.41382</x:v>
      </x:c>
      <x:c t="n" s="0">
        <x:v>22.69232</x:v>
      </x:c>
      <x:c t="n" s="0">
        <x:v>23.23948</x:v>
      </x:c>
      <x:c t="n" s="0">
        <x:v>24.17046</x:v>
      </x:c>
      <x:c t="n" s="0">
        <x:v>22.48115</x:v>
      </x:c>
      <x:c t="n" s="0">
        <x:v>27.51167</x:v>
      </x:c>
      <x:c t="n" s="0">
        <x:v>24.65563</x:v>
      </x:c>
      <x:c t="n" s="0">
        <x:v>22.69269</x:v>
      </x:c>
      <x:c t="n" s="0">
        <x:v>20.17371</x:v>
      </x:c>
      <x:c t="n" s="0">
        <x:v>24.54727</x:v>
      </x:c>
      <x:c t="n" s="0">
        <x:v>20.21629</x:v>
      </x:c>
      <x:c t="n" s="0">
        <x:v>22.27241</x:v>
      </x:c>
      <x:c t="n" s="0">
        <x:v>19.40801</x:v>
      </x:c>
      <x:c t="n" s="0">
        <x:v>16.05684</x:v>
      </x:c>
      <x:c t="n" s="0">
        <x:v>6.858157</x:v>
      </x:c>
      <x:c t="n" s="0">
        <x:v>5.371287</x:v>
      </x:c>
      <x:c t="n" s="0">
        <x:v>5.270526</x:v>
      </x:c>
      <x:c t="n" s="0">
        <x:v>5.935094</x:v>
      </x:c>
      <x:c t="n" s="0">
        <x:v>8.73332</x:v>
      </x:c>
      <x:c t="n" s="0">
        <x:v>2.26199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43942.9166203704</x:v>
      </x:c>
      <x:c t="n" s="7">
        <x:v>43942.9166203704</x:v>
      </x:c>
      <x:c t="n" s="0">
        <x:v>35.00222</x:v>
      </x:c>
      <x:c t="n" s="0">
        <x:v>54.20069</x:v>
      </x:c>
      <x:c t="n" s="0">
        <x:v>71.72646</x:v>
      </x:c>
      <x:c t="n" s="0">
        <x:v>74.21774</x:v>
      </x:c>
      <x:c t="n" s="0">
        <x:v>-30.06697</x:v>
      </x:c>
      <x:c t="n" s="0">
        <x:v>-22.95723</x:v>
      </x:c>
      <x:c t="n" s="0">
        <x:v>-11.30438</x:v>
      </x:c>
      <x:c t="n" s="0">
        <x:v>-8.274648</x:v>
      </x:c>
      <x:c t="n" s="0">
        <x:v>-3.996059</x:v>
      </x:c>
      <x:c t="n" s="0">
        <x:v>5.107892</x:v>
      </x:c>
      <x:c t="n" s="0">
        <x:v>5.734525</x:v>
      </x:c>
      <x:c t="n" s="0">
        <x:v>10.92691</x:v>
      </x:c>
      <x:c t="n" s="0">
        <x:v>12.01579</x:v>
      </x:c>
      <x:c t="n" s="0">
        <x:v>13.65631</x:v>
      </x:c>
      <x:c t="n" s="0">
        <x:v>17.00822</x:v>
      </x:c>
      <x:c t="n" s="0">
        <x:v>24.81575</x:v>
      </x:c>
      <x:c t="n" s="0">
        <x:v>19.35924</x:v>
      </x:c>
      <x:c t="n" s="0">
        <x:v>21.76568</x:v>
      </x:c>
      <x:c t="n" s="0">
        <x:v>24.52055</x:v>
      </x:c>
      <x:c t="n" s="0">
        <x:v>17.81349</x:v>
      </x:c>
      <x:c t="n" s="0">
        <x:v>18.94645</x:v>
      </x:c>
      <x:c t="n" s="0">
        <x:v>19.57697</x:v>
      </x:c>
      <x:c t="n" s="0">
        <x:v>22.77415</x:v>
      </x:c>
      <x:c t="n" s="0">
        <x:v>20.80801</x:v>
      </x:c>
      <x:c t="n" s="0">
        <x:v>21.584</x:v>
      </x:c>
      <x:c t="n" s="0">
        <x:v>26.18399</x:v>
      </x:c>
      <x:c t="n" s="0">
        <x:v>25.31524</x:v>
      </x:c>
      <x:c t="n" s="0">
        <x:v>24.48596</x:v>
      </x:c>
      <x:c t="n" s="0">
        <x:v>23.51644</x:v>
      </x:c>
      <x:c t="n" s="0">
        <x:v>22.59602</x:v>
      </x:c>
      <x:c t="n" s="0">
        <x:v>21.19116</x:v>
      </x:c>
      <x:c t="n" s="0">
        <x:v>20.16664</x:v>
      </x:c>
      <x:c t="n" s="0">
        <x:v>20.76401</x:v>
      </x:c>
      <x:c t="n" s="0">
        <x:v>17.99644</x:v>
      </x:c>
      <x:c t="n" s="0">
        <x:v>6.864326</x:v>
      </x:c>
      <x:c t="n" s="0">
        <x:v>6.21433</x:v>
      </x:c>
      <x:c t="n" s="0">
        <x:v>6.355543</x:v>
      </x:c>
      <x:c t="n" s="0">
        <x:v>7.296596</x:v>
      </x:c>
      <x:c t="n" s="0">
        <x:v>8.586727</x:v>
      </x:c>
      <x:c t="n" s="0">
        <x:v>2.550762</x:v>
      </x:c>
      <x:c t="n" s="0">
        <x:v>-28.6577</x:v>
      </x:c>
      <x:c t="n" s="0">
        <x:v>-22.52155</x:v>
      </x:c>
      <x:c t="n" s="0">
        <x:v>-10.75007</x:v>
      </x:c>
      <x:c t="n" s="0">
        <x:v>-9.718551</x:v>
      </x:c>
      <x:c t="n" s="0">
        <x:v>-5.355229</x:v>
      </x:c>
      <x:c t="n" s="0">
        <x:v>5.754579</x:v>
      </x:c>
      <x:c t="n" s="0">
        <x:v>2.395717</x:v>
      </x:c>
      <x:c t="n" s="0">
        <x:v>10.17724</x:v>
      </x:c>
      <x:c t="n" s="0">
        <x:v>15.06024</x:v>
      </x:c>
      <x:c t="n" s="0">
        <x:v>9.848699</x:v>
      </x:c>
      <x:c t="n" s="0">
        <x:v>15.37501</x:v>
      </x:c>
      <x:c t="n" s="0">
        <x:v>26.69076</x:v>
      </x:c>
      <x:c t="n" s="0">
        <x:v>16.13136</x:v>
      </x:c>
      <x:c t="n" s="0">
        <x:v>22.47469</x:v>
      </x:c>
      <x:c t="n" s="0">
        <x:v>27.644</x:v>
      </x:c>
      <x:c t="n" s="0">
        <x:v>1.019629</x:v>
      </x:c>
      <x:c t="n" s="0">
        <x:v>15.19137</x:v>
      </x:c>
      <x:c t="n" s="0">
        <x:v>17.64747</x:v>
      </x:c>
      <x:c t="n" s="0">
        <x:v>19.79191</x:v>
      </x:c>
      <x:c t="n" s="0">
        <x:v>18.55138</x:v>
      </x:c>
      <x:c t="n" s="0">
        <x:v>18.61522</x:v>
      </x:c>
      <x:c t="n" s="0">
        <x:v>26.14159</x:v>
      </x:c>
      <x:c t="n" s="0">
        <x:v>21.99348</x:v>
      </x:c>
      <x:c t="n" s="0">
        <x:v>25.83375</x:v>
      </x:c>
      <x:c t="n" s="0">
        <x:v>25.47726</x:v>
      </x:c>
      <x:c t="n" s="0">
        <x:v>21.47636</x:v>
      </x:c>
      <x:c t="n" s="0">
        <x:v>21.23179</x:v>
      </x:c>
      <x:c t="n" s="0">
        <x:v>21.73471</x:v>
      </x:c>
      <x:c t="n" s="0">
        <x:v>20.15734</x:v>
      </x:c>
      <x:c t="n" s="0">
        <x:v>17.96807</x:v>
      </x:c>
      <x:c t="n" s="0">
        <x:v>7.625924</x:v>
      </x:c>
      <x:c t="n" s="0">
        <x:v>6.9822</x:v>
      </x:c>
      <x:c t="n" s="0">
        <x:v>5.89256</x:v>
      </x:c>
      <x:c t="n" s="0">
        <x:v>6.557984</x:v>
      </x:c>
      <x:c t="n" s="0">
        <x:v>6.766728</x:v>
      </x:c>
      <x:c t="n" s="0">
        <x:v>1.974063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43942.9166203704</x:v>
      </x:c>
      <x:c t="n" s="7">
        <x:v>43942.9166203704</x:v>
      </x:c>
      <x:c t="n" s="0">
        <x:v>36.18162</x:v>
      </x:c>
      <x:c t="n" s="0">
        <x:v>54.20069</x:v>
      </x:c>
      <x:c t="n" s="0">
        <x:v>66.53206</x:v>
      </x:c>
      <x:c t="n" s="0">
        <x:v>71.80251</x:v>
      </x:c>
      <x:c t="n" s="0">
        <x:v>-30.06697</x:v>
      </x:c>
      <x:c t="n" s="0">
        <x:v>-22.89117</x:v>
      </x:c>
      <x:c t="n" s="0">
        <x:v>-11.23464</x:v>
      </x:c>
      <x:c t="n" s="0">
        <x:v>-8.565063</x:v>
      </x:c>
      <x:c t="n" s="0">
        <x:v>-4.169855</x:v>
      </x:c>
      <x:c t="n" s="0">
        <x:v>5.208508</x:v>
      </x:c>
      <x:c t="n" s="0">
        <x:v>5.201939</x:v>
      </x:c>
      <x:c t="n" s="0">
        <x:v>10.82797</x:v>
      </x:c>
      <x:c t="n" s="0">
        <x:v>12.61627</x:v>
      </x:c>
      <x:c t="n" s="0">
        <x:v>13.26943</x:v>
      </x:c>
      <x:c t="n" s="0">
        <x:v>17.05148</x:v>
      </x:c>
      <x:c t="n" s="0">
        <x:v>25.14522</x:v>
      </x:c>
      <x:c t="n" s="0">
        <x:v>19.07718</x:v>
      </x:c>
      <x:c t="n" s="0">
        <x:v>21.80243</x:v>
      </x:c>
      <x:c t="n" s="0">
        <x:v>25.38364</x:v>
      </x:c>
      <x:c t="n" s="0">
        <x:v>17.9027</x:v>
      </x:c>
      <x:c t="n" s="0">
        <x:v>18.66846</x:v>
      </x:c>
      <x:c t="n" s="0">
        <x:v>19.0541</x:v>
      </x:c>
      <x:c t="n" s="0">
        <x:v>22.66656</x:v>
      </x:c>
      <x:c t="n" s="0">
        <x:v>21.01058</x:v>
      </x:c>
      <x:c t="n" s="0">
        <x:v>21.87914</x:v>
      </x:c>
      <x:c t="n" s="0">
        <x:v>26.82792</x:v>
      </x:c>
      <x:c t="n" s="0">
        <x:v>24.85194</x:v>
      </x:c>
      <x:c t="n" s="0">
        <x:v>24.69718</x:v>
      </x:c>
      <x:c t="n" s="0">
        <x:v>23.5468</x:v>
      </x:c>
      <x:c t="n" s="0">
        <x:v>22.45728</x:v>
      </x:c>
      <x:c t="n" s="0">
        <x:v>20.97136</x:v>
      </x:c>
      <x:c t="n" s="0">
        <x:v>19.93723</x:v>
      </x:c>
      <x:c t="n" s="0">
        <x:v>20.89276</x:v>
      </x:c>
      <x:c t="n" s="0">
        <x:v>18.13296</x:v>
      </x:c>
      <x:c t="n" s="0">
        <x:v>6.758506</x:v>
      </x:c>
      <x:c t="n" s="0">
        <x:v>6.123506</x:v>
      </x:c>
      <x:c t="n" s="0">
        <x:v>6.24895</x:v>
      </x:c>
      <x:c t="n" s="0">
        <x:v>7.049571</x:v>
      </x:c>
      <x:c t="n" s="0">
        <x:v>8.443886</x:v>
      </x:c>
      <x:c t="n" s="0">
        <x:v>2.600232</x:v>
      </x:c>
      <x:c t="n" s="0">
        <x:v>-28.6577</x:v>
      </x:c>
      <x:c t="n" s="0">
        <x:v>-22.52155</x:v>
      </x:c>
      <x:c t="n" s="0">
        <x:v>-10.84749</x:v>
      </x:c>
      <x:c t="n" s="0">
        <x:v>-10.81686</x:v>
      </x:c>
      <x:c t="n" s="0">
        <x:v>-5.355229</x:v>
      </x:c>
      <x:c t="n" s="0">
        <x:v>5.754579</x:v>
      </x:c>
      <x:c t="n" s="0">
        <x:v>-1.056086</x:v>
      </x:c>
      <x:c t="n" s="0">
        <x:v>10.20693</x:v>
      </x:c>
      <x:c t="n" s="0">
        <x:v>15.06024</x:v>
      </x:c>
      <x:c t="n" s="0">
        <x:v>9.848699</x:v>
      </x:c>
      <x:c t="n" s="0">
        <x:v>17.82214</x:v>
      </x:c>
      <x:c t="n" s="0">
        <x:v>26.69076</x:v>
      </x:c>
      <x:c t="n" s="0">
        <x:v>17.5037</x:v>
      </x:c>
      <x:c t="n" s="0">
        <x:v>21.78916</x:v>
      </x:c>
      <x:c t="n" s="0">
        <x:v>28.71591</x:v>
      </x:c>
      <x:c t="n" s="0">
        <x:v>19.70524</x:v>
      </x:c>
      <x:c t="n" s="0">
        <x:v>17.99755</x:v>
      </x:c>
      <x:c t="n" s="0">
        <x:v>18.45848</x:v>
      </x:c>
      <x:c t="n" s="0">
        <x:v>20.99991</x:v>
      </x:c>
      <x:c t="n" s="0">
        <x:v>23.66843</x:v>
      </x:c>
      <x:c t="n" s="0">
        <x:v>23.147</x:v>
      </x:c>
      <x:c t="n" s="0">
        <x:v>28.25475</x:v>
      </x:c>
      <x:c t="n" s="0">
        <x:v>22.44755</x:v>
      </x:c>
      <x:c t="n" s="0">
        <x:v>25.52574</x:v>
      </x:c>
      <x:c t="n" s="0">
        <x:v>21.36258</x:v>
      </x:c>
      <x:c t="n" s="0">
        <x:v>21.68058</x:v>
      </x:c>
      <x:c t="n" s="0">
        <x:v>21.96988</x:v>
      </x:c>
      <x:c t="n" s="0">
        <x:v>19.98739</x:v>
      </x:c>
      <x:c t="n" s="0">
        <x:v>21.9301</x:v>
      </x:c>
      <x:c t="n" s="0">
        <x:v>18.43929</x:v>
      </x:c>
      <x:c t="n" s="0">
        <x:v>6.313511</x:v>
      </x:c>
      <x:c t="n" s="0">
        <x:v>5.343359</x:v>
      </x:c>
      <x:c t="n" s="0">
        <x:v>5.97913</x:v>
      </x:c>
      <x:c t="n" s="0">
        <x:v>5.457134</x:v>
      </x:c>
      <x:c t="n" s="0">
        <x:v>7.666354</x:v>
      </x:c>
      <x:c t="n" s="0">
        <x:v>2.773737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43942.9166203704</x:v>
      </x:c>
      <x:c t="n" s="7">
        <x:v>43942.9166203704</x:v>
      </x:c>
      <x:c t="n" s="0">
        <x:v>35.09129</x:v>
      </x:c>
      <x:c t="n" s="0">
        <x:v>54.20069</x:v>
      </x:c>
      <x:c t="n" s="0">
        <x:v>66.8485</x:v>
      </x:c>
      <x:c t="n" s="0">
        <x:v>72.39566</x:v>
      </x:c>
      <x:c t="n" s="0">
        <x:v>-29.76798</x:v>
      </x:c>
      <x:c t="n" s="0">
        <x:v>-22.7725</x:v>
      </x:c>
      <x:c t="n" s="0">
        <x:v>-11.17595</x:v>
      </x:c>
      <x:c t="n" s="0">
        <x:v>-8.829453</x:v>
      </x:c>
      <x:c t="n" s="0">
        <x:v>-4.3129</x:v>
      </x:c>
      <x:c t="n" s="0">
        <x:v>5.292629</x:v>
      </x:c>
      <x:c t="n" s="0">
        <x:v>4.688886</x:v>
      </x:c>
      <x:c t="n" s="0">
        <x:v>10.74321</x:v>
      </x:c>
      <x:c t="n" s="0">
        <x:v>13.10645</x:v>
      </x:c>
      <x:c t="n" s="0">
        <x:v>12.90128</x:v>
      </x:c>
      <x:c t="n" s="0">
        <x:v>17.21794</x:v>
      </x:c>
      <x:c t="n" s="0">
        <x:v>25.30606</x:v>
      </x:c>
      <x:c t="n" s="0">
        <x:v>19.00343</x:v>
      </x:c>
      <x:c t="n" s="0">
        <x:v>21.7643</x:v>
      </x:c>
      <x:c t="n" s="0">
        <x:v>26.19737</x:v>
      </x:c>
      <x:c t="n" s="0">
        <x:v>19.65851</x:v>
      </x:c>
      <x:c t="n" s="0">
        <x:v>18.67653</x:v>
      </x:c>
      <x:c t="n" s="0">
        <x:v>19.84545</x:v>
      </x:c>
      <x:c t="n" s="0">
        <x:v>22.32391</x:v>
      </x:c>
      <x:c t="n" s="0">
        <x:v>21.55062</x:v>
      </x:c>
      <x:c t="n" s="0">
        <x:v>21.53858</x:v>
      </x:c>
      <x:c t="n" s="0">
        <x:v>26.44345</x:v>
      </x:c>
      <x:c t="n" s="0">
        <x:v>25.06911</x:v>
      </x:c>
      <x:c t="n" s="0">
        <x:v>24.67506</x:v>
      </x:c>
      <x:c t="n" s="0">
        <x:v>23.29495</x:v>
      </x:c>
      <x:c t="n" s="0">
        <x:v>22.3595</x:v>
      </x:c>
      <x:c t="n" s="0">
        <x:v>21.50209</x:v>
      </x:c>
      <x:c t="n" s="0">
        <x:v>20.09777</x:v>
      </x:c>
      <x:c t="n" s="0">
        <x:v>21.09859</x:v>
      </x:c>
      <x:c t="n" s="0">
        <x:v>17.94296</x:v>
      </x:c>
      <x:c t="n" s="0">
        <x:v>6.83521</x:v>
      </x:c>
      <x:c t="n" s="0">
        <x:v>6.141517</x:v>
      </x:c>
      <x:c t="n" s="0">
        <x:v>6.296126</x:v>
      </x:c>
      <x:c t="n" s="0">
        <x:v>6.983245</x:v>
      </x:c>
      <x:c t="n" s="0">
        <x:v>8.618023</x:v>
      </x:c>
      <x:c t="n" s="0">
        <x:v>2.524837</x:v>
      </x:c>
      <x:c t="n" s="0">
        <x:v>-26.74202</x:v>
      </x:c>
      <x:c t="n" s="0">
        <x:v>-21.51365</x:v>
      </x:c>
      <x:c t="n" s="0">
        <x:v>-10.84749</x:v>
      </x:c>
      <x:c t="n" s="0">
        <x:v>-10.81686</x:v>
      </x:c>
      <x:c t="n" s="0">
        <x:v>-5.092881</x:v>
      </x:c>
      <x:c t="n" s="0">
        <x:v>5.754579</x:v>
      </x:c>
      <x:c t="n" s="0">
        <x:v>-1.056086</x:v>
      </x:c>
      <x:c t="n" s="0">
        <x:v>10.21116</x:v>
      </x:c>
      <x:c t="n" s="0">
        <x:v>15.47668</x:v>
      </x:c>
      <x:c t="n" s="0">
        <x:v>9.523987</x:v>
      </x:c>
      <x:c t="n" s="0">
        <x:v>18.0815</x:v>
      </x:c>
      <x:c t="n" s="0">
        <x:v>24.94011</x:v>
      </x:c>
      <x:c t="n" s="0">
        <x:v>18.54494</x:v>
      </x:c>
      <x:c t="n" s="0">
        <x:v>21.53429</x:v>
      </x:c>
      <x:c t="n" s="0">
        <x:v>29.20685</x:v>
      </x:c>
      <x:c t="n" s="0">
        <x:v>25.38692</x:v>
      </x:c>
      <x:c t="n" s="0">
        <x:v>18.55251</x:v>
      </x:c>
      <x:c t="n" s="0">
        <x:v>21.68936</x:v>
      </x:c>
      <x:c t="n" s="0">
        <x:v>19.35682</x:v>
      </x:c>
      <x:c t="n" s="0">
        <x:v>22.77855</x:v>
      </x:c>
      <x:c t="n" s="0">
        <x:v>17.03493</x:v>
      </x:c>
      <x:c t="n" s="0">
        <x:v>24.89119</x:v>
      </x:c>
      <x:c t="n" s="0">
        <x:v>25.76666</x:v>
      </x:c>
      <x:c t="n" s="0">
        <x:v>25.67674</x:v>
      </x:c>
      <x:c t="n" s="0">
        <x:v>24.60142</x:v>
      </x:c>
      <x:c t="n" s="0">
        <x:v>22.87505</x:v>
      </x:c>
      <x:c t="n" s="0">
        <x:v>21.78615</x:v>
      </x:c>
      <x:c t="n" s="0">
        <x:v>20.4795</x:v>
      </x:c>
      <x:c t="n" s="0">
        <x:v>20.55011</x:v>
      </x:c>
      <x:c t="n" s="0">
        <x:v>16.43158</x:v>
      </x:c>
      <x:c t="n" s="0">
        <x:v>6.708378</x:v>
      </x:c>
      <x:c t="n" s="0">
        <x:v>6.358037</x:v>
      </x:c>
      <x:c t="n" s="0">
        <x:v>5.910962</x:v>
      </x:c>
      <x:c t="n" s="0">
        <x:v>7.951298</x:v>
      </x:c>
      <x:c t="n" s="0">
        <x:v>9.87843</x:v>
      </x:c>
      <x:c t="n" s="0">
        <x:v>2.225389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43942.9166203704</x:v>
      </x:c>
      <x:c t="n" s="7">
        <x:v>43942.9166203704</x:v>
      </x:c>
      <x:c t="n" s="0">
        <x:v>35.60072</x:v>
      </x:c>
      <x:c t="n" s="0">
        <x:v>54.20069</x:v>
      </x:c>
      <x:c t="n" s="0">
        <x:v>69.98997</x:v>
      </x:c>
      <x:c t="n" s="0">
        <x:v>73.0783</x:v>
      </x:c>
      <x:c t="n" s="0">
        <x:v>-28.55903</x:v>
      </x:c>
      <x:c t="n" s="0">
        <x:v>-22.29456</x:v>
      </x:c>
      <x:c t="n" s="0">
        <x:v>-11.12646</x:v>
      </x:c>
      <x:c t="n" s="0">
        <x:v>-9.068739</x:v>
      </x:c>
      <x:c t="n" s="0">
        <x:v>-4.365688</x:v>
      </x:c>
      <x:c t="n" s="0">
        <x:v>5.363203</x:v>
      </x:c>
      <x:c t="n" s="0">
        <x:v>4.196958</x:v>
      </x:c>
      <x:c t="n" s="0">
        <x:v>10.66949</x:v>
      </x:c>
      <x:c t="n" s="0">
        <x:v>13.69209</x:v>
      </x:c>
      <x:c t="n" s="0">
        <x:v>12.50322</x:v>
      </x:c>
      <x:c t="n" s="0">
        <x:v>17.35521</x:v>
      </x:c>
      <x:c t="n" s="0">
        <x:v>24.73695</x:v>
      </x:c>
      <x:c t="n" s="0">
        <x:v>19.17117</x:v>
      </x:c>
      <x:c t="n" s="0">
        <x:v>21.71365</x:v>
      </x:c>
      <x:c t="n" s="0">
        <x:v>26.52988</x:v>
      </x:c>
      <x:c t="n" s="0">
        <x:v>21.55707</x:v>
      </x:c>
      <x:c t="n" s="0">
        <x:v>18.8491</x:v>
      </x:c>
      <x:c t="n" s="0">
        <x:v>19.39855</x:v>
      </x:c>
      <x:c t="n" s="0">
        <x:v>22.58097</x:v>
      </x:c>
      <x:c t="n" s="0">
        <x:v>22.64388</x:v>
      </x:c>
      <x:c t="n" s="0">
        <x:v>21.33085</x:v>
      </x:c>
      <x:c t="n" s="0">
        <x:v>26.68683</x:v>
      </x:c>
      <x:c t="n" s="0">
        <x:v>25.03058</x:v>
      </x:c>
      <x:c t="n" s="0">
        <x:v>24.77596</x:v>
      </x:c>
      <x:c t="n" s="0">
        <x:v>23.40231</x:v>
      </x:c>
      <x:c t="n" s="0">
        <x:v>22.73611</x:v>
      </x:c>
      <x:c t="n" s="0">
        <x:v>21.36722</x:v>
      </x:c>
      <x:c t="n" s="0">
        <x:v>20.0129</x:v>
      </x:c>
      <x:c t="n" s="0">
        <x:v>20.99884</x:v>
      </x:c>
      <x:c t="n" s="0">
        <x:v>18.2505</x:v>
      </x:c>
      <x:c t="n" s="0">
        <x:v>6.712058</x:v>
      </x:c>
      <x:c t="n" s="0">
        <x:v>6.258707</x:v>
      </x:c>
      <x:c t="n" s="0">
        <x:v>6.312869</x:v>
      </x:c>
      <x:c t="n" s="0">
        <x:v>7.157631</x:v>
      </x:c>
      <x:c t="n" s="0">
        <x:v>8.779022</x:v>
      </x:c>
      <x:c t="n" s="0">
        <x:v>2.437603</x:v>
      </x:c>
      <x:c t="n" s="0">
        <x:v>-24.71589</x:v>
      </x:c>
      <x:c t="n" s="0">
        <x:v>-20.22581</x:v>
      </x:c>
      <x:c t="n" s="0">
        <x:v>-10.84749</x:v>
      </x:c>
      <x:c t="n" s="0">
        <x:v>-10.81686</x:v>
      </x:c>
      <x:c t="n" s="0">
        <x:v>-4.688049</x:v>
      </x:c>
      <x:c t="n" s="0">
        <x:v>5.754579</x:v>
      </x:c>
      <x:c t="n" s="0">
        <x:v>-1.056086</x:v>
      </x:c>
      <x:c t="n" s="0">
        <x:v>10.21116</x:v>
      </x:c>
      <x:c t="n" s="0">
        <x:v>16.09268</x:v>
      </x:c>
      <x:c t="n" s="0">
        <x:v>8.922224</x:v>
      </x:c>
      <x:c t="n" s="0">
        <x:v>18.0815</x:v>
      </x:c>
      <x:c t="n" s="0">
        <x:v>17.30972</x:v>
      </x:c>
      <x:c t="n" s="0">
        <x:v>21.87399</x:v>
      </x:c>
      <x:c t="n" s="0">
        <x:v>21.36419</x:v>
      </x:c>
      <x:c t="n" s="0">
        <x:v>27.4804</x:v>
      </x:c>
      <x:c t="n" s="0">
        <x:v>26.51305</x:v>
      </x:c>
      <x:c t="n" s="0">
        <x:v>20.12346</x:v>
      </x:c>
      <x:c t="n" s="0">
        <x:v>14.986</x:v>
      </x:c>
      <x:c t="n" s="0">
        <x:v>24.31785</x:v>
      </x:c>
      <x:c t="n" s="0">
        <x:v>26.0206</x:v>
      </x:c>
      <x:c t="n" s="0">
        <x:v>19.72098</x:v>
      </x:c>
      <x:c t="n" s="0">
        <x:v>27.65883</x:v>
      </x:c>
      <x:c t="n" s="0">
        <x:v>25.09388</x:v>
      </x:c>
      <x:c t="n" s="0">
        <x:v>24.41016</x:v>
      </x:c>
      <x:c t="n" s="0">
        <x:v>22.50525</x:v>
      </x:c>
      <x:c t="n" s="0">
        <x:v>24.16849</x:v>
      </x:c>
      <x:c t="n" s="0">
        <x:v>21.2634</x:v>
      </x:c>
      <x:c t="n" s="0">
        <x:v>18.49724</x:v>
      </x:c>
      <x:c t="n" s="0">
        <x:v>20.01558</x:v>
      </x:c>
      <x:c t="n" s="0">
        <x:v>19.35993</x:v>
      </x:c>
      <x:c t="n" s="0">
        <x:v>6.337783</x:v>
      </x:c>
      <x:c t="n" s="0">
        <x:v>6.764933</x:v>
      </x:c>
      <x:c t="n" s="0">
        <x:v>6.291146</x:v>
      </x:c>
      <x:c t="n" s="0">
        <x:v>6.695394</x:v>
      </x:c>
      <x:c t="n" s="0">
        <x:v>9.951116</x:v>
      </x:c>
      <x:c t="n" s="0">
        <x:v>2.83399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43942.9166203704</x:v>
      </x:c>
      <x:c t="n" s="7">
        <x:v>43942.9166203704</x:v>
      </x:c>
      <x:c t="n" s="0">
        <x:v>35.46116</x:v>
      </x:c>
      <x:c t="n" s="0">
        <x:v>54.20069</x:v>
      </x:c>
      <x:c t="n" s="0">
        <x:v>68.75956</x:v>
      </x:c>
      <x:c t="n" s="0">
        <x:v>71.05287</x:v>
      </x:c>
      <x:c t="n" s="0">
        <x:v>-27.74052</x:v>
      </x:c>
      <x:c t="n" s="0">
        <x:v>-21.92426</x:v>
      </x:c>
      <x:c t="n" s="0">
        <x:v>-11.08462</x:v>
      </x:c>
      <x:c t="n" s="0">
        <x:v>-9.284079</x:v>
      </x:c>
      <x:c t="n" s="0">
        <x:v>-4.411284</x:v>
      </x:c>
      <x:c t="n" s="0">
        <x:v>5.197311</x:v>
      </x:c>
      <x:c t="n" s="0">
        <x:v>3.715579</x:v>
      </x:c>
      <x:c t="n" s="0">
        <x:v>10.45201</x:v>
      </x:c>
      <x:c t="n" s="0">
        <x:v>14.13645</x:v>
      </x:c>
      <x:c t="n" s="0">
        <x:v>12.13176</x:v>
      </x:c>
      <x:c t="n" s="0">
        <x:v>17.51383</x:v>
      </x:c>
      <x:c t="n" s="0">
        <x:v>24.18385</x:v>
      </x:c>
      <x:c t="n" s="0">
        <x:v>20.53433</x:v>
      </x:c>
      <x:c t="n" s="0">
        <x:v>21.66435</x:v>
      </x:c>
      <x:c t="n" s="0">
        <x:v>26.54586</x:v>
      </x:c>
      <x:c t="n" s="0">
        <x:v>22.82142</x:v>
      </x:c>
      <x:c t="n" s="0">
        <x:v>18.62165</x:v>
      </x:c>
      <x:c t="n" s="0">
        <x:v>19.29712</x:v>
      </x:c>
      <x:c t="n" s="0">
        <x:v>22.32401</x:v>
      </x:c>
      <x:c t="n" s="0">
        <x:v>22.50525</x:v>
      </x:c>
      <x:c t="n" s="0">
        <x:v>21.49937</x:v>
      </x:c>
      <x:c t="n" s="0">
        <x:v>26.57862</x:v>
      </x:c>
      <x:c t="n" s="0">
        <x:v>25.12469</x:v>
      </x:c>
      <x:c t="n" s="0">
        <x:v>24.47327</x:v>
      </x:c>
      <x:c t="n" s="0">
        <x:v>23.87926</x:v>
      </x:c>
      <x:c t="n" s="0">
        <x:v>22.83443</x:v>
      </x:c>
      <x:c t="n" s="0">
        <x:v>21.44758</x:v>
      </x:c>
      <x:c t="n" s="0">
        <x:v>19.81167</x:v>
      </x:c>
      <x:c t="n" s="0">
        <x:v>21.05356</x:v>
      </x:c>
      <x:c t="n" s="0">
        <x:v>18.0286</x:v>
      </x:c>
      <x:c t="n" s="0">
        <x:v>6.678659</x:v>
      </x:c>
      <x:c t="n" s="0">
        <x:v>6.206532</x:v>
      </x:c>
      <x:c t="n" s="0">
        <x:v>6.140675</x:v>
      </x:c>
      <x:c t="n" s="0">
        <x:v>7.014347</x:v>
      </x:c>
      <x:c t="n" s="0">
        <x:v>8.873781</x:v>
      </x:c>
      <x:c t="n" s="0">
        <x:v>2.428515</x:v>
      </x:c>
      <x:c t="n" s="0">
        <x:v>-24.71589</x:v>
      </x:c>
      <x:c t="n" s="0">
        <x:v>-20.22581</x:v>
      </x:c>
      <x:c t="n" s="0">
        <x:v>-10.84749</x:v>
      </x:c>
      <x:c t="n" s="0">
        <x:v>-10.81686</x:v>
      </x:c>
      <x:c t="n" s="0">
        <x:v>-4.688049</x:v>
      </x:c>
      <x:c t="n" s="0">
        <x:v>3.05489</x:v>
      </x:c>
      <x:c t="n" s="0">
        <x:v>-1.430407</x:v>
      </x:c>
      <x:c t="n" s="0">
        <x:v>8.163127</x:v>
      </x:c>
      <x:c t="n" s="0">
        <x:v>16.09268</x:v>
      </x:c>
      <x:c t="n" s="0">
        <x:v>8.922224</x:v>
      </x:c>
      <x:c t="n" s="0">
        <x:v>18.77298</x:v>
      </x:c>
      <x:c t="n" s="0">
        <x:v>17.30972</x:v>
      </x:c>
      <x:c t="n" s="0">
        <x:v>24.6439</x:v>
      </x:c>
      <x:c t="n" s="0">
        <x:v>20.4063</x:v>
      </x:c>
      <x:c t="n" s="0">
        <x:v>26.50721</x:v>
      </x:c>
      <x:c t="n" s="0">
        <x:v>26.86492</x:v>
      </x:c>
      <x:c t="n" s="0">
        <x:v>15.31659</x:v>
      </x:c>
      <x:c t="n" s="0">
        <x:v>18.65006</x:v>
      </x:c>
      <x:c t="n" s="0">
        <x:v>20.91732</x:v>
      </x:c>
      <x:c t="n" s="0">
        <x:v>21.49916</x:v>
      </x:c>
      <x:c t="n" s="0">
        <x:v>22.7276</x:v>
      </x:c>
      <x:c t="n" s="0">
        <x:v>26.28887</x:v>
      </x:c>
      <x:c t="n" s="0">
        <x:v>25.78447</x:v>
      </x:c>
      <x:c t="n" s="0">
        <x:v>21.24735</x:v>
      </x:c>
      <x:c t="n" s="0">
        <x:v>25.57568</x:v>
      </x:c>
      <x:c t="n" s="0">
        <x:v>23.26665</x:v>
      </x:c>
      <x:c t="n" s="0">
        <x:v>22.06307</x:v>
      </x:c>
      <x:c t="n" s="0">
        <x:v>18.02342</x:v>
      </x:c>
      <x:c t="n" s="0">
        <x:v>21.90464</x:v>
      </x:c>
      <x:c t="n" s="0">
        <x:v>16.89724</x:v>
      </x:c>
      <x:c t="n" s="0">
        <x:v>6.442497</x:v>
      </x:c>
      <x:c t="n" s="0">
        <x:v>5.740635</x:v>
      </x:c>
      <x:c t="n" s="0">
        <x:v>6.344367</x:v>
      </x:c>
      <x:c t="n" s="0">
        <x:v>6.052577</x:v>
      </x:c>
      <x:c t="n" s="0">
        <x:v>8.641714</x:v>
      </x:c>
      <x:c t="n" s="0">
        <x:v>2.132892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43942.9166203704</x:v>
      </x:c>
      <x:c t="n" s="7">
        <x:v>43942.9166203704</x:v>
      </x:c>
      <x:c t="n" s="0">
        <x:v>35.42599</x:v>
      </x:c>
      <x:c t="n" s="0">
        <x:v>54.20069</x:v>
      </x:c>
      <x:c t="n" s="0">
        <x:v>69.25293</x:v>
      </x:c>
      <x:c t="n" s="0">
        <x:v>71.95856</x:v>
      </x:c>
      <x:c t="n" s="0">
        <x:v>-27.14605</x:v>
      </x:c>
      <x:c t="n" s="0">
        <x:v>-21.63127</x:v>
      </x:c>
      <x:c t="n" s="0">
        <x:v>-11.04921</x:v>
      </x:c>
      <x:c t="n" s="0">
        <x:v>-9.476838</x:v>
      </x:c>
      <x:c t="n" s="0">
        <x:v>-4.450607</x:v>
      </x:c>
      <x:c t="n" s="0">
        <x:v>4.823597</x:v>
      </x:c>
      <x:c t="n" s="0">
        <x:v>3.245054</x:v>
      </x:c>
      <x:c t="n" s="0">
        <x:v>10.10353</x:v>
      </x:c>
      <x:c t="n" s="0">
        <x:v>14.28644</x:v>
      </x:c>
      <x:c t="n" s="0">
        <x:v>11.78726</x:v>
      </x:c>
      <x:c t="n" s="0">
        <x:v>17.9157</x:v>
      </x:c>
      <x:c t="n" s="0">
        <x:v>23.84362</x:v>
      </x:c>
      <x:c t="n" s="0">
        <x:v>21.43362</x:v>
      </x:c>
      <x:c t="n" s="0">
        <x:v>21.12099</x:v>
      </x:c>
      <x:c t="n" s="0">
        <x:v>26.49004</x:v>
      </x:c>
      <x:c t="n" s="0">
        <x:v>23.60066</x:v>
      </x:c>
      <x:c t="n" s="0">
        <x:v>18.37552</x:v>
      </x:c>
      <x:c t="n" s="0">
        <x:v>21.05087</x:v>
      </x:c>
      <x:c t="n" s="0">
        <x:v>22.79952</x:v>
      </x:c>
      <x:c t="n" s="0">
        <x:v>22.37632</x:v>
      </x:c>
      <x:c t="n" s="0">
        <x:v>21.58269</x:v>
      </x:c>
      <x:c t="n" s="0">
        <x:v>26.43727</x:v>
      </x:c>
      <x:c t="n" s="0">
        <x:v>25.31135</x:v>
      </x:c>
      <x:c t="n" s="0">
        <x:v>24.45325</x:v>
      </x:c>
      <x:c t="n" s="0">
        <x:v>23.88585</x:v>
      </x:c>
      <x:c t="n" s="0">
        <x:v>23.10061</x:v>
      </x:c>
      <x:c t="n" s="0">
        <x:v>21.48344</x:v>
      </x:c>
      <x:c t="n" s="0">
        <x:v>19.70913</x:v>
      </x:c>
      <x:c t="n" s="0">
        <x:v>21.11941</x:v>
      </x:c>
      <x:c t="n" s="0">
        <x:v>17.9839</x:v>
      </x:c>
      <x:c t="n" s="0">
        <x:v>6.702209</x:v>
      </x:c>
      <x:c t="n" s="0">
        <x:v>6.115587</x:v>
      </x:c>
      <x:c t="n" s="0">
        <x:v>6.005363</x:v>
      </x:c>
      <x:c t="n" s="0">
        <x:v>7.294869</x:v>
      </x:c>
      <x:c t="n" s="0">
        <x:v>9.049757</x:v>
      </x:c>
      <x:c t="n" s="0">
        <x:v>2.54167</x:v>
      </x:c>
      <x:c t="n" s="0">
        <x:v>-24.71589</x:v>
      </x:c>
      <x:c t="n" s="0">
        <x:v>-20.22581</x:v>
      </x:c>
      <x:c t="n" s="0">
        <x:v>-10.84749</x:v>
      </x:c>
      <x:c t="n" s="0">
        <x:v>-10.81686</x:v>
      </x:c>
      <x:c t="n" s="0">
        <x:v>-4.688049</x:v>
      </x:c>
      <x:c t="n" s="0">
        <x:v>1.583848</x:v>
      </x:c>
      <x:c t="n" s="0">
        <x:v>-1.562711</x:v>
      </x:c>
      <x:c t="n" s="0">
        <x:v>7.189466</x:v>
      </x:c>
      <x:c t="n" s="0">
        <x:v>14.70414</x:v>
      </x:c>
      <x:c t="n" s="0">
        <x:v>8.045776</x:v>
      </x:c>
      <x:c t="n" s="0">
        <x:v>19.72578</x:v>
      </x:c>
      <x:c t="n" s="0">
        <x:v>22.29623</x:v>
      </x:c>
      <x:c t="n" s="0">
        <x:v>24.6439</x:v>
      </x:c>
      <x:c t="n" s="0">
        <x:v>14.55049</x:v>
      </x:c>
      <x:c t="n" s="0">
        <x:v>26.1483</x:v>
      </x:c>
      <x:c t="n" s="0">
        <x:v>25.31147</x:v>
      </x:c>
      <x:c t="n" s="0">
        <x:v>16.97153</x:v>
      </x:c>
      <x:c t="n" s="0">
        <x:v>27.14005</x:v>
      </x:c>
      <x:c t="n" s="0">
        <x:v>24.20559</x:v>
      </x:c>
      <x:c t="n" s="0">
        <x:v>21.83956</x:v>
      </x:c>
      <x:c t="n" s="0">
        <x:v>22.14285</x:v>
      </x:c>
      <x:c t="n" s="0">
        <x:v>24.92351</x:v>
      </x:c>
      <x:c t="n" s="0">
        <x:v>25.38336</x:v>
      </x:c>
      <x:c t="n" s="0">
        <x:v>24.43684</x:v>
      </x:c>
      <x:c t="n" s="0">
        <x:v>25.93078</x:v>
      </x:c>
      <x:c t="n" s="0">
        <x:v>23.50881</x:v>
      </x:c>
      <x:c t="n" s="0">
        <x:v>21.65295</x:v>
      </x:c>
      <x:c t="n" s="0">
        <x:v>20.28288</x:v>
      </x:c>
      <x:c t="n" s="0">
        <x:v>21.14236</x:v>
      </x:c>
      <x:c t="n" s="0">
        <x:v>18.28956</x:v>
      </x:c>
      <x:c t="n" s="0">
        <x:v>6.164345</x:v>
      </x:c>
      <x:c t="n" s="0">
        <x:v>5.331087</x:v>
      </x:c>
      <x:c t="n" s="0">
        <x:v>3.207078</x:v>
      </x:c>
      <x:c t="n" s="0">
        <x:v>8.550617</x:v>
      </x:c>
      <x:c t="n" s="0">
        <x:v>9.826089</x:v>
      </x:c>
      <x:c t="n" s="0">
        <x:v>2.898792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43942.9166203704</x:v>
      </x:c>
      <x:c t="n" s="7">
        <x:v>43942.9166203704</x:v>
      </x:c>
      <x:c t="n" s="0">
        <x:v>35.64062</x:v>
      </x:c>
      <x:c t="n" s="0">
        <x:v>54.20069</x:v>
      </x:c>
      <x:c t="n" s="0">
        <x:v>69.28394</x:v>
      </x:c>
      <x:c t="n" s="0">
        <x:v>71.80251</x:v>
      </x:c>
      <x:c t="n" s="0">
        <x:v>-26.69581</x:v>
      </x:c>
      <x:c t="n" s="0">
        <x:v>-21.37603</x:v>
      </x:c>
      <x:c t="n" s="0">
        <x:v>-11.09687</x:v>
      </x:c>
      <x:c t="n" s="0">
        <x:v>-9.493112</x:v>
      </x:c>
      <x:c t="n" s="0">
        <x:v>-4.484473</x:v>
      </x:c>
      <x:c t="n" s="0">
        <x:v>4.476818</x:v>
      </x:c>
      <x:c t="n" s="0">
        <x:v>2.798442</x:v>
      </x:c>
      <x:c t="n" s="0">
        <x:v>9.727999</x:v>
      </x:c>
      <x:c t="n" s="0">
        <x:v>14.34997</x:v>
      </x:c>
      <x:c t="n" s="0">
        <x:v>11.20399</x:v>
      </x:c>
      <x:c t="n" s="0">
        <x:v>18.23173</x:v>
      </x:c>
      <x:c t="n" s="0">
        <x:v>23.83546</x:v>
      </x:c>
      <x:c t="n" s="0">
        <x:v>21.72317</x:v>
      </x:c>
      <x:c t="n" s="0">
        <x:v>20.77524</x:v>
      </x:c>
      <x:c t="n" s="0">
        <x:v>27.21811</x:v>
      </x:c>
      <x:c t="n" s="0">
        <x:v>23.09269</x:v>
      </x:c>
      <x:c t="n" s="0">
        <x:v>18.36068</x:v>
      </x:c>
      <x:c t="n" s="0">
        <x:v>21.29194</x:v>
      </x:c>
      <x:c t="n" s="0">
        <x:v>22.55353</x:v>
      </x:c>
      <x:c t="n" s="0">
        <x:v>22.14315</x:v>
      </x:c>
      <x:c t="n" s="0">
        <x:v>21.85765</x:v>
      </x:c>
      <x:c t="n" s="0">
        <x:v>26.11839</x:v>
      </x:c>
      <x:c t="n" s="0">
        <x:v>25.42097</x:v>
      </x:c>
      <x:c t="n" s="0">
        <x:v>24.86147</x:v>
      </x:c>
      <x:c t="n" s="0">
        <x:v>24.30886</x:v>
      </x:c>
      <x:c t="n" s="0">
        <x:v>23.15456</x:v>
      </x:c>
      <x:c t="n" s="0">
        <x:v>21.51895</x:v>
      </x:c>
      <x:c t="n" s="0">
        <x:v>19.8546</x:v>
      </x:c>
      <x:c t="n" s="0">
        <x:v>21.27476</x:v>
      </x:c>
      <x:c t="n" s="0">
        <x:v>18.02634</x:v>
      </x:c>
      <x:c t="n" s="0">
        <x:v>6.458187</x:v>
      </x:c>
      <x:c t="n" s="0">
        <x:v>5.926063</x:v>
      </x:c>
      <x:c t="n" s="0">
        <x:v>5.802987</x:v>
      </x:c>
      <x:c t="n" s="0">
        <x:v>7.370957</x:v>
      </x:c>
      <x:c t="n" s="0">
        <x:v>9.095721</x:v>
      </x:c>
      <x:c t="n" s="0">
        <x:v>2.618512</x:v>
      </x:c>
      <x:c t="n" s="0">
        <x:v>-24.71589</x:v>
      </x:c>
      <x:c t="n" s="0">
        <x:v>-20.03386</x:v>
      </x:c>
      <x:c t="n" s="0">
        <x:v>-11.92787</x:v>
      </x:c>
      <x:c t="n" s="0">
        <x:v>-8.731688</x:v>
      </x:c>
      <x:c t="n" s="0">
        <x:v>-4.688049</x:v>
      </x:c>
      <x:c t="n" s="0">
        <x:v>1.583848</x:v>
      </x:c>
      <x:c t="n" s="0">
        <x:v>-1.562711</x:v>
      </x:c>
      <x:c t="n" s="0">
        <x:v>5.699895</x:v>
      </x:c>
      <x:c t="n" s="0">
        <x:v>14.70414</x:v>
      </x:c>
      <x:c t="n" s="0">
        <x:v>3.219778</x:v>
      </x:c>
      <x:c t="n" s="0">
        <x:v>19.72578</x:v>
      </x:c>
      <x:c t="n" s="0">
        <x:v>23.78741</x:v>
      </x:c>
      <x:c t="n" s="0">
        <x:v>22.50849</x:v>
      </x:c>
      <x:c t="n" s="0">
        <x:v>19.58663</x:v>
      </x:c>
      <x:c t="n" s="0">
        <x:v>30.84804</x:v>
      </x:c>
      <x:c t="n" s="0">
        <x:v>16.65497</x:v>
      </x:c>
      <x:c t="n" s="0">
        <x:v>19.23215</x:v>
      </x:c>
      <x:c t="n" s="0">
        <x:v>13.70927</x:v>
      </x:c>
      <x:c t="n" s="0">
        <x:v>22.71701</x:v>
      </x:c>
      <x:c t="n" s="0">
        <x:v>19.21774</x:v>
      </x:c>
      <x:c t="n" s="0">
        <x:v>23.88376</x:v>
      </x:c>
      <x:c t="n" s="0">
        <x:v>24.01997</x:v>
      </x:c>
      <x:c t="n" s="0">
        <x:v>26.45416</x:v>
      </x:c>
      <x:c t="n" s="0">
        <x:v>26.97858</x:v>
      </x:c>
      <x:c t="n" s="0">
        <x:v>24.09153</x:v>
      </x:c>
      <x:c t="n" s="0">
        <x:v>23.93676</x:v>
      </x:c>
      <x:c t="n" s="0">
        <x:v>22.06522</x:v>
      </x:c>
      <x:c t="n" s="0">
        <x:v>20.30127</x:v>
      </x:c>
      <x:c t="n" s="0">
        <x:v>21.85461</x:v>
      </x:c>
      <x:c t="n" s="0">
        <x:v>17.81003</x:v>
      </x:c>
      <x:c t="n" s="0">
        <x:v>5.18586</x:v>
      </x:c>
      <x:c t="n" s="0">
        <x:v>5.009663</x:v>
      </x:c>
      <x:c t="n" s="0">
        <x:v>5.765687</x:v>
      </x:c>
      <x:c t="n" s="0">
        <x:v>8.157696</x:v>
      </x:c>
      <x:c t="n" s="0">
        <x:v>9.773274</x:v>
      </x:c>
      <x:c t="n" s="0">
        <x:v>2.926162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43942.9166203704</x:v>
      </x:c>
      <x:c t="n" s="7">
        <x:v>43942.9166203704</x:v>
      </x:c>
      <x:c t="n" s="0">
        <x:v>35.3147</x:v>
      </x:c>
      <x:c t="n" s="0">
        <x:v>54.20069</x:v>
      </x:c>
      <x:c t="n" s="0">
        <x:v>72.75191</x:v>
      </x:c>
      <x:c t="n" s="0">
        <x:v>74.67835</x:v>
      </x:c>
      <x:c t="n" s="0">
        <x:v>-26.34515</x:v>
      </x:c>
      <x:c t="n" s="0">
        <x:v>-21.11719</x:v>
      </x:c>
      <x:c t="n" s="0">
        <x:v>-11.36317</x:v>
      </x:c>
      <x:c t="n" s="0">
        <x:v>-9.101759</x:v>
      </x:c>
      <x:c t="n" s="0">
        <x:v>-4.513607</x:v>
      </x:c>
      <x:c t="n" s="0">
        <x:v>4.157024</x:v>
      </x:c>
      <x:c t="n" s="0">
        <x:v>2.376912</x:v>
      </x:c>
      <x:c t="n" s="0">
        <x:v>9.212808</x:v>
      </x:c>
      <x:c t="n" s="0">
        <x:v>14.40351</x:v>
      </x:c>
      <x:c t="n" s="0">
        <x:v>10.63519</x:v>
      </x:c>
      <x:c t="n" s="0">
        <x:v>18.48453</x:v>
      </x:c>
      <x:c t="n" s="0">
        <x:v>23.82848</x:v>
      </x:c>
      <x:c t="n" s="0">
        <x:v>21.84705</x:v>
      </x:c>
      <x:c t="n" s="0">
        <x:v>20.95081</x:v>
      </x:c>
      <x:c t="n" s="0">
        <x:v>27.83331</x:v>
      </x:c>
      <x:c t="n" s="0">
        <x:v>22.47091</x:v>
      </x:c>
      <x:c t="n" s="0">
        <x:v>19.18308</x:v>
      </x:c>
      <x:c t="n" s="0">
        <x:v>20.72431</x:v>
      </x:c>
      <x:c t="n" s="0">
        <x:v>22.74707</x:v>
      </x:c>
      <x:c t="n" s="0">
        <x:v>21.75568</x:v>
      </x:c>
      <x:c t="n" s="0">
        <x:v>21.9814</x:v>
      </x:c>
      <x:c t="n" s="0">
        <x:v>26.16889</x:v>
      </x:c>
      <x:c t="n" s="0">
        <x:v>25.47845</x:v>
      </x:c>
      <x:c t="n" s="0">
        <x:v>24.90689</x:v>
      </x:c>
      <x:c t="n" s="0">
        <x:v>24.17012</x:v>
      </x:c>
      <x:c t="n" s="0">
        <x:v>23.75427</x:v>
      </x:c>
      <x:c t="n" s="0">
        <x:v>21.55402</x:v>
      </x:c>
      <x:c t="n" s="0">
        <x:v>19.91929</x:v>
      </x:c>
      <x:c t="n" s="0">
        <x:v>20.93265</x:v>
      </x:c>
      <x:c t="n" s="0">
        <x:v>17.96512</x:v>
      </x:c>
      <x:c t="n" s="0">
        <x:v>6.307979</x:v>
      </x:c>
      <x:c t="n" s="0">
        <x:v>6.256495</x:v>
      </x:c>
      <x:c t="n" s="0">
        <x:v>5.883235</x:v>
      </x:c>
      <x:c t="n" s="0">
        <x:v>7.211869</x:v>
      </x:c>
      <x:c t="n" s="0">
        <x:v>9.104793</x:v>
      </x:c>
      <x:c t="n" s="0">
        <x:v>2.61743</x:v>
      </x:c>
      <x:c t="n" s="0">
        <x:v>-24.71589</x:v>
      </x:c>
      <x:c t="n" s="0">
        <x:v>-19.85004</x:v>
      </x:c>
      <x:c t="n" s="0">
        <x:v>-13.36931</x:v>
      </x:c>
      <x:c t="n" s="0">
        <x:v>-7.328818</x:v>
      </x:c>
      <x:c t="n" s="0">
        <x:v>-4.688049</x:v>
      </x:c>
      <x:c t="n" s="0">
        <x:v>1.583848</x:v>
      </x:c>
      <x:c t="n" s="0">
        <x:v>-1.562711</x:v>
      </x:c>
      <x:c t="n" s="0">
        <x:v>3.41467</x:v>
      </x:c>
      <x:c t="n" s="0">
        <x:v>14.70414</x:v>
      </x:c>
      <x:c t="n" s="0">
        <x:v>3.219778</x:v>
      </x:c>
      <x:c t="n" s="0">
        <x:v>19.72578</x:v>
      </x:c>
      <x:c t="n" s="0">
        <x:v>23.78741</x:v>
      </x:c>
      <x:c t="n" s="0">
        <x:v>22.50849</x:v>
      </x:c>
      <x:c t="n" s="0">
        <x:v>21.85622</x:v>
      </x:c>
      <x:c t="n" s="0">
        <x:v>29.29959</x:v>
      </x:c>
      <x:c t="n" s="0">
        <x:v>15.13001</x:v>
      </x:c>
      <x:c t="n" s="0">
        <x:v>23.04578</x:v>
      </x:c>
      <x:c t="n" s="0">
        <x:v>13.55004</x:v>
      </x:c>
      <x:c t="n" s="0">
        <x:v>22.71209</x:v>
      </x:c>
      <x:c t="n" s="0">
        <x:v>19.50019</x:v>
      </x:c>
      <x:c t="n" s="0">
        <x:v>21.02266</x:v>
      </x:c>
      <x:c t="n" s="0">
        <x:v>26.97663</x:v>
      </x:c>
      <x:c t="n" s="0">
        <x:v>25.20335</x:v>
      </x:c>
      <x:c t="n" s="0">
        <x:v>25.62653</x:v>
      </x:c>
      <x:c t="n" s="0">
        <x:v>23.13609</x:v>
      </x:c>
      <x:c t="n" s="0">
        <x:v>26.20914</x:v>
      </x:c>
      <x:c t="n" s="0">
        <x:v>21.68471</x:v>
      </x:c>
      <x:c t="n" s="0">
        <x:v>20.2181</x:v>
      </x:c>
      <x:c t="n" s="0">
        <x:v>18.05774</x:v>
      </x:c>
      <x:c t="n" s="0">
        <x:v>18.02221</x:v>
      </x:c>
      <x:c t="n" s="0">
        <x:v>4.839178</x:v>
      </x:c>
      <x:c t="n" s="0">
        <x:v>7.834677</x:v>
      </x:c>
      <x:c t="n" s="0">
        <x:v>5.357794</x:v>
      </x:c>
      <x:c t="n" s="0">
        <x:v>8.171302</x:v>
      </x:c>
      <x:c t="n" s="0">
        <x:v>9.436043</x:v>
      </x:c>
      <x:c t="n" s="0">
        <x:v>2.801898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43942.9166203704</x:v>
      </x:c>
      <x:c t="n" s="7">
        <x:v>43942.9166203704</x:v>
      </x:c>
      <x:c t="n" s="0">
        <x:v>36.18256</x:v>
      </x:c>
      <x:c t="n" s="0">
        <x:v>54.20069</x:v>
      </x:c>
      <x:c t="n" s="0">
        <x:v>67.63618</x:v>
      </x:c>
      <x:c t="n" s="0">
        <x:v>71.95856</x:v>
      </x:c>
      <x:c t="n" s="0">
        <x:v>-26.06665</x:v>
      </x:c>
      <x:c t="n" s="0">
        <x:v>-20.90775</x:v>
      </x:c>
      <x:c t="n" s="0">
        <x:v>-11.60429</x:v>
      </x:c>
      <x:c t="n" s="0">
        <x:v>-8.793367</x:v>
      </x:c>
      <x:c t="n" s="0">
        <x:v>-4.523304</x:v>
      </x:c>
      <x:c t="n" s="0">
        <x:v>3.863935</x:v>
      </x:c>
      <x:c t="n" s="0">
        <x:v>1.981388</x:v>
      </x:c>
      <x:c t="n" s="0">
        <x:v>8.718579</x:v>
      </x:c>
      <x:c t="n" s="0">
        <x:v>14.40499</x:v>
      </x:c>
      <x:c t="n" s="0">
        <x:v>11.238</x:v>
      </x:c>
      <x:c t="n" s="0">
        <x:v>18.73702</x:v>
      </x:c>
      <x:c t="n" s="0">
        <x:v>23.71596</x:v>
      </x:c>
      <x:c t="n" s="0">
        <x:v>21.5497</x:v>
      </x:c>
      <x:c t="n" s="0">
        <x:v>21.07791</x:v>
      </x:c>
      <x:c t="n" s="0">
        <x:v>27.58015</x:v>
      </x:c>
      <x:c t="n" s="0">
        <x:v>22.27657</x:v>
      </x:c>
      <x:c t="n" s="0">
        <x:v>20.11242</x:v>
      </x:c>
      <x:c t="n" s="0">
        <x:v>20.11843</x:v>
      </x:c>
      <x:c t="n" s="0">
        <x:v>22.74326</x:v>
      </x:c>
      <x:c t="n" s="0">
        <x:v>21.70183</x:v>
      </x:c>
      <x:c t="n" s="0">
        <x:v>21.84311</x:v>
      </x:c>
      <x:c t="n" s="0">
        <x:v>26.47199</x:v>
      </x:c>
      <x:c t="n" s="0">
        <x:v>25.35808</x:v>
      </x:c>
      <x:c t="n" s="0">
        <x:v>25.27826</x:v>
      </x:c>
      <x:c t="n" s="0">
        <x:v>23.85496</x:v>
      </x:c>
      <x:c t="n" s="0">
        <x:v>23.50159</x:v>
      </x:c>
      <x:c t="n" s="0">
        <x:v>21.69106</x:v>
      </x:c>
      <x:c t="n" s="0">
        <x:v>19.82634</x:v>
      </x:c>
      <x:c t="n" s="0">
        <x:v>21.04505</x:v>
      </x:c>
      <x:c t="n" s="0">
        <x:v>17.9335</x:v>
      </x:c>
      <x:c t="n" s="0">
        <x:v>6.310409</x:v>
      </x:c>
      <x:c t="n" s="0">
        <x:v>6.14669</x:v>
      </x:c>
      <x:c t="n" s="0">
        <x:v>5.819798</x:v>
      </x:c>
      <x:c t="n" s="0">
        <x:v>7.478323</x:v>
      </x:c>
      <x:c t="n" s="0">
        <x:v>9.048881</x:v>
      </x:c>
      <x:c t="n" s="0">
        <x:v>2.494057</x:v>
      </x:c>
      <x:c t="n" s="0">
        <x:v>-24.71589</x:v>
      </x:c>
      <x:c t="n" s="0">
        <x:v>-19.85004</x:v>
      </x:c>
      <x:c t="n" s="0">
        <x:v>-13.36931</x:v>
      </x:c>
      <x:c t="n" s="0">
        <x:v>-7.328818</x:v>
      </x:c>
      <x:c t="n" s="0">
        <x:v>-4.542333</x:v>
      </x:c>
      <x:c t="n" s="0">
        <x:v>1.583848</x:v>
      </x:c>
      <x:c t="n" s="0">
        <x:v>-1.52796</x:v>
      </x:c>
      <x:c t="n" s="0">
        <x:v>3.41467</x:v>
      </x:c>
      <x:c t="n" s="0">
        <x:v>14.30408</x:v>
      </x:c>
      <x:c t="n" s="0">
        <x:v>16.25904</x:v>
      </x:c>
      <x:c t="n" s="0">
        <x:v>20.06395</x:v>
      </x:c>
      <x:c t="n" s="0">
        <x:v>22.13916</x:v>
      </x:c>
      <x:c t="n" s="0">
        <x:v>16.95535</x:v>
      </x:c>
      <x:c t="n" s="0">
        <x:v>21.70946</x:v>
      </x:c>
      <x:c t="n" s="0">
        <x:v>25.70149</x:v>
      </x:c>
      <x:c t="n" s="0">
        <x:v>21.38888</x:v>
      </x:c>
      <x:c t="n" s="0">
        <x:v>22.2191</x:v>
      </x:c>
      <x:c t="n" s="0">
        <x:v>14.55265</x:v>
      </x:c>
      <x:c t="n" s="0">
        <x:v>23.41105</x:v>
      </x:c>
      <x:c t="n" s="0">
        <x:v>20.88251</x:v>
      </x:c>
      <x:c t="n" s="0">
        <x:v>21.9107</x:v>
      </x:c>
      <x:c t="n" s="0">
        <x:v>27.79067</x:v>
      </x:c>
      <x:c t="n" s="0">
        <x:v>27.81086</x:v>
      </x:c>
      <x:c t="n" s="0">
        <x:v>26.58654</x:v>
      </x:c>
      <x:c t="n" s="0">
        <x:v>21.27029</x:v>
      </x:c>
      <x:c t="n" s="0">
        <x:v>20.8963</x:v>
      </x:c>
      <x:c t="n" s="0">
        <x:v>22.77625</x:v>
      </x:c>
      <x:c t="n" s="0">
        <x:v>19.26394</x:v>
      </x:c>
      <x:c t="n" s="0">
        <x:v>21.98689</x:v>
      </x:c>
      <x:c t="n" s="0">
        <x:v>17.57576</x:v>
      </x:c>
      <x:c t="n" s="0">
        <x:v>7.36428</x:v>
      </x:c>
      <x:c t="n" s="0">
        <x:v>5.474966</x:v>
      </x:c>
      <x:c t="n" s="0">
        <x:v>5.340531</x:v>
      </x:c>
      <x:c t="n" s="0">
        <x:v>7.66685</x:v>
      </x:c>
      <x:c t="n" s="0">
        <x:v>8.553291</x:v>
      </x:c>
      <x:c t="n" s="0">
        <x:v>1.559374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43942.9166203704</x:v>
      </x:c>
      <x:c t="n" s="7">
        <x:v>43942.9166203704</x:v>
      </x:c>
      <x:c t="n" s="0">
        <x:v>35.60552</x:v>
      </x:c>
      <x:c t="n" s="0">
        <x:v>54.20069</x:v>
      </x:c>
      <x:c t="n" s="0">
        <x:v>60.49348</x:v>
      </x:c>
      <x:c t="n" s="0">
        <x:v>67.28836</x:v>
      </x:c>
      <x:c t="n" s="0">
        <x:v>-25.84216</x:v>
      </x:c>
      <x:c t="n" s="0">
        <x:v>-20.73651</x:v>
      </x:c>
      <x:c t="n" s="0">
        <x:v>-11.82138</x:v>
      </x:c>
      <x:c t="n" s="0">
        <x:v>-8.546289</x:v>
      </x:c>
      <x:c t="n" s="0">
        <x:v>-4.523105</x:v>
      </x:c>
      <x:c t="n" s="0">
        <x:v>3.596951</x:v>
      </x:c>
      <x:c t="n" s="0">
        <x:v>1.629804</x:v>
      </x:c>
      <x:c t="n" s="0">
        <x:v>8.289236</x:v>
      </x:c>
      <x:c t="n" s="0">
        <x:v>14.38183</x:v>
      </x:c>
      <x:c t="n" s="0">
        <x:v>13.68993</x:v>
      </x:c>
      <x:c t="n" s="0">
        <x:v>18.9666</x:v>
      </x:c>
      <x:c t="n" s="0">
        <x:v>23.30012</x:v>
      </x:c>
      <x:c t="n" s="0">
        <x:v>21.02374</x:v>
      </x:c>
      <x:c t="n" s="0">
        <x:v>21.1678</x:v>
      </x:c>
      <x:c t="n" s="0">
        <x:v>28.45205</x:v>
      </x:c>
      <x:c t="n" s="0">
        <x:v>22.24584</x:v>
      </x:c>
      <x:c t="n" s="0">
        <x:v>19.90719</x:v>
      </x:c>
      <x:c t="n" s="0">
        <x:v>20.12098</x:v>
      </x:c>
      <x:c t="n" s="0">
        <x:v>22.3224</x:v>
      </x:c>
      <x:c t="n" s="0">
        <x:v>21.24273</x:v>
      </x:c>
      <x:c t="n" s="0">
        <x:v>21.70141</x:v>
      </x:c>
      <x:c t="n" s="0">
        <x:v>27.10539</x:v>
      </x:c>
      <x:c t="n" s="0">
        <x:v>25.49205</x:v>
      </x:c>
      <x:c t="n" s="0">
        <x:v>25.1104</x:v>
      </x:c>
      <x:c t="n" s="0">
        <x:v>23.60258</x:v>
      </x:c>
      <x:c t="n" s="0">
        <x:v>23.60854</x:v>
      </x:c>
      <x:c t="n" s="0">
        <x:v>21.76182</x:v>
      </x:c>
      <x:c t="n" s="0">
        <x:v>19.79737</x:v>
      </x:c>
      <x:c t="n" s="0">
        <x:v>20.95083</x:v>
      </x:c>
      <x:c t="n" s="0">
        <x:v>18.0255</x:v>
      </x:c>
      <x:c t="n" s="0">
        <x:v>6.427669</x:v>
      </x:c>
      <x:c t="n" s="0">
        <x:v>5.953076</x:v>
      </x:c>
      <x:c t="n" s="0">
        <x:v>5.958344</x:v>
      </x:c>
      <x:c t="n" s="0">
        <x:v>7.864722</x:v>
      </x:c>
      <x:c t="n" s="0">
        <x:v>9.265302</x:v>
      </x:c>
      <x:c t="n" s="0">
        <x:v>2.512788</x:v>
      </x:c>
      <x:c t="n" s="0">
        <x:v>-24.71589</x:v>
      </x:c>
      <x:c t="n" s="0">
        <x:v>-19.85004</x:v>
      </x:c>
      <x:c t="n" s="0">
        <x:v>-13.36931</x:v>
      </x:c>
      <x:c t="n" s="0">
        <x:v>-7.328818</x:v>
      </x:c>
      <x:c t="n" s="0">
        <x:v>-4.52191</x:v>
      </x:c>
      <x:c t="n" s="0">
        <x:v>1.583848</x:v>
      </x:c>
      <x:c t="n" s="0">
        <x:v>-1.29219</x:v>
      </x:c>
      <x:c t="n" s="0">
        <x:v>5.382726</x:v>
      </x:c>
      <x:c t="n" s="0">
        <x:v>14.2438</x:v>
      </x:c>
      <x:c t="n" s="0">
        <x:v>19.16013</x:v>
      </x:c>
      <x:c t="n" s="0">
        <x:v>20.11018</x:v>
      </x:c>
      <x:c t="n" s="0">
        <x:v>19.45029</x:v>
      </x:c>
      <x:c t="n" s="0">
        <x:v>14.94697</x:v>
      </x:c>
      <x:c t="n" s="0">
        <x:v>21.65941</x:v>
      </x:c>
      <x:c t="n" s="0">
        <x:v>32.62881</x:v>
      </x:c>
      <x:c t="n" s="0">
        <x:v>22.24926</x:v>
      </x:c>
      <x:c t="n" s="0">
        <x:v>18.91867</x:v>
      </x:c>
      <x:c t="n" s="0">
        <x:v>20.73223</x:v>
      </x:c>
      <x:c t="n" s="0">
        <x:v>8.388091</x:v>
      </x:c>
      <x:c t="n" s="0">
        <x:v>17.00694</x:v>
      </x:c>
      <x:c t="n" s="0">
        <x:v>19.24629</x:v>
      </x:c>
      <x:c t="n" s="0">
        <x:v>30.33206</x:v>
      </x:c>
      <x:c t="n" s="0">
        <x:v>21.17685</x:v>
      </x:c>
      <x:c t="n" s="0">
        <x:v>23.05125</x:v>
      </x:c>
      <x:c t="n" s="0">
        <x:v>23.58038</x:v>
      </x:c>
      <x:c t="n" s="0">
        <x:v>24.34608</x:v>
      </x:c>
      <x:c t="n" s="0">
        <x:v>22.32543</x:v>
      </x:c>
      <x:c t="n" s="0">
        <x:v>19.14684</x:v>
      </x:c>
      <x:c t="n" s="0">
        <x:v>20.45471</x:v>
      </x:c>
      <x:c t="n" s="0">
        <x:v>18.55898</x:v>
      </x:c>
      <x:c t="n" s="0">
        <x:v>7.184873</x:v>
      </x:c>
      <x:c t="n" s="0">
        <x:v>4.055771</x:v>
      </x:c>
      <x:c t="n" s="0">
        <x:v>7.239387</x:v>
      </x:c>
      <x:c t="n" s="0">
        <x:v>9.398235</x:v>
      </x:c>
      <x:c t="n" s="0">
        <x:v>10.35132</x:v>
      </x:c>
      <x:c t="n" s="0">
        <x:v>3.0165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43942.9166203704</x:v>
      </x:c>
      <x:c t="n" s="7">
        <x:v>43942.9166203704</x:v>
      </x:c>
      <x:c t="n" s="0">
        <x:v>35.50166</x:v>
      </x:c>
      <x:c t="n" s="0">
        <x:v>54.20069</x:v>
      </x:c>
      <x:c t="n" s="0">
        <x:v>64.37418</x:v>
      </x:c>
      <x:c t="n" s="0">
        <x:v>69.82442</x:v>
      </x:c>
      <x:c t="n" s="0">
        <x:v>-25.53303</x:v>
      </x:c>
      <x:c t="n" s="0">
        <x:v>-20.59547</x:v>
      </x:c>
      <x:c t="n" s="0">
        <x:v>-12.01577</x:v>
      </x:c>
      <x:c t="n" s="0">
        <x:v>-8.345865</x:v>
      </x:c>
      <x:c t="n" s="0">
        <x:v>-4.522935</x:v>
      </x:c>
      <x:c t="n" s="0">
        <x:v>3.352377</x:v>
      </x:c>
      <x:c t="n" s="0">
        <x:v>1.307675</x:v>
      </x:c>
      <x:c t="n" s="0">
        <x:v>8.175608</x:v>
      </x:c>
      <x:c t="n" s="0">
        <x:v>14.45226</x:v>
      </x:c>
      <x:c t="n" s="0">
        <x:v>15.05214</x:v>
      </x:c>
      <x:c t="n" s="0">
        <x:v>19.1535</x:v>
      </x:c>
      <x:c t="n" s="0">
        <x:v>22.91045</x:v>
      </x:c>
      <x:c t="n" s="0">
        <x:v>20.51363</x:v>
      </x:c>
      <x:c t="n" s="0">
        <x:v>20.84877</x:v>
      </x:c>
      <x:c t="n" s="0">
        <x:v>29.25327</x:v>
      </x:c>
      <x:c t="n" s="0">
        <x:v>21.93851</x:v>
      </x:c>
      <x:c t="n" s="0">
        <x:v>19.59227</x:v>
      </x:c>
      <x:c t="n" s="0">
        <x:v>20.09715</x:v>
      </x:c>
      <x:c t="n" s="0">
        <x:v>21.83728</x:v>
      </x:c>
      <x:c t="n" s="0">
        <x:v>20.81938</x:v>
      </x:c>
      <x:c t="n" s="0">
        <x:v>21.26991</x:v>
      </x:c>
      <x:c t="n" s="0">
        <x:v>27.01922</x:v>
      </x:c>
      <x:c t="n" s="0">
        <x:v>25.48435</x:v>
      </x:c>
      <x:c t="n" s="0">
        <x:v>24.93182</x:v>
      </x:c>
      <x:c t="n" s="0">
        <x:v>24.01423</x:v>
      </x:c>
      <x:c t="n" s="0">
        <x:v>23.489</x:v>
      </x:c>
      <x:c t="n" s="0">
        <x:v>21.64366</x:v>
      </x:c>
      <x:c t="n" s="0">
        <x:v>19.85663</x:v>
      </x:c>
      <x:c t="n" s="0">
        <x:v>21.07751</x:v>
      </x:c>
      <x:c t="n" s="0">
        <x:v>18.3442</x:v>
      </x:c>
      <x:c t="n" s="0">
        <x:v>6.496489</x:v>
      </x:c>
      <x:c t="n" s="0">
        <x:v>5.987373</x:v>
      </x:c>
      <x:c t="n" s="0">
        <x:v>6.001225</x:v>
      </x:c>
      <x:c t="n" s="0">
        <x:v>7.75041</x:v>
      </x:c>
      <x:c t="n" s="0">
        <x:v>9.242127</x:v>
      </x:c>
      <x:c t="n" s="0">
        <x:v>2.581949</x:v>
      </x:c>
      <x:c t="n" s="0">
        <x:v>-23.55543</x:v>
      </x:c>
      <x:c t="n" s="0">
        <x:v>-19.85004</x:v>
      </x:c>
      <x:c t="n" s="0">
        <x:v>-13.36931</x:v>
      </x:c>
      <x:c t="n" s="0">
        <x:v>-7.328818</x:v>
      </x:c>
      <x:c t="n" s="0">
        <x:v>-4.52191</x:v>
      </x:c>
      <x:c t="n" s="0">
        <x:v>1.529105</x:v>
      </x:c>
      <x:c t="n" s="0">
        <x:v>-1.29219</x:v>
      </x:c>
      <x:c t="n" s="0">
        <x:v>7.443717</x:v>
      </x:c>
      <x:c t="n" s="0">
        <x:v>15.31284</x:v>
      </x:c>
      <x:c t="n" s="0">
        <x:v>19.16013</x:v>
      </x:c>
      <x:c t="n" s="0">
        <x:v>20.11018</x:v>
      </x:c>
      <x:c t="n" s="0">
        <x:v>19.45029</x:v>
      </x:c>
      <x:c t="n" s="0">
        <x:v>14.74427</x:v>
      </x:c>
      <x:c t="n" s="0">
        <x:v>16.3335</x:v>
      </x:c>
      <x:c t="n" s="0">
        <x:v>31.28774</x:v>
      </x:c>
      <x:c t="n" s="0">
        <x:v>17.84719</x:v>
      </x:c>
      <x:c t="n" s="0">
        <x:v>15.24235</x:v>
      </x:c>
      <x:c t="n" s="0">
        <x:v>19.0408</x:v>
      </x:c>
      <x:c t="n" s="0">
        <x:v>20.04793</x:v>
      </x:c>
      <x:c t="n" s="0">
        <x:v>15.78139</x:v>
      </x:c>
      <x:c t="n" s="0">
        <x:v>20.77644</x:v>
      </x:c>
      <x:c t="n" s="0">
        <x:v>22.21372</x:v>
      </x:c>
      <x:c t="n" s="0">
        <x:v>26.02783</x:v>
      </x:c>
      <x:c t="n" s="0">
        <x:v>25.50855</x:v>
      </x:c>
      <x:c t="n" s="0">
        <x:v>24.75686</x:v>
      </x:c>
      <x:c t="n" s="0">
        <x:v>22.04413</x:v>
      </x:c>
      <x:c t="n" s="0">
        <x:v>19.74143</x:v>
      </x:c>
      <x:c t="n" s="0">
        <x:v>20.00441</x:v>
      </x:c>
      <x:c t="n" s="0">
        <x:v>21.16368</x:v>
      </x:c>
      <x:c t="n" s="0">
        <x:v>19.52617</x:v>
      </x:c>
      <x:c t="n" s="0">
        <x:v>6.426493</x:v>
      </x:c>
      <x:c t="n" s="0">
        <x:v>6.695373</x:v>
      </x:c>
      <x:c t="n" s="0">
        <x:v>5.907738</x:v>
      </x:c>
      <x:c t="n" s="0">
        <x:v>6.791688</x:v>
      </x:c>
      <x:c t="n" s="0">
        <x:v>8.376256</x:v>
      </x:c>
      <x:c t="n" s="0">
        <x:v>2.481034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43942.9166203704</x:v>
      </x:c>
      <x:c t="n" s="7">
        <x:v>43942.9166203704</x:v>
      </x:c>
      <x:c t="n" s="0">
        <x:v>36.18861</x:v>
      </x:c>
      <x:c t="n" s="0">
        <x:v>54.20069</x:v>
      </x:c>
      <x:c t="n" s="0">
        <x:v>69.90591</x:v>
      </x:c>
      <x:c t="n" s="0">
        <x:v>72.5321</x:v>
      </x:c>
      <x:c t="n" s="0">
        <x:v>-24.97151</x:v>
      </x:c>
      <x:c t="n" s="0">
        <x:v>-20.47853</x:v>
      </x:c>
      <x:c t="n" s="0">
        <x:v>-12.18896</x:v>
      </x:c>
      <x:c t="n" s="0">
        <x:v>-8.181729</x:v>
      </x:c>
      <x:c t="n" s="0">
        <x:v>-4.522791</x:v>
      </x:c>
      <x:c t="n" s="0">
        <x:v>3.123835</x:v>
      </x:c>
      <x:c t="n" s="0">
        <x:v>1.012287</x:v>
      </x:c>
      <x:c t="n" s="0">
        <x:v>8.076157</x:v>
      </x:c>
      <x:c t="n" s="0">
        <x:v>14.74944</x:v>
      </x:c>
      <x:c t="n" s="0">
        <x:v>16.12199</x:v>
      </x:c>
      <x:c t="n" s="0">
        <x:v>19.21706</x:v>
      </x:c>
      <x:c t="n" s="0">
        <x:v>22.44007</x:v>
      </x:c>
      <x:c t="n" s="0">
        <x:v>20.01164</x:v>
      </x:c>
      <x:c t="n" s="0">
        <x:v>20.41831</x:v>
      </x:c>
      <x:c t="n" s="0">
        <x:v>29.10616</x:v>
      </x:c>
      <x:c t="n" s="0">
        <x:v>21.50472</x:v>
      </x:c>
      <x:c t="n" s="0">
        <x:v>19.07731</x:v>
      </x:c>
      <x:c t="n" s="0">
        <x:v>19.89889</x:v>
      </x:c>
      <x:c t="n" s="0">
        <x:v>21.78901</x:v>
      </x:c>
      <x:c t="n" s="0">
        <x:v>20.28298</x:v>
      </x:c>
      <x:c t="n" s="0">
        <x:v>21.97569</x:v>
      </x:c>
      <x:c t="n" s="0">
        <x:v>26.45058</x:v>
      </x:c>
      <x:c t="n" s="0">
        <x:v>25.40551</x:v>
      </x:c>
      <x:c t="n" s="0">
        <x:v>25.10924</x:v>
      </x:c>
      <x:c t="n" s="0">
        <x:v>24.1545</x:v>
      </x:c>
      <x:c t="n" s="0">
        <x:v>23.20973</x:v>
      </x:c>
      <x:c t="n" s="0">
        <x:v>21.64981</x:v>
      </x:c>
      <x:c t="n" s="0">
        <x:v>19.99944</x:v>
      </x:c>
      <x:c t="n" s="0">
        <x:v>21.03065</x:v>
      </x:c>
      <x:c t="n" s="0">
        <x:v>18.05332</x:v>
      </x:c>
      <x:c t="n" s="0">
        <x:v>6.308768</x:v>
      </x:c>
      <x:c t="n" s="0">
        <x:v>5.848296</x:v>
      </x:c>
      <x:c t="n" s="0">
        <x:v>5.84273</x:v>
      </x:c>
      <x:c t="n" s="0">
        <x:v>7.565763</x:v>
      </x:c>
      <x:c t="n" s="0">
        <x:v>9.206649</x:v>
      </x:c>
      <x:c t="n" s="0">
        <x:v>2.519825</x:v>
      </x:c>
      <x:c t="n" s="0">
        <x:v>-22.64057</x:v>
      </x:c>
      <x:c t="n" s="0">
        <x:v>-19.85004</x:v>
      </x:c>
      <x:c t="n" s="0">
        <x:v>-13.36931</x:v>
      </x:c>
      <x:c t="n" s="0">
        <x:v>-7.328818</x:v>
      </x:c>
      <x:c t="n" s="0">
        <x:v>-4.52191</x:v>
      </x:c>
      <x:c t="n" s="0">
        <x:v>1.473662</x:v>
      </x:c>
      <x:c t="n" s="0">
        <x:v>-1.29219</x:v>
      </x:c>
      <x:c t="n" s="0">
        <x:v>7.443717</x:v>
      </x:c>
      <x:c t="n" s="0">
        <x:v>16.17003</x:v>
      </x:c>
      <x:c t="n" s="0">
        <x:v>20.52218</x:v>
      </x:c>
      <x:c t="n" s="0">
        <x:v>18.39019</x:v>
      </x:c>
      <x:c t="n" s="0">
        <x:v>16.50097</x:v>
      </x:c>
      <x:c t="n" s="0">
        <x:v>14.53164</x:v>
      </x:c>
      <x:c t="n" s="0">
        <x:v>17.27801</x:v>
      </x:c>
      <x:c t="n" s="0">
        <x:v>28.12856</x:v>
      </x:c>
      <x:c t="n" s="0">
        <x:v>17.66685</x:v>
      </x:c>
      <x:c t="n" s="0">
        <x:v>13.7649</x:v>
      </x:c>
      <x:c t="n" s="0">
        <x:v>17.6369</x:v>
      </x:c>
      <x:c t="n" s="0">
        <x:v>19.88121</x:v>
      </x:c>
      <x:c t="n" s="0">
        <x:v>16.11509</x:v>
      </x:c>
      <x:c t="n" s="0">
        <x:v>23.92829</x:v>
      </x:c>
      <x:c t="n" s="0">
        <x:v>22.38751</x:v>
      </x:c>
      <x:c t="n" s="0">
        <x:v>24.42777</x:v>
      </x:c>
      <x:c t="n" s="0">
        <x:v>25.74136</x:v>
      </x:c>
      <x:c t="n" s="0">
        <x:v>25.55685</x:v>
      </x:c>
      <x:c t="n" s="0">
        <x:v>22.35176</x:v>
      </x:c>
      <x:c t="n" s="0">
        <x:v>21.7158</x:v>
      </x:c>
      <x:c t="n" s="0">
        <x:v>21.11586</x:v>
      </x:c>
      <x:c t="n" s="0">
        <x:v>21.1929</x:v>
      </x:c>
      <x:c t="n" s="0">
        <x:v>15.2995</x:v>
      </x:c>
      <x:c t="n" s="0">
        <x:v>3.722927</x:v>
      </x:c>
      <x:c t="n" s="0">
        <x:v>4.495599</x:v>
      </x:c>
      <x:c t="n" s="0">
        <x:v>4.84723</x:v>
      </x:c>
      <x:c t="n" s="0">
        <x:v>6.147566</x:v>
      </x:c>
      <x:c t="n" s="0">
        <x:v>9.049494</x:v>
      </x:c>
      <x:c t="n" s="0">
        <x:v>2.258002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43942.9166203704</x:v>
      </x:c>
      <x:c t="n" s="7">
        <x:v>43942.9166203704</x:v>
      </x:c>
      <x:c t="n" s="0">
        <x:v>37.59019</x:v>
      </x:c>
      <x:c t="n" s="0">
        <x:v>54.20069</x:v>
      </x:c>
      <x:c t="n" s="0">
        <x:v>71.94131</x:v>
      </x:c>
      <x:c t="n" s="0">
        <x:v>74.06317</x:v>
      </x:c>
      <x:c t="n" s="0">
        <x:v>-24.54347</x:v>
      </x:c>
      <x:c t="n" s="0">
        <x:v>-20.3811</x:v>
      </x:c>
      <x:c t="n" s="0">
        <x:v>-12.61628</x:v>
      </x:c>
      <x:c t="n" s="0">
        <x:v>-7.231842</x:v>
      </x:c>
      <x:c t="n" s="0">
        <x:v>-4.522667</x:v>
      </x:c>
      <x:c t="n" s="0">
        <x:v>2.918656</x:v>
      </x:c>
      <x:c t="n" s="0">
        <x:v>0.7430669</x:v>
      </x:c>
      <x:c t="n" s="0">
        <x:v>7.708739</x:v>
      </x:c>
      <x:c t="n" s="0">
        <x:v>14.98807</x:v>
      </x:c>
      <x:c t="n" s="0">
        <x:v>17.69502</x:v>
      </x:c>
      <x:c t="n" s="0">
        <x:v>18.64688</x:v>
      </x:c>
      <x:c t="n" s="0">
        <x:v>21.88076</x:v>
      </x:c>
      <x:c t="n" s="0">
        <x:v>19.52047</x:v>
      </x:c>
      <x:c t="n" s="0">
        <x:v>20.45666</x:v>
      </x:c>
      <x:c t="n" s="0">
        <x:v>28.82104</x:v>
      </x:c>
      <x:c t="n" s="0">
        <x:v>21.07415</x:v>
      </x:c>
      <x:c t="n" s="0">
        <x:v>18.67262</x:v>
      </x:c>
      <x:c t="n" s="0">
        <x:v>19.40133</x:v>
      </x:c>
      <x:c t="n" s="0">
        <x:v>21.29941</x:v>
      </x:c>
      <x:c t="n" s="0">
        <x:v>20.67636</x:v>
      </x:c>
      <x:c t="n" s="0">
        <x:v>21.95889</x:v>
      </x:c>
      <x:c t="n" s="0">
        <x:v>26.3289</x:v>
      </x:c>
      <x:c t="n" s="0">
        <x:v>25.04025</x:v>
      </x:c>
      <x:c t="n" s="0">
        <x:v>25.46284</x:v>
      </x:c>
      <x:c t="n" s="0">
        <x:v>24.15203</x:v>
      </x:c>
      <x:c t="n" s="0">
        <x:v>23.0714</x:v>
      </x:c>
      <x:c t="n" s="0">
        <x:v>21.52571</x:v>
      </x:c>
      <x:c t="n" s="0">
        <x:v>19.70741</x:v>
      </x:c>
      <x:c t="n" s="0">
        <x:v>20.92852</x:v>
      </x:c>
      <x:c t="n" s="0">
        <x:v>17.93864</x:v>
      </x:c>
      <x:c t="n" s="0">
        <x:v>6.306334</x:v>
      </x:c>
      <x:c t="n" s="0">
        <x:v>5.92434</x:v>
      </x:c>
      <x:c t="n" s="0">
        <x:v>5.641694</x:v>
      </x:c>
      <x:c t="n" s="0">
        <x:v>7.454988</x:v>
      </x:c>
      <x:c t="n" s="0">
        <x:v>9.107743</x:v>
      </x:c>
      <x:c t="n" s="0">
        <x:v>2.475348</x:v>
      </x:c>
      <x:c t="n" s="0">
        <x:v>-22.64057</x:v>
      </x:c>
      <x:c t="n" s="0">
        <x:v>-19.85004</x:v>
      </x:c>
      <x:c t="n" s="0">
        <x:v>-18.50123</x:v>
      </x:c>
      <x:c t="n" s="0">
        <x:v>-3.235081</x:v>
      </x:c>
      <x:c t="n" s="0">
        <x:v>-4.52191</x:v>
      </x:c>
      <x:c t="n" s="0">
        <x:v>1.473662</x:v>
      </x:c>
      <x:c t="n" s="0">
        <x:v>-1.682503</x:v>
      </x:c>
      <x:c t="n" s="0">
        <x:v>3.058063</x:v>
      </x:c>
      <x:c t="n" s="0">
        <x:v>16.17003</x:v>
      </x:c>
      <x:c t="n" s="0">
        <x:v>22.13189</x:v>
      </x:c>
      <x:c t="n" s="0">
        <x:v>11.1803</x:v>
      </x:c>
      <x:c t="n" s="0">
        <x:v>14.80019</x:v>
      </x:c>
      <x:c t="n" s="0">
        <x:v>13.79846</x:v>
      </x:c>
      <x:c t="n" s="0">
        <x:v>21.02219</x:v>
      </x:c>
      <x:c t="n" s="0">
        <x:v>26.03225</x:v>
      </x:c>
      <x:c t="n" s="0">
        <x:v>15.87572</x:v>
      </x:c>
      <x:c t="n" s="0">
        <x:v>15.25791</x:v>
      </x:c>
      <x:c t="n" s="0">
        <x:v>14.99463</x:v>
      </x:c>
      <x:c t="n" s="0">
        <x:v>17.09377</x:v>
      </x:c>
      <x:c t="n" s="0">
        <x:v>23.05037</x:v>
      </x:c>
      <x:c t="n" s="0">
        <x:v>21.37989</x:v>
      </x:c>
      <x:c t="n" s="0">
        <x:v>25.35296</x:v>
      </x:c>
      <x:c t="n" s="0">
        <x:v>22.27579</x:v>
      </x:c>
      <x:c t="n" s="0">
        <x:v>27.73705</x:v>
      </x:c>
      <x:c t="n" s="0">
        <x:v>22.7874</x:v>
      </x:c>
      <x:c t="n" s="0">
        <x:v>23.82263</x:v>
      </x:c>
      <x:c t="n" s="0">
        <x:v>21.44897</x:v>
      </x:c>
      <x:c t="n" s="0">
        <x:v>16.21608</x:v>
      </x:c>
      <x:c t="n" s="0">
        <x:v>19.78502</x:v>
      </x:c>
      <x:c t="n" s="0">
        <x:v>16.93656</x:v>
      </x:c>
      <x:c t="n" s="0">
        <x:v>6.932031</x:v>
      </x:c>
      <x:c t="n" s="0">
        <x:v>6.194897</x:v>
      </x:c>
      <x:c t="n" s="0">
        <x:v>5.086331</x:v>
      </x:c>
      <x:c t="n" s="0">
        <x:v>6.730924</x:v>
      </x:c>
      <x:c t="n" s="0">
        <x:v>8.456703</x:v>
      </x:c>
      <x:c t="n" s="0">
        <x:v>2.120234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43942.9166203704</x:v>
      </x:c>
      <x:c t="n" s="7">
        <x:v>43942.9166203704</x:v>
      </x:c>
      <x:c t="n" s="0">
        <x:v>35.65101</x:v>
      </x:c>
      <x:c t="n" s="0">
        <x:v>54.20069</x:v>
      </x:c>
      <x:c t="n" s="0">
        <x:v>72.12167</x:v>
      </x:c>
      <x:c t="n" s="0">
        <x:v>74.83922</x:v>
      </x:c>
      <x:c t="n" s="0">
        <x:v>-24.20856</x:v>
      </x:c>
      <x:c t="n" s="0">
        <x:v>-20.29965</x:v>
      </x:c>
      <x:c t="n" s="0">
        <x:v>-13.11424</x:v>
      </x:c>
      <x:c t="n" s="0">
        <x:v>-6.366737</x:v>
      </x:c>
      <x:c t="n" s="0">
        <x:v>-4.522562</x:v>
      </x:c>
      <x:c t="n" s="0">
        <x:v>2.735411</x:v>
      </x:c>
      <x:c t="n" s="0">
        <x:v>0.3524014</x:v>
      </x:c>
      <x:c t="n" s="0">
        <x:v>7.270673</x:v>
      </x:c>
      <x:c t="n" s="0">
        <x:v>15.12085</x:v>
      </x:c>
      <x:c t="n" s="0">
        <x:v>18.69701</x:v>
      </x:c>
      <x:c t="n" s="0">
        <x:v>18.09261</x:v>
      </x:c>
      <x:c t="n" s="0">
        <x:v>21.33847</x:v>
      </x:c>
      <x:c t="n" s="0">
        <x:v>18.97089</x:v>
      </x:c>
      <x:c t="n" s="0">
        <x:v>20.61592</x:v>
      </x:c>
      <x:c t="n" s="0">
        <x:v>28.45858</x:v>
      </x:c>
      <x:c t="n" s="0">
        <x:v>20.52727</x:v>
      </x:c>
      <x:c t="n" s="0">
        <x:v>18.90245</x:v>
      </x:c>
      <x:c t="n" s="0">
        <x:v>19.08818</x:v>
      </x:c>
      <x:c t="n" s="0">
        <x:v>21.02454</x:v>
      </x:c>
      <x:c t="n" s="0">
        <x:v>20.51568</x:v>
      </x:c>
      <x:c t="n" s="0">
        <x:v>21.33246</x:v>
      </x:c>
      <x:c t="n" s="0">
        <x:v>26.02402</x:v>
      </x:c>
      <x:c t="n" s="0">
        <x:v>24.70306</x:v>
      </x:c>
      <x:c t="n" s="0">
        <x:v>25.70348</x:v>
      </x:c>
      <x:c t="n" s="0">
        <x:v>24.16301</x:v>
      </x:c>
      <x:c t="n" s="0">
        <x:v>23.24714</x:v>
      </x:c>
      <x:c t="n" s="0">
        <x:v>21.61645</x:v>
      </x:c>
      <x:c t="n" s="0">
        <x:v>19.73673</x:v>
      </x:c>
      <x:c t="n" s="0">
        <x:v>20.84256</x:v>
      </x:c>
      <x:c t="n" s="0">
        <x:v>17.68475</x:v>
      </x:c>
      <x:c t="n" s="0">
        <x:v>6.31874</x:v>
      </x:c>
      <x:c t="n" s="0">
        <x:v>5.768025</x:v>
      </x:c>
      <x:c t="n" s="0">
        <x:v>5.757104</x:v>
      </x:c>
      <x:c t="n" s="0">
        <x:v>7.427511</x:v>
      </x:c>
      <x:c t="n" s="0">
        <x:v>8.995583</x:v>
      </x:c>
      <x:c t="n" s="0">
        <x:v>2.533074</x:v>
      </x:c>
      <x:c t="n" s="0">
        <x:v>-22.64057</x:v>
      </x:c>
      <x:c t="n" s="0">
        <x:v>-19.85004</x:v>
      </x:c>
      <x:c t="n" s="0">
        <x:v>-18.50123</x:v>
      </x:c>
      <x:c t="n" s="0">
        <x:v>-3.235081</x:v>
      </x:c>
      <x:c t="n" s="0">
        <x:v>-4.52191</x:v>
      </x:c>
      <x:c t="n" s="0">
        <x:v>1.473662</x:v>
      </x:c>
      <x:c t="n" s="0">
        <x:v>-3.121895</x:v>
      </x:c>
      <x:c t="n" s="0">
        <x:v>3.058063</x:v>
      </x:c>
      <x:c t="n" s="0">
        <x:v>15.12571</x:v>
      </x:c>
      <x:c t="n" s="0">
        <x:v>22.13189</x:v>
      </x:c>
      <x:c t="n" s="0">
        <x:v>11.1803</x:v>
      </x:c>
      <x:c t="n" s="0">
        <x:v>14.80019</x:v>
      </x:c>
      <x:c t="n" s="0">
        <x:v>12.20885</x:v>
      </x:c>
      <x:c t="n" s="0">
        <x:v>22.11932</x:v>
      </x:c>
      <x:c t="n" s="0">
        <x:v>24.92306</x:v>
      </x:c>
      <x:c t="n" s="0">
        <x:v>16.18589</x:v>
      </x:c>
      <x:c t="n" s="0">
        <x:v>20.61258</x:v>
      </x:c>
      <x:c t="n" s="0">
        <x:v>16.25547</x:v>
      </x:c>
      <x:c t="n" s="0">
        <x:v>20.14785</x:v>
      </x:c>
      <x:c t="n" s="0">
        <x:v>21.24605</x:v>
      </x:c>
      <x:c t="n" s="0">
        <x:v>12.37223</x:v>
      </x:c>
      <x:c t="n" s="0">
        <x:v>23.10749</x:v>
      </x:c>
      <x:c t="n" s="0">
        <x:v>21.31575</x:v>
      </x:c>
      <x:c t="n" s="0">
        <x:v>25.5942</x:v>
      </x:c>
      <x:c t="n" s="0">
        <x:v>26.291</x:v>
      </x:c>
      <x:c t="n" s="0">
        <x:v>23.59917</x:v>
      </x:c>
      <x:c t="n" s="0">
        <x:v>21.37447</x:v>
      </x:c>
      <x:c t="n" s="0">
        <x:v>19.85083</x:v>
      </x:c>
      <x:c t="n" s="0">
        <x:v>20.84389</x:v>
      </x:c>
      <x:c t="n" s="0">
        <x:v>16.55826</x:v>
      </x:c>
      <x:c t="n" s="0">
        <x:v>5.957027</x:v>
      </x:c>
      <x:c t="n" s="0">
        <x:v>4.757615</x:v>
      </x:c>
      <x:c t="n" s="0">
        <x:v>5.667083</x:v>
      </x:c>
      <x:c t="n" s="0">
        <x:v>8.310383</x:v>
      </x:c>
      <x:c t="n" s="0">
        <x:v>9.006026</x:v>
      </x:c>
      <x:c t="n" s="0">
        <x:v>2.812728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43942.9166203704</x:v>
      </x:c>
      <x:c t="n" s="7">
        <x:v>43942.9166203704</x:v>
      </x:c>
      <x:c t="n" s="0">
        <x:v>36.2692</x:v>
      </x:c>
      <x:c t="n" s="0">
        <x:v>54.20069</x:v>
      </x:c>
      <x:c t="n" s="0">
        <x:v>71.77763</x:v>
      </x:c>
      <x:c t="n" s="0">
        <x:v>74.03159</x:v>
      </x:c>
      <x:c t="n" s="0">
        <x:v>-23.89038</x:v>
      </x:c>
      <x:c t="n" s="0">
        <x:v>-20.26268</x:v>
      </x:c>
      <x:c t="n" s="0">
        <x:v>-13.58999</x:v>
      </x:c>
      <x:c t="n" s="0">
        <x:v>-5.743748</x:v>
      </x:c>
      <x:c t="n" s="0">
        <x:v>-4.577639</x:v>
      </x:c>
      <x:c t="n" s="0">
        <x:v>2.572552</x:v>
      </x:c>
      <x:c t="n" s="0">
        <x:v>-0.01153534</x:v>
      </x:c>
      <x:c t="n" s="0">
        <x:v>6.858038</x:v>
      </x:c>
      <x:c t="n" s="0">
        <x:v>14.8241</x:v>
      </x:c>
      <x:c t="n" s="0">
        <x:v>19.10972</x:v>
      </x:c>
      <x:c t="n" s="0">
        <x:v>17.55588</x:v>
      </x:c>
      <x:c t="n" s="0">
        <x:v>20.81073</x:v>
      </x:c>
      <x:c t="n" s="0">
        <x:v>18.43929</x:v>
      </x:c>
      <x:c t="n" s="0">
        <x:v>21.17414</x:v>
      </x:c>
      <x:c t="n" s="0">
        <x:v>28.0366</x:v>
      </x:c>
      <x:c t="n" s="0">
        <x:v>20.37553</x:v>
      </x:c>
      <x:c t="n" s="0">
        <x:v>18.87477</x:v>
      </x:c>
      <x:c t="n" s="0">
        <x:v>18.56117</x:v>
      </x:c>
      <x:c t="n" s="0">
        <x:v>21.24123</x:v>
      </x:c>
      <x:c t="n" s="0">
        <x:v>20.6973</x:v>
      </x:c>
      <x:c t="n" s="0">
        <x:v>22.07541</x:v>
      </x:c>
      <x:c t="n" s="0">
        <x:v>26.23822</x:v>
      </x:c>
      <x:c t="n" s="0">
        <x:v>24.72442</x:v>
      </x:c>
      <x:c t="n" s="0">
        <x:v>25.30438</x:v>
      </x:c>
      <x:c t="n" s="0">
        <x:v>24.45564</x:v>
      </x:c>
      <x:c t="n" s="0">
        <x:v>23.36401</x:v>
      </x:c>
      <x:c t="n" s="0">
        <x:v>21.73109</x:v>
      </x:c>
      <x:c t="n" s="0">
        <x:v>19.76499</x:v>
      </x:c>
      <x:c t="n" s="0">
        <x:v>20.7988</x:v>
      </x:c>
      <x:c t="n" s="0">
        <x:v>17.54707</x:v>
      </x:c>
      <x:c t="n" s="0">
        <x:v>6.157501</x:v>
      </x:c>
      <x:c t="n" s="0">
        <x:v>5.612673</x:v>
      </x:c>
      <x:c t="n" s="0">
        <x:v>5.834198</x:v>
      </x:c>
      <x:c t="n" s="0">
        <x:v>7.378506</x:v>
      </x:c>
      <x:c t="n" s="0">
        <x:v>8.9203</x:v>
      </x:c>
      <x:c t="n" s="0">
        <x:v>2.462636</x:v>
      </x:c>
      <x:c t="n" s="0">
        <x:v>-22.2418</x:v>
      </x:c>
      <x:c t="n" s="0">
        <x:v>-20.17407</x:v>
      </x:c>
      <x:c t="n" s="0">
        <x:v>-18.50123</x:v>
      </x:c>
      <x:c t="n" s="0">
        <x:v>-3.235081</x:v>
      </x:c>
      <x:c t="n" s="0">
        <x:v>-5.163242</x:v>
      </x:c>
      <x:c t="n" s="0">
        <x:v>1.473662</x:v>
      </x:c>
      <x:c t="n" s="0">
        <x:v>-3.121895</x:v>
      </x:c>
      <x:c t="n" s="0">
        <x:v>3.058063</x:v>
      </x:c>
      <x:c t="n" s="0">
        <x:v>12.50506</x:v>
      </x:c>
      <x:c t="n" s="0">
        <x:v>20.08248</x:v>
      </x:c>
      <x:c t="n" s="0">
        <x:v>11.1803</x:v>
      </x:c>
      <x:c t="n" s="0">
        <x:v>14.61746</x:v>
      </x:c>
      <x:c t="n" s="0">
        <x:v>12.20885</x:v>
      </x:c>
      <x:c t="n" s="0">
        <x:v>23.49306</x:v>
      </x:c>
      <x:c t="n" s="0">
        <x:v>24.08978</x:v>
      </x:c>
      <x:c t="n" s="0">
        <x:v>19.86956</x:v>
      </x:c>
      <x:c t="n" s="0">
        <x:v>18.87691</x:v>
      </x:c>
      <x:c t="n" s="0">
        <x:v>10.46581</x:v>
      </x:c>
      <x:c t="n" s="0">
        <x:v>22.24661</x:v>
      </x:c>
      <x:c t="n" s="0">
        <x:v>18.14207</x:v>
      </x:c>
      <x:c t="n" s="0">
        <x:v>25.41288</x:v>
      </x:c>
      <x:c t="n" s="0">
        <x:v>27.2521</x:v>
      </x:c>
      <x:c t="n" s="0">
        <x:v>24.5</x:v>
      </x:c>
      <x:c t="n" s="0">
        <x:v>23.61655</x:v>
      </x:c>
      <x:c t="n" s="0">
        <x:v>23.593</x:v>
      </x:c>
      <x:c t="n" s="0">
        <x:v>22.34009</x:v>
      </x:c>
      <x:c t="n" s="0">
        <x:v>22.48368</x:v>
      </x:c>
      <x:c t="n" s="0">
        <x:v>20.35897</x:v>
      </x:c>
      <x:c t="n" s="0">
        <x:v>20.98435</x:v>
      </x:c>
      <x:c t="n" s="0">
        <x:v>16.78765</x:v>
      </x:c>
      <x:c t="n" s="0">
        <x:v>5.554631</x:v>
      </x:c>
      <x:c t="n" s="0">
        <x:v>5.219745</x:v>
      </x:c>
      <x:c t="n" s="0">
        <x:v>6.329528</x:v>
      </x:c>
      <x:c t="n" s="0">
        <x:v>5.754729</x:v>
      </x:c>
      <x:c t="n" s="0">
        <x:v>7.887196</x:v>
      </x:c>
      <x:c t="n" s="0">
        <x:v>2.231957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43942.9166203704</x:v>
      </x:c>
      <x:c t="n" s="7">
        <x:v>43942.9166203704</x:v>
      </x:c>
      <x:c t="n" s="0">
        <x:v>38.08628</x:v>
      </x:c>
      <x:c t="n" s="0">
        <x:v>54.20069</x:v>
      </x:c>
      <x:c t="n" s="0">
        <x:v>71.79535</x:v>
      </x:c>
      <x:c t="n" s="0">
        <x:v>74.09453</x:v>
      </x:c>
      <x:c t="n" s="0">
        <x:v>-23.5621</x:v>
      </x:c>
      <x:c t="n" s="0">
        <x:v>-20.27991</x:v>
      </x:c>
      <x:c t="n" s="0">
        <x:v>-14.04212</x:v>
      </x:c>
      <x:c t="n" s="0">
        <x:v>-5.2744</x:v>
      </x:c>
      <x:c t="n" s="0">
        <x:v>-4.712585</x:v>
      </x:c>
      <x:c t="n" s="0">
        <x:v>2.428462</x:v>
      </x:c>
      <x:c t="n" s="0">
        <x:v>-0.3484787</x:v>
      </x:c>
      <x:c t="n" s="0">
        <x:v>6.301789</x:v>
      </x:c>
      <x:c t="n" s="0">
        <x:v>14.55355</x:v>
      </x:c>
      <x:c t="n" s="0">
        <x:v>18.97999</x:v>
      </x:c>
      <x:c t="n" s="0">
        <x:v>18.38107</x:v>
      </x:c>
      <x:c t="n" s="0">
        <x:v>20.29579</x:v>
      </x:c>
      <x:c t="n" s="0">
        <x:v>18.71298</x:v>
      </x:c>
      <x:c t="n" s="0">
        <x:v>21.69804</x:v>
      </x:c>
      <x:c t="n" s="0">
        <x:v>27.55167</x:v>
      </x:c>
      <x:c t="n" s="0">
        <x:v>20.49075</x:v>
      </x:c>
      <x:c t="n" s="0">
        <x:v>19.1694</x:v>
      </x:c>
      <x:c t="n" s="0">
        <x:v>18.41316</x:v>
      </x:c>
      <x:c t="n" s="0">
        <x:v>21.47745</x:v>
      </x:c>
      <x:c t="n" s="0">
        <x:v>20.25877</x:v>
      </x:c>
      <x:c t="n" s="0">
        <x:v>22.07561</x:v>
      </x:c>
      <x:c t="n" s="0">
        <x:v>25.9886</x:v>
      </x:c>
      <x:c t="n" s="0">
        <x:v>25.18831</x:v>
      </x:c>
      <x:c t="n" s="0">
        <x:v>25.36551</x:v>
      </x:c>
      <x:c t="n" s="0">
        <x:v>24.11428</x:v>
      </x:c>
      <x:c t="n" s="0">
        <x:v>23.16481</x:v>
      </x:c>
      <x:c t="n" s="0">
        <x:v>22.40439</x:v>
      </x:c>
      <x:c t="n" s="0">
        <x:v>19.67784</x:v>
      </x:c>
      <x:c t="n" s="0">
        <x:v>20.81968</x:v>
      </x:c>
      <x:c t="n" s="0">
        <x:v>17.54111</x:v>
      </x:c>
      <x:c t="n" s="0">
        <x:v>6.091871</x:v>
      </x:c>
      <x:c t="n" s="0">
        <x:v>5.52386</x:v>
      </x:c>
      <x:c t="n" s="0">
        <x:v>5.759195</x:v>
      </x:c>
      <x:c t="n" s="0">
        <x:v>7.316041</x:v>
      </x:c>
      <x:c t="n" s="0">
        <x:v>9.115794</x:v>
      </x:c>
      <x:c t="n" s="0">
        <x:v>2.407819</x:v>
      </x:c>
      <x:c t="n" s="0">
        <x:v>-22.01901</x:v>
      </x:c>
      <x:c t="n" s="0">
        <x:v>-20.38077</x:v>
      </x:c>
      <x:c t="n" s="0">
        <x:v>-18.50123</x:v>
      </x:c>
      <x:c t="n" s="0">
        <x:v>-3.235081</x:v>
      </x:c>
      <x:c t="n" s="0">
        <x:v>-5.59906</x:v>
      </x:c>
      <x:c t="n" s="0">
        <x:v>1.460467</x:v>
      </x:c>
      <x:c t="n" s="0">
        <x:v>-3.121895</x:v>
      </x:c>
      <x:c t="n" s="0">
        <x:v>-3.604699</x:v>
      </x:c>
      <x:c t="n" s="0">
        <x:v>12.47832</x:v>
      </x:c>
      <x:c t="n" s="0">
        <x:v>18.13193</x:v>
      </x:c>
      <x:c t="n" s="0">
        <x:v>22.64352</x:v>
      </x:c>
      <x:c t="n" s="0">
        <x:v>14.504</x:v>
      </x:c>
      <x:c t="n" s="0">
        <x:v>21.03364</x:v>
      </x:c>
      <x:c t="n" s="0">
        <x:v>24.14036</x:v>
      </x:c>
      <x:c t="n" s="0">
        <x:v>21.78799</x:v>
      </x:c>
      <x:c t="n" s="0">
        <x:v>20.98434</x:v>
      </x:c>
      <x:c t="n" s="0">
        <x:v>21.18413</x:v>
      </x:c>
      <x:c t="n" s="0">
        <x:v>18.184</x:v>
      </x:c>
      <x:c t="n" s="0">
        <x:v>22.73542</x:v>
      </x:c>
      <x:c t="n" s="0">
        <x:v>16.02538</x:v>
      </x:c>
      <x:c t="n" s="0">
        <x:v>21.95434</x:v>
      </x:c>
      <x:c t="n" s="0">
        <x:v>24.29187</x:v>
      </x:c>
      <x:c t="n" s="0">
        <x:v>27.56019</x:v>
      </x:c>
      <x:c t="n" s="0">
        <x:v>25.17057</x:v>
      </x:c>
      <x:c t="n" s="0">
        <x:v>23.43692</x:v>
      </x:c>
      <x:c t="n" s="0">
        <x:v>21.6963</x:v>
      </x:c>
      <x:c t="n" s="0">
        <x:v>24.76627</x:v>
      </x:c>
      <x:c t="n" s="0">
        <x:v>19.936</x:v>
      </x:c>
      <x:c t="n" s="0">
        <x:v>20.707</x:v>
      </x:c>
      <x:c t="n" s="0">
        <x:v>17.06549</x:v>
      </x:c>
      <x:c t="n" s="0">
        <x:v>6.14083</x:v>
      </x:c>
      <x:c t="n" s="0">
        <x:v>4.354452</x:v>
      </x:c>
      <x:c t="n" s="0">
        <x:v>5.492317</x:v>
      </x:c>
      <x:c t="n" s="0">
        <x:v>7.478748</x:v>
      </x:c>
      <x:c t="n" s="0">
        <x:v>10.72743</x:v>
      </x:c>
      <x:c t="n" s="0">
        <x:v>2.079741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43942.9166203704</x:v>
      </x:c>
      <x:c t="n" s="7">
        <x:v>43942.9166203704</x:v>
      </x:c>
      <x:c t="n" s="0">
        <x:v>35.46463</x:v>
      </x:c>
      <x:c t="n" s="0">
        <x:v>54.20069</x:v>
      </x:c>
      <x:c t="n" s="0">
        <x:v>68.91861</x:v>
      </x:c>
      <x:c t="n" s="0">
        <x:v>73.80381</x:v>
      </x:c>
      <x:c t="n" s="0">
        <x:v>-23.30006</x:v>
      </x:c>
      <x:c t="n" s="0">
        <x:v>-20.29464</x:v>
      </x:c>
      <x:c t="n" s="0">
        <x:v>-14.4694</x:v>
      </x:c>
      <x:c t="n" s="0">
        <x:v>-4.910174</x:v>
      </x:c>
      <x:c t="n" s="0">
        <x:v>-4.831248</x:v>
      </x:c>
      <x:c t="n" s="0">
        <x:v>2.290254</x:v>
      </x:c>
      <x:c t="n" s="0">
        <x:v>-0.6585</x:v>
      </x:c>
      <x:c t="n" s="0">
        <x:v>5.652773</x:v>
      </x:c>
      <x:c t="n" s="0">
        <x:v>14.29016</x:v>
      </x:c>
      <x:c t="n" s="0">
        <x:v>18.86605</x:v>
      </x:c>
      <x:c t="n" s="0">
        <x:v>19.50449</x:v>
      </x:c>
      <x:c t="n" s="0">
        <x:v>19.80184</x:v>
      </x:c>
      <x:c t="n" s="0">
        <x:v>19.13916</x:v>
      </x:c>
      <x:c t="n" s="0">
        <x:v>22.23446</x:v>
      </x:c>
      <x:c t="n" s="0">
        <x:v>27.24602</x:v>
      </x:c>
      <x:c t="n" s="0">
        <x:v>20.44057</x:v>
      </x:c>
      <x:c t="n" s="0">
        <x:v>19.6565</x:v>
      </x:c>
      <x:c t="n" s="0">
        <x:v>18.0716</x:v>
      </x:c>
      <x:c t="n" s="0">
        <x:v>21.41053</x:v>
      </x:c>
      <x:c t="n" s="0">
        <x:v>20.17938</x:v>
      </x:c>
      <x:c t="n" s="0">
        <x:v>21.93896</x:v>
      </x:c>
      <x:c t="n" s="0">
        <x:v>26.26341</x:v>
      </x:c>
      <x:c t="n" s="0">
        <x:v>25.15663</x:v>
      </x:c>
      <x:c t="n" s="0">
        <x:v>25.69025</x:v>
      </x:c>
      <x:c t="n" s="0">
        <x:v>24.08255</x:v>
      </x:c>
      <x:c t="n" s="0">
        <x:v>22.86036</x:v>
      </x:c>
      <x:c t="n" s="0">
        <x:v>22.41456</x:v>
      </x:c>
      <x:c t="n" s="0">
        <x:v>19.77777</x:v>
      </x:c>
      <x:c t="n" s="0">
        <x:v>20.9099</x:v>
      </x:c>
      <x:c t="n" s="0">
        <x:v>17.21783</x:v>
      </x:c>
      <x:c t="n" s="0">
        <x:v>6.184923</x:v>
      </x:c>
      <x:c t="n" s="0">
        <x:v>5.62513</x:v>
      </x:c>
      <x:c t="n" s="0">
        <x:v>5.784859</x:v>
      </x:c>
      <x:c t="n" s="0">
        <x:v>7.488404</x:v>
      </x:c>
      <x:c t="n" s="0">
        <x:v>9.351812</x:v>
      </x:c>
      <x:c t="n" s="0">
        <x:v>2.406539</x:v>
      </x:c>
      <x:c t="n" s="0">
        <x:v>-22.01901</x:v>
      </x:c>
      <x:c t="n" s="0">
        <x:v>-20.38077</x:v>
      </x:c>
      <x:c t="n" s="0">
        <x:v>-18.50123</x:v>
      </x:c>
      <x:c t="n" s="0">
        <x:v>-3.235081</x:v>
      </x:c>
      <x:c t="n" s="0">
        <x:v>-5.59906</x:v>
      </x:c>
      <x:c t="n" s="0">
        <x:v>1.366959</x:v>
      </x:c>
      <x:c t="n" s="0">
        <x:v>-3.121895</x:v>
      </x:c>
      <x:c t="n" s="0">
        <x:v>-6.78895</x:v>
      </x:c>
      <x:c t="n" s="0">
        <x:v>12.28636</x:v>
      </x:c>
      <x:c t="n" s="0">
        <x:v>18.13193</x:v>
      </x:c>
      <x:c t="n" s="0">
        <x:v>23.18451</x:v>
      </x:c>
      <x:c t="n" s="0">
        <x:v>14.504</x:v>
      </x:c>
      <x:c t="n" s="0">
        <x:v>21.03364</x:v>
      </x:c>
      <x:c t="n" s="0">
        <x:v>24.48697</x:v>
      </x:c>
      <x:c t="n" s="0">
        <x:v>25.70566</x:v>
      </x:c>
      <x:c t="n" s="0">
        <x:v>19.98816</x:v>
      </x:c>
      <x:c t="n" s="0">
        <x:v>21.03334</x:v>
      </x:c>
      <x:c t="n" s="0">
        <x:v>15.57803</x:v>
      </x:c>
      <x:c t="n" s="0">
        <x:v>20.48136</x:v>
      </x:c>
      <x:c t="n" s="0">
        <x:v>19.83427</x:v>
      </x:c>
      <x:c t="n" s="0">
        <x:v>22.61201</x:v>
      </x:c>
      <x:c t="n" s="0">
        <x:v>27.45111</x:v>
      </x:c>
      <x:c t="n" s="0">
        <x:v>26.13325</x:v>
      </x:c>
      <x:c t="n" s="0">
        <x:v>27.10223</x:v>
      </x:c>
      <x:c t="n" s="0">
        <x:v>22.64617</x:v>
      </x:c>
      <x:c t="n" s="0">
        <x:v>22.28204</x:v>
      </x:c>
      <x:c t="n" s="0">
        <x:v>23.21486</x:v>
      </x:c>
      <x:c t="n" s="0">
        <x:v>19.32289</x:v>
      </x:c>
      <x:c t="n" s="0">
        <x:v>20.62136</x:v>
      </x:c>
      <x:c t="n" s="0">
        <x:v>15.11849</x:v>
      </x:c>
      <x:c t="n" s="0">
        <x:v>5.651683</x:v>
      </x:c>
      <x:c t="n" s="0">
        <x:v>6.174476</x:v>
      </x:c>
      <x:c t="n" s="0">
        <x:v>6.830302</x:v>
      </x:c>
      <x:c t="n" s="0">
        <x:v>8.0802</x:v>
      </x:c>
      <x:c t="n" s="0">
        <x:v>10.4784</x:v>
      </x:c>
      <x:c t="n" s="0">
        <x:v>2.085543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43942.9166203704</x:v>
      </x:c>
      <x:c t="n" s="7">
        <x:v>43942.9166203704</x:v>
      </x:c>
      <x:c t="n" s="0">
        <x:v>36.31188</x:v>
      </x:c>
      <x:c t="n" s="0">
        <x:v>54.20069</x:v>
      </x:c>
      <x:c t="n" s="0">
        <x:v>60.16854</x:v>
      </x:c>
      <x:c t="n" s="0">
        <x:v>66.97801</x:v>
      </x:c>
      <x:c t="n" s="0">
        <x:v>-23.08803</x:v>
      </x:c>
      <x:c t="n" s="0">
        <x:v>-20.30725</x:v>
      </x:c>
      <x:c t="n" s="0">
        <x:v>-14.87086</x:v>
      </x:c>
      <x:c t="n" s="0">
        <x:v>-4.621606</x:v>
      </x:c>
      <x:c t="n" s="0">
        <x:v>-4.935221</x:v>
      </x:c>
      <x:c t="n" s="0">
        <x:v>2.167107</x:v>
      </x:c>
      <x:c t="n" s="0">
        <x:v>-0.1576436</x:v>
      </x:c>
      <x:c t="n" s="0">
        <x:v>5.171001</x:v>
      </x:c>
      <x:c t="n" s="0">
        <x:v>14.04929</x:v>
      </x:c>
      <x:c t="n" s="0">
        <x:v>18.82423</x:v>
      </x:c>
      <x:c t="n" s="0">
        <x:v>20.27691</x:v>
      </x:c>
      <x:c t="n" s="0">
        <x:v>20.47281</x:v>
      </x:c>
      <x:c t="n" s="0">
        <x:v>19.12299</x:v>
      </x:c>
      <x:c t="n" s="0">
        <x:v>22.06524</x:v>
      </x:c>
      <x:c t="n" s="0">
        <x:v>27.1436</x:v>
      </x:c>
      <x:c t="n" s="0">
        <x:v>19.91422</x:v>
      </x:c>
      <x:c t="n" s="0">
        <x:v>19.44131</x:v>
      </x:c>
      <x:c t="n" s="0">
        <x:v>17.85718</x:v>
      </x:c>
      <x:c t="n" s="0">
        <x:v>20.98128</x:v>
      </x:c>
      <x:c t="n" s="0">
        <x:v>19.60321</x:v>
      </x:c>
      <x:c t="n" s="0">
        <x:v>22.47208</x:v>
      </x:c>
      <x:c t="n" s="0">
        <x:v>25.9821</x:v>
      </x:c>
      <x:c t="n" s="0">
        <x:v>25.94546</x:v>
      </x:c>
      <x:c t="n" s="0">
        <x:v>25.64373</x:v>
      </x:c>
      <x:c t="n" s="0">
        <x:v>23.76205</x:v>
      </x:c>
      <x:c t="n" s="0">
        <x:v>22.60763</x:v>
      </x:c>
      <x:c t="n" s="0">
        <x:v>22.31085</x:v>
      </x:c>
      <x:c t="n" s="0">
        <x:v>19.64165</x:v>
      </x:c>
      <x:c t="n" s="0">
        <x:v>20.62075</x:v>
      </x:c>
      <x:c t="n" s="0">
        <x:v>16.92851</x:v>
      </x:c>
      <x:c t="n" s="0">
        <x:v>6.147357</x:v>
      </x:c>
      <x:c t="n" s="0">
        <x:v>5.479581</x:v>
      </x:c>
      <x:c t="n" s="0">
        <x:v>6.021033</x:v>
      </x:c>
      <x:c t="n" s="0">
        <x:v>7.284522</x:v>
      </x:c>
      <x:c t="n" s="0">
        <x:v>9.289655</x:v>
      </x:c>
      <x:c t="n" s="0">
        <x:v>2.291178</x:v>
      </x:c>
      <x:c t="n" s="0">
        <x:v>-22.01901</x:v>
      </x:c>
      <x:c t="n" s="0">
        <x:v>-20.38077</x:v>
      </x:c>
      <x:c t="n" s="0">
        <x:v>-18.50123</x:v>
      </x:c>
      <x:c t="n" s="0">
        <x:v>-3.235081</x:v>
      </x:c>
      <x:c t="n" s="0">
        <x:v>-5.59906</x:v>
      </x:c>
      <x:c t="n" s="0">
        <x:v>1.366959</x:v>
      </x:c>
      <x:c t="n" s="0">
        <x:v>4.060359</x:v>
      </x:c>
      <x:c t="n" s="0">
        <x:v>2.457162</x:v>
      </x:c>
      <x:c t="n" s="0">
        <x:v>12.28636</x:v>
      </x:c>
      <x:c t="n" s="0">
        <x:v>18.92661</x:v>
      </x:c>
      <x:c t="n" s="0">
        <x:v>23.18451</x:v>
      </x:c>
      <x:c t="n" s="0">
        <x:v>24.28939</x:v>
      </x:c>
      <x:c t="n" s="0">
        <x:v>17.99548</x:v>
      </x:c>
      <x:c t="n" s="0">
        <x:v>18.24637</x:v>
      </x:c>
      <x:c t="n" s="0">
        <x:v>26.31987</x:v>
      </x:c>
      <x:c t="n" s="0">
        <x:v>-0.6375031</x:v>
      </x:c>
      <x:c t="n" s="0">
        <x:v>16.7458</x:v>
      </x:c>
      <x:c t="n" s="0">
        <x:v>15.49182</x:v>
      </x:c>
      <x:c t="n" s="0">
        <x:v>18.36966</x:v>
      </x:c>
      <x:c t="n" s="0">
        <x:v>10.93568</x:v>
      </x:c>
      <x:c t="n" s="0">
        <x:v>23.56182</x:v>
      </x:c>
      <x:c t="n" s="0">
        <x:v>24.24394</x:v>
      </x:c>
      <x:c t="n" s="0">
        <x:v>28.40664</x:v>
      </x:c>
      <x:c t="n" s="0">
        <x:v>26.17006</x:v>
      </x:c>
      <x:c t="n" s="0">
        <x:v>20.60047</x:v>
      </x:c>
      <x:c t="n" s="0">
        <x:v>20.58604</x:v>
      </x:c>
      <x:c t="n" s="0">
        <x:v>20.90439</x:v>
      </x:c>
      <x:c t="n" s="0">
        <x:v>18.75284</x:v>
      </x:c>
      <x:c t="n" s="0">
        <x:v>19.11295</x:v>
      </x:c>
      <x:c t="n" s="0">
        <x:v>15.64499</x:v>
      </x:c>
      <x:c t="n" s="0">
        <x:v>6.980008</x:v>
      </x:c>
      <x:c t="n" s="0">
        <x:v>4.984186</x:v>
      </x:c>
      <x:c t="n" s="0">
        <x:v>5.993981</x:v>
      </x:c>
      <x:c t="n" s="0">
        <x:v>5.483449</x:v>
      </x:c>
      <x:c t="n" s="0">
        <x:v>9.16718</x:v>
      </x:c>
      <x:c t="n" s="0">
        <x:v>2.016901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43942.9166203704</x:v>
      </x:c>
      <x:c t="n" s="7">
        <x:v>43942.9166203704</x:v>
      </x:c>
      <x:c t="n" s="0">
        <x:v>36.53938</x:v>
      </x:c>
      <x:c t="n" s="0">
        <x:v>54.20069</x:v>
      </x:c>
      <x:c t="n" s="0">
        <x:v>68.14271</x:v>
      </x:c>
      <x:c t="n" s="0">
        <x:v>72.39566</x:v>
      </x:c>
      <x:c t="n" s="0">
        <x:v>-22.91495</x:v>
      </x:c>
      <x:c t="n" s="0">
        <x:v>-20.37514</x:v>
      </x:c>
      <x:c t="n" s="0">
        <x:v>-15.38371</x:v>
      </x:c>
      <x:c t="n" s="0">
        <x:v>-4.349546</x:v>
      </x:c>
      <x:c t="n" s="0">
        <x:v>-5.026029</x:v>
      </x:c>
      <x:c t="n" s="0">
        <x:v>2.0591</x:v>
      </x:c>
      <x:c t="n" s="0">
        <x:v>1.749482</x:v>
      </x:c>
      <x:c t="n" s="0">
        <x:v>5.175415</x:v>
      </x:c>
      <x:c t="n" s="0">
        <x:v>13.83245</x:v>
      </x:c>
      <x:c t="n" s="0">
        <x:v>18.94616</x:v>
      </x:c>
      <x:c t="n" s="0">
        <x:v>20.70819</x:v>
      </x:c>
      <x:c t="n" s="0">
        <x:v>21.44356</x:v>
      </x:c>
      <x:c t="n" s="0">
        <x:v>18.90173</x:v>
      </x:c>
      <x:c t="n" s="0">
        <x:v>21.54373</x:v>
      </x:c>
      <x:c t="n" s="0">
        <x:v>26.8998</x:v>
      </x:c>
      <x:c t="n" s="0">
        <x:v>19.40325</x:v>
      </x:c>
      <x:c t="n" s="0">
        <x:v>18.87977</x:v>
      </x:c>
      <x:c t="n" s="0">
        <x:v>18.91898</x:v>
      </x:c>
      <x:c t="n" s="0">
        <x:v>21.52768</x:v>
      </x:c>
      <x:c t="n" s="0">
        <x:v>19.13372</x:v>
      </x:c>
      <x:c t="n" s="0">
        <x:v>22.16656</x:v>
      </x:c>
      <x:c t="n" s="0">
        <x:v>25.67463</x:v>
      </x:c>
      <x:c t="n" s="0">
        <x:v>26.59923</x:v>
      </x:c>
      <x:c t="n" s="0">
        <x:v>25.47674</x:v>
      </x:c>
      <x:c t="n" s="0">
        <x:v>24.0846</x:v>
      </x:c>
      <x:c t="n" s="0">
        <x:v>23.15797</x:v>
      </x:c>
      <x:c t="n" s="0">
        <x:v>22.16543</x:v>
      </x:c>
      <x:c t="n" s="0">
        <x:v>19.87841</x:v>
      </x:c>
      <x:c t="n" s="0">
        <x:v>20.52717</x:v>
      </x:c>
      <x:c t="n" s="0">
        <x:v>17.0272</x:v>
      </x:c>
      <x:c t="n" s="0">
        <x:v>6.372205</x:v>
      </x:c>
      <x:c t="n" s="0">
        <x:v>5.426014</x:v>
      </x:c>
      <x:c t="n" s="0">
        <x:v>5.932653</x:v>
      </x:c>
      <x:c t="n" s="0">
        <x:v>7.133669</x:v>
      </x:c>
      <x:c t="n" s="0">
        <x:v>9.328033</x:v>
      </x:c>
      <x:c t="n" s="0">
        <x:v>2.314418</x:v>
      </x:c>
      <x:c t="n" s="0">
        <x:v>-22.01901</x:v>
      </x:c>
      <x:c t="n" s="0">
        <x:v>-20.98978</x:v>
      </x:c>
      <x:c t="n" s="0">
        <x:v>-23.1089</x:v>
      </x:c>
      <x:c t="n" s="0">
        <x:v>-2.94118</x:v>
      </x:c>
      <x:c t="n" s="0">
        <x:v>-5.59906</x:v>
      </x:c>
      <x:c t="n" s="0">
        <x:v>1.366959</x:v>
      </x:c>
      <x:c t="n" s="0">
        <x:v>6.633961</x:v>
      </x:c>
      <x:c t="n" s="0">
        <x:v>5.20115</x:v>
      </x:c>
      <x:c t="n" s="0">
        <x:v>12.28636</x:v>
      </x:c>
      <x:c t="n" s="0">
        <x:v>19.59813</x:v>
      </x:c>
      <x:c t="n" s="0">
        <x:v>21.36952</x:v>
      </x:c>
      <x:c t="n" s="0">
        <x:v>24.8119</x:v>
      </x:c>
      <x:c t="n" s="0">
        <x:v>17.31669</x:v>
      </x:c>
      <x:c t="n" s="0">
        <x:v>16.93835</x:v>
      </x:c>
      <x:c t="n" s="0">
        <x:v>24.88961</x:v>
      </x:c>
      <x:c t="n" s="0">
        <x:v>15.00258</x:v>
      </x:c>
      <x:c t="n" s="0">
        <x:v>11.45963</x:v>
      </x:c>
      <x:c t="n" s="0">
        <x:v>23.93399</x:v>
      </x:c>
      <x:c t="n" s="0">
        <x:v>23.92696</x:v>
      </x:c>
      <x:c t="n" s="0">
        <x:v>15.20669</x:v>
      </x:c>
      <x:c t="n" s="0">
        <x:v>20.00763</x:v>
      </x:c>
      <x:c t="n" s="0">
        <x:v>26.64711</x:v>
      </x:c>
      <x:c t="n" s="0">
        <x:v>28.76872</x:v>
      </x:c>
      <x:c t="n" s="0">
        <x:v>22.19915</x:v>
      </x:c>
      <x:c t="n" s="0">
        <x:v>26.28133</x:v>
      </x:c>
      <x:c t="n" s="0">
        <x:v>24.72756</x:v>
      </x:c>
      <x:c t="n" s="0">
        <x:v>22.59436</x:v>
      </x:c>
      <x:c t="n" s="0">
        <x:v>21.29775</x:v>
      </x:c>
      <x:c t="n" s="0">
        <x:v>19.48526</x:v>
      </x:c>
      <x:c t="n" s="0">
        <x:v>16.69087</x:v>
      </x:c>
      <x:c t="n" s="0">
        <x:v>6.935861</x:v>
      </x:c>
      <x:c t="n" s="0">
        <x:v>4.299773</x:v>
      </x:c>
      <x:c t="n" s="0">
        <x:v>5.385173</x:v>
      </x:c>
      <x:c t="n" s="0">
        <x:v>5.817883</x:v>
      </x:c>
      <x:c t="n" s="0">
        <x:v>8.620625</x:v>
      </x:c>
      <x:c t="n" s="0">
        <x:v>2.405016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43942.9166203704</x:v>
      </x:c>
      <x:c t="n" s="7">
        <x:v>43942.9166203704</x:v>
      </x:c>
      <x:c t="n" s="0">
        <x:v>34.90349</x:v>
      </x:c>
      <x:c t="n" s="0">
        <x:v>54.20069</x:v>
      </x:c>
      <x:c t="n" s="0">
        <x:v>72.39323</x:v>
      </x:c>
      <x:c t="n" s="0">
        <x:v>74.65095</x:v>
      </x:c>
      <x:c t="n" s="0">
        <x:v>-22.77243</x:v>
      </x:c>
      <x:c t="n" s="0">
        <x:v>-20.48805</x:v>
      </x:c>
      <x:c t="n" s="0">
        <x:v>-16.02291</x:v>
      </x:c>
      <x:c t="n" s="0">
        <x:v>-4.095185</x:v>
      </x:c>
      <x:c t="n" s="0">
        <x:v>-5.105115</x:v>
      </x:c>
      <x:c t="n" s="0">
        <x:v>1.964684</x:v>
      </x:c>
      <x:c t="n" s="0">
        <x:v>2.900671</x:v>
      </x:c>
      <x:c t="n" s="0">
        <x:v>5.179181</x:v>
      </x:c>
      <x:c t="n" s="0">
        <x:v>13.78804</x:v>
      </x:c>
      <x:c t="n" s="0">
        <x:v>19.04765</x:v>
      </x:c>
      <x:c t="n" s="0">
        <x:v>20.13834</x:v>
      </x:c>
      <x:c t="n" s="0">
        <x:v>22.12937</x:v>
      </x:c>
      <x:c t="n" s="0">
        <x:v>18.58365</x:v>
      </x:c>
      <x:c t="n" s="0">
        <x:v>21.48576</x:v>
      </x:c>
      <x:c t="n" s="0">
        <x:v>26.80153</x:v>
      </x:c>
      <x:c t="n" s="0">
        <x:v>18.97314</x:v>
      </x:c>
      <x:c t="n" s="0">
        <x:v>18.75812</x:v>
      </x:c>
      <x:c t="n" s="0">
        <x:v>20.86726</x:v>
      </x:c>
      <x:c t="n" s="0">
        <x:v>21.49657</x:v>
      </x:c>
      <x:c t="n" s="0">
        <x:v>19.06077</x:v>
      </x:c>
      <x:c t="n" s="0">
        <x:v>22.0782</x:v>
      </x:c>
      <x:c t="n" s="0">
        <x:v>26.00208</x:v>
      </x:c>
      <x:c t="n" s="0">
        <x:v>26.33617</x:v>
      </x:c>
      <x:c t="n" s="0">
        <x:v>25.0592</x:v>
      </x:c>
      <x:c t="n" s="0">
        <x:v>23.9013</x:v>
      </x:c>
      <x:c t="n" s="0">
        <x:v>22.81786</x:v>
      </x:c>
      <x:c t="n" s="0">
        <x:v>22.46886</x:v>
      </x:c>
      <x:c t="n" s="0">
        <x:v>19.94518</x:v>
      </x:c>
      <x:c t="n" s="0">
        <x:v>20.38726</x:v>
      </x:c>
      <x:c t="n" s="0">
        <x:v>16.96253</x:v>
      </x:c>
      <x:c t="n" s="0">
        <x:v>6.536449</x:v>
      </x:c>
      <x:c t="n" s="0">
        <x:v>5.405017</x:v>
      </x:c>
      <x:c t="n" s="0">
        <x:v>5.645545</x:v>
      </x:c>
      <x:c t="n" s="0">
        <x:v>6.913184</x:v>
      </x:c>
      <x:c t="n" s="0">
        <x:v>9.222139</x:v>
      </x:c>
      <x:c t="n" s="0">
        <x:v>2.398956</x:v>
      </x:c>
      <x:c t="n" s="0">
        <x:v>-22.01901</x:v>
      </x:c>
      <x:c t="n" s="0">
        <x:v>-21.21336</x:v>
      </x:c>
      <x:c t="n" s="0">
        <x:v>-27.42347</x:v>
      </x:c>
      <x:c t="n" s="0">
        <x:v>-2.847473</x:v>
      </x:c>
      <x:c t="n" s="0">
        <x:v>-5.753413</x:v>
      </x:c>
      <x:c t="n" s="0">
        <x:v>1.366959</x:v>
      </x:c>
      <x:c t="n" s="0">
        <x:v>6.633961</x:v>
      </x:c>
      <x:c t="n" s="0">
        <x:v>5.20115</x:v>
      </x:c>
      <x:c t="n" s="0">
        <x:v>13.8371</x:v>
      </x:c>
      <x:c t="n" s="0">
        <x:v>19.59813</x:v>
      </x:c>
      <x:c t="n" s="0">
        <x:v>12.68398</x:v>
      </x:c>
      <x:c t="n" s="0">
        <x:v>24.8119</x:v>
      </x:c>
      <x:c t="n" s="0">
        <x:v>15.04581</x:v>
      </x:c>
      <x:c t="n" s="0">
        <x:v>21.52484</x:v>
      </x:c>
      <x:c t="n" s="0">
        <x:v>26.64486</x:v>
      </x:c>
      <x:c t="n" s="0">
        <x:v>14.55877</x:v>
      </x:c>
      <x:c t="n" s="0">
        <x:v>19.28545</x:v>
      </x:c>
      <x:c t="n" s="0">
        <x:v>26.16607</x:v>
      </x:c>
      <x:c t="n" s="0">
        <x:v>19.28988</x:v>
      </x:c>
      <x:c t="n" s="0">
        <x:v>17.85569</x:v>
      </x:c>
      <x:c t="n" s="0">
        <x:v>21.23521</x:v>
      </x:c>
      <x:c t="n" s="0">
        <x:v>25.65816</x:v>
      </x:c>
      <x:c t="n" s="0">
        <x:v>24.6177</x:v>
      </x:c>
      <x:c t="n" s="0">
        <x:v>20.39886</x:v>
      </x:c>
      <x:c t="n" s="0">
        <x:v>23.14201</x:v>
      </x:c>
      <x:c t="n" s="0">
        <x:v>21.83691</x:v>
      </x:c>
      <x:c t="n" s="0">
        <x:v>24.22123</x:v>
      </x:c>
      <x:c t="n" s="0">
        <x:v>19.87222</x:v>
      </x:c>
      <x:c t="n" s="0">
        <x:v>19.82476</x:v>
      </x:c>
      <x:c t="n" s="0">
        <x:v>16.80805</x:v>
      </x:c>
      <x:c t="n" s="0">
        <x:v>7.535286</x:v>
      </x:c>
      <x:c t="n" s="0">
        <x:v>5.081081</x:v>
      </x:c>
      <x:c t="n" s="0">
        <x:v>4.82133</x:v>
      </x:c>
      <x:c t="n" s="0">
        <x:v>5.948317</x:v>
      </x:c>
      <x:c t="n" s="0">
        <x:v>8.430538</x:v>
      </x:c>
      <x:c t="n" s="0">
        <x:v>2.718393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43942.9166203704</x:v>
      </x:c>
      <x:c t="n" s="7">
        <x:v>43942.9166203704</x:v>
      </x:c>
      <x:c t="n" s="0">
        <x:v>35.25968</x:v>
      </x:c>
      <x:c t="n" s="0">
        <x:v>54.20069</x:v>
      </x:c>
      <x:c t="n" s="0">
        <x:v>71.44476</x:v>
      </x:c>
      <x:c t="n" s="0">
        <x:v>74.30791</x:v>
      </x:c>
      <x:c t="n" s="0">
        <x:v>-22.65422</x:v>
      </x:c>
      <x:c t="n" s="0">
        <x:v>-20.58687</x:v>
      </x:c>
      <x:c t="n" s="0">
        <x:v>-16.65488</x:v>
      </x:c>
      <x:c t="n" s="0">
        <x:v>-3.889159</x:v>
      </x:c>
      <x:c t="n" s="0">
        <x:v>-5.318042</x:v>
      </x:c>
      <x:c t="n" s="0">
        <x:v>1.882393</x:v>
      </x:c>
      <x:c t="n" s="0">
        <x:v>3.688349</x:v>
      </x:c>
      <x:c t="n" s="0">
        <x:v>5.26161</x:v>
      </x:c>
      <x:c t="n" s="0">
        <x:v>13.79523</x:v>
      </x:c>
      <x:c t="n" s="0">
        <x:v>18.75476</x:v>
      </x:c>
      <x:c t="n" s="0">
        <x:v>19.58443</x:v>
      </x:c>
      <x:c t="n" s="0">
        <x:v>22.07132</x:v>
      </x:c>
      <x:c t="n" s="0">
        <x:v>18.08741</x:v>
      </x:c>
      <x:c t="n" s="0">
        <x:v>21.42077</x:v>
      </x:c>
      <x:c t="n" s="0">
        <x:v>26.8466</x:v>
      </x:c>
      <x:c t="n" s="0">
        <x:v>18.54057</x:v>
      </x:c>
      <x:c t="n" s="0">
        <x:v>18.92485</x:v>
      </x:c>
      <x:c t="n" s="0">
        <x:v>21.73535</x:v>
      </x:c>
      <x:c t="n" s="0">
        <x:v>20.96992</x:v>
      </x:c>
      <x:c t="n" s="0">
        <x:v>18.77662</x:v>
      </x:c>
      <x:c t="n" s="0">
        <x:v>21.81744</x:v>
      </x:c>
      <x:c t="n" s="0">
        <x:v>25.77666</x:v>
      </x:c>
      <x:c t="n" s="0">
        <x:v>26.04271</x:v>
      </x:c>
      <x:c t="n" s="0">
        <x:v>24.76665</x:v>
      </x:c>
      <x:c t="n" s="0">
        <x:v>23.9023</x:v>
      </x:c>
      <x:c t="n" s="0">
        <x:v>23.05697</x:v>
      </x:c>
      <x:c t="n" s="0">
        <x:v>22.72196</x:v>
      </x:c>
      <x:c t="n" s="0">
        <x:v>20.08604</x:v>
      </x:c>
      <x:c t="n" s="0">
        <x:v>20.41557</x:v>
      </x:c>
      <x:c t="n" s="0">
        <x:v>16.97332</x:v>
      </x:c>
      <x:c t="n" s="0">
        <x:v>6.869525</x:v>
      </x:c>
      <x:c t="n" s="0">
        <x:v>5.42937</x:v>
      </x:c>
      <x:c t="n" s="0">
        <x:v>5.862947</x:v>
      </x:c>
      <x:c t="n" s="0">
        <x:v>6.804888</x:v>
      </x:c>
      <x:c t="n" s="0">
        <x:v>9.12291</x:v>
      </x:c>
      <x:c t="n" s="0">
        <x:v>2.389793</x:v>
      </x:c>
      <x:c t="n" s="0">
        <x:v>-22.01901</x:v>
      </x:c>
      <x:c t="n" s="0">
        <x:v>-21.21336</x:v>
      </x:c>
      <x:c t="n" s="0">
        <x:v>-27.42347</x:v>
      </x:c>
      <x:c t="n" s="0">
        <x:v>-2.847473</x:v>
      </x:c>
      <x:c t="n" s="0">
        <x:v>-7.021728</x:v>
      </x:c>
      <x:c t="n" s="0">
        <x:v>1.366959</x:v>
      </x:c>
      <x:c t="n" s="0">
        <x:v>6.633961</x:v>
      </x:c>
      <x:c t="n" s="0">
        <x:v>6.510602</x:v>
      </x:c>
      <x:c t="n" s="0">
        <x:v>13.8371</x:v>
      </x:c>
      <x:c t="n" s="0">
        <x:v>13.75154</x:v>
      </x:c>
      <x:c t="n" s="0">
        <x:v>12.68398</x:v>
      </x:c>
      <x:c t="n" s="0">
        <x:v>19.03181</x:v>
      </x:c>
      <x:c t="n" s="0">
        <x:v>12.73859</x:v>
      </x:c>
      <x:c t="n" s="0">
        <x:v>19.92747</x:v>
      </x:c>
      <x:c t="n" s="0">
        <x:v>27.58619</x:v>
      </x:c>
      <x:c t="n" s="0">
        <x:v>14.56538</x:v>
      </x:c>
      <x:c t="n" s="0">
        <x:v>19.5598</x:v>
      </x:c>
      <x:c t="n" s="0">
        <x:v>23.55809</x:v>
      </x:c>
      <x:c t="n" s="0">
        <x:v>17.14299</x:v>
      </x:c>
      <x:c t="n" s="0">
        <x:v>19.83905</x:v>
      </x:c>
      <x:c t="n" s="0">
        <x:v>19.01294</x:v>
      </x:c>
      <x:c t="n" s="0">
        <x:v>23.65833</x:v>
      </x:c>
      <x:c t="n" s="0">
        <x:v>24.08622</x:v>
      </x:c>
      <x:c t="n" s="0">
        <x:v>25.27612</x:v>
      </x:c>
      <x:c t="n" s="0">
        <x:v>22.96947</x:v>
      </x:c>
      <x:c t="n" s="0">
        <x:v>23.42874</x:v>
      </x:c>
      <x:c t="n" s="0">
        <x:v>23.07064</x:v>
      </x:c>
      <x:c t="n" s="0">
        <x:v>20.5983</x:v>
      </x:c>
      <x:c t="n" s="0">
        <x:v>20.11051</x:v>
      </x:c>
      <x:c t="n" s="0">
        <x:v>16.48929</x:v>
      </x:c>
      <x:c t="n" s="0">
        <x:v>8.445967</x:v>
      </x:c>
      <x:c t="n" s="0">
        <x:v>6.237565</x:v>
      </x:c>
      <x:c t="n" s="0">
        <x:v>6.970468</x:v>
      </x:c>
      <x:c t="n" s="0">
        <x:v>5.826507</x:v>
      </x:c>
      <x:c t="n" s="0">
        <x:v>8.576756</x:v>
      </x:c>
      <x:c t="n" s="0">
        <x:v>2.417893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43942.9166203704</x:v>
      </x:c>
      <x:c t="n" s="7">
        <x:v>43942.9166203704</x:v>
      </x:c>
      <x:c t="n" s="0">
        <x:v>36.00698</x:v>
      </x:c>
      <x:c t="n" s="0">
        <x:v>54.20069</x:v>
      </x:c>
      <x:c t="n" s="0">
        <x:v>62.99094</x:v>
      </x:c>
      <x:c t="n" s="0">
        <x:v>69.29196</x:v>
      </x:c>
      <x:c t="n" s="0">
        <x:v>-22.55588</x:v>
      </x:c>
      <x:c t="n" s="0">
        <x:v>-20.67306</x:v>
      </x:c>
      <x:c t="n" s="0">
        <x:v>-17.27851</x:v>
      </x:c>
      <x:c t="n" s="0">
        <x:v>-3.720629</x:v>
      </x:c>
      <x:c t="n" s="0">
        <x:v>-5.528794</x:v>
      </x:c>
      <x:c t="n" s="0">
        <x:v>1.810858</x:v>
      </x:c>
      <x:c t="n" s="0">
        <x:v>4.292492</x:v>
      </x:c>
      <x:c t="n" s="0">
        <x:v>5.804188</x:v>
      </x:c>
      <x:c t="n" s="0">
        <x:v>13.59909</x:v>
      </x:c>
      <x:c t="n" s="0">
        <x:v>18.08172</x:v>
      </x:c>
      <x:c t="n" s="0">
        <x:v>19.0481</x:v>
      </x:c>
      <x:c t="n" s="0">
        <x:v>21.41242</x:v>
      </x:c>
      <x:c t="n" s="0">
        <x:v>17.60633</x:v>
      </x:c>
      <x:c t="n" s="0">
        <x:v>20.86972</x:v>
      </x:c>
      <x:c t="n" s="0">
        <x:v>27.18868</x:v>
      </x:c>
      <x:c t="n" s="0">
        <x:v>18.44361</x:v>
      </x:c>
      <x:c t="n" s="0">
        <x:v>18.68324</x:v>
      </x:c>
      <x:c t="n" s="0">
        <x:v>21.56034</x:v>
      </x:c>
      <x:c t="n" s="0">
        <x:v>21.08354</x:v>
      </x:c>
      <x:c t="n" s="0">
        <x:v>19.78393</x:v>
      </x:c>
      <x:c t="n" s="0">
        <x:v>21.46562</x:v>
      </x:c>
      <x:c t="n" s="0">
        <x:v>25.53764</x:v>
      </x:c>
      <x:c t="n" s="0">
        <x:v>26.41007</x:v>
      </x:c>
      <x:c t="n" s="0">
        <x:v>24.83855</x:v>
      </x:c>
      <x:c t="n" s="0">
        <x:v>23.99511</x:v>
      </x:c>
      <x:c t="n" s="0">
        <x:v>23.12308</x:v>
      </x:c>
      <x:c t="n" s="0">
        <x:v>22.52222</x:v>
      </x:c>
      <x:c t="n" s="0">
        <x:v>19.99075</x:v>
      </x:c>
      <x:c t="n" s="0">
        <x:v>20.28949</x:v>
      </x:c>
      <x:c t="n" s="0">
        <x:v>16.87306</x:v>
      </x:c>
      <x:c t="n" s="0">
        <x:v>7.140903</x:v>
      </x:c>
      <x:c t="n" s="0">
        <x:v>5.31986</x:v>
      </x:c>
      <x:c t="n" s="0">
        <x:v>5.827906</x:v>
      </x:c>
      <x:c t="n" s="0">
        <x:v>6.664647</x:v>
      </x:c>
      <x:c t="n" s="0">
        <x:v>8.998332</x:v>
      </x:c>
      <x:c t="n" s="0">
        <x:v>2.399779</x:v>
      </x:c>
      <x:c t="n" s="0">
        <x:v>-22.01901</x:v>
      </x:c>
      <x:c t="n" s="0">
        <x:v>-21.21336</x:v>
      </x:c>
      <x:c t="n" s="0">
        <x:v>-27.42347</x:v>
      </x:c>
      <x:c t="n" s="0">
        <x:v>-2.847473</x:v>
      </x:c>
      <x:c t="n" s="0">
        <x:v>-7.021728</x:v>
      </x:c>
      <x:c t="n" s="0">
        <x:v>1.366959</x:v>
      </x:c>
      <x:c t="n" s="0">
        <x:v>6.812222</x:v>
      </x:c>
      <x:c t="n" s="0">
        <x:v>8.075597</x:v>
      </x:c>
      <x:c t="n" s="0">
        <x:v>10.90451</x:v>
      </x:c>
      <x:c t="n" s="0">
        <x:v>0.9420567</x:v>
      </x:c>
      <x:c t="n" s="0">
        <x:v>12.68398</x:v>
      </x:c>
      <x:c t="n" s="0">
        <x:v>7.595116</x:v>
      </x:c>
      <x:c t="n" s="0">
        <x:v>12.29368</x:v>
      </x:c>
      <x:c t="n" s="0">
        <x:v>14.06138</x:v>
      </x:c>
      <x:c t="n" s="0">
        <x:v>28.78181</x:v>
      </x:c>
      <x:c t="n" s="0">
        <x:v>19.43098</x:v>
      </x:c>
      <x:c t="n" s="0">
        <x:v>15.62472</x:v>
      </x:c>
      <x:c t="n" s="0">
        <x:v>19.35779</x:v>
      </x:c>
      <x:c t="n" s="0">
        <x:v>22.4046</x:v>
      </x:c>
      <x:c t="n" s="0">
        <x:v>22.5373</x:v>
      </x:c>
      <x:c t="n" s="0">
        <x:v>18.09441</x:v>
      </x:c>
      <x:c t="n" s="0">
        <x:v>23.58132</x:v>
      </x:c>
      <x:c t="n" s="0">
        <x:v>27.76379</x:v>
      </x:c>
      <x:c t="n" s="0">
        <x:v>22.59596</x:v>
      </x:c>
      <x:c t="n" s="0">
        <x:v>23.84064</x:v>
      </x:c>
      <x:c t="n" s="0">
        <x:v>23.72407</x:v>
      </x:c>
      <x:c t="n" s="0">
        <x:v>21.64648</x:v>
      </x:c>
      <x:c t="n" s="0">
        <x:v>20.02362</x:v>
      </x:c>
      <x:c t="n" s="0">
        <x:v>20.09868</x:v>
      </x:c>
      <x:c t="n" s="0">
        <x:v>18.38106</x:v>
      </x:c>
      <x:c t="n" s="0">
        <x:v>7.895359</x:v>
      </x:c>
      <x:c t="n" s="0">
        <x:v>4.126325</x:v>
      </x:c>
      <x:c t="n" s="0">
        <x:v>4.539118</x:v>
      </x:c>
      <x:c t="n" s="0">
        <x:v>5.677073</x:v>
      </x:c>
      <x:c t="n" s="0">
        <x:v>9.265144</x:v>
      </x:c>
      <x:c t="n" s="0">
        <x:v>2.250724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43942.9166203704</x:v>
      </x:c>
      <x:c t="n" s="7">
        <x:v>43942.9166203704</x:v>
      </x:c>
      <x:c t="n" s="0">
        <x:v>36.74279</x:v>
      </x:c>
      <x:c t="n" s="0">
        <x:v>54.20069</x:v>
      </x:c>
      <x:c t="n" s="0">
        <x:v>56.10928</x:v>
      </x:c>
      <x:c t="n" s="0">
        <x:v>64.96886</x:v>
      </x:c>
      <x:c t="n" s="0">
        <x:v>-22.58436</x:v>
      </x:c>
      <x:c t="n" s="0">
        <x:v>-20.74813</x:v>
      </x:c>
      <x:c t="n" s="0">
        <x:v>-17.89273</x:v>
      </x:c>
      <x:c t="n" s="0">
        <x:v>-3.581702</x:v>
      </x:c>
      <x:c t="n" s="0">
        <x:v>-5.717254</x:v>
      </x:c>
      <x:c t="n" s="0">
        <x:v>1.886219</x:v>
      </x:c>
      <x:c t="n" s="0">
        <x:v>4.788874</x:v>
      </x:c>
      <x:c t="n" s="0">
        <x:v>6.219299</x:v>
      </x:c>
      <x:c t="n" s="0">
        <x:v>13.07877</x:v>
      </x:c>
      <x:c t="n" s="0">
        <x:v>17.41074</x:v>
      </x:c>
      <x:c t="n" s="0">
        <x:v>19.40546</x:v>
      </x:c>
      <x:c t="n" s="0">
        <x:v>20.75784</x:v>
      </x:c>
      <x:c t="n" s="0">
        <x:v>17.0966</x:v>
      </x:c>
      <x:c t="n" s="0">
        <x:v>20.89794</x:v>
      </x:c>
      <x:c t="n" s="0">
        <x:v>27.38496</x:v>
      </x:c>
      <x:c t="n" s="0">
        <x:v>19.06434</x:v>
      </x:c>
      <x:c t="n" s="0">
        <x:v>18.30874</x:v>
      </x:c>
      <x:c t="n" s="0">
        <x:v>20.95195</x:v>
      </x:c>
      <x:c t="n" s="0">
        <x:v>22.22356</x:v>
      </x:c>
      <x:c t="n" s="0">
        <x:v>19.40625</x:v>
      </x:c>
      <x:c t="n" s="0">
        <x:v>21.02726</x:v>
      </x:c>
      <x:c t="n" s="0">
        <x:v>25.38531</x:v>
      </x:c>
      <x:c t="n" s="0">
        <x:v>26.14836</x:v>
      </x:c>
      <x:c t="n" s="0">
        <x:v>24.73273</x:v>
      </x:c>
      <x:c t="n" s="0">
        <x:v>24.42581</x:v>
      </x:c>
      <x:c t="n" s="0">
        <x:v>22.98466</x:v>
      </x:c>
      <x:c t="n" s="0">
        <x:v>22.4146</x:v>
      </x:c>
      <x:c t="n" s="0">
        <x:v>20.00715</x:v>
      </x:c>
      <x:c t="n" s="0">
        <x:v>20.06323</x:v>
      </x:c>
      <x:c t="n" s="0">
        <x:v>17.77088</x:v>
      </x:c>
      <x:c t="n" s="0">
        <x:v>6.986759</x:v>
      </x:c>
      <x:c t="n" s="0">
        <x:v>5.112765</x:v>
      </x:c>
      <x:c t="n" s="0">
        <x:v>5.746846</x:v>
      </x:c>
      <x:c t="n" s="0">
        <x:v>6.691294</x:v>
      </x:c>
      <x:c t="n" s="0">
        <x:v>9.253275</x:v>
      </x:c>
      <x:c t="n" s="0">
        <x:v>2.369567</x:v>
      </x:c>
      <x:c t="n" s="0">
        <x:v>-23.04949</x:v>
      </x:c>
      <x:c t="n" s="0">
        <x:v>-21.21336</x:v>
      </x:c>
      <x:c t="n" s="0">
        <x:v>-27.42347</x:v>
      </x:c>
      <x:c t="n" s="0">
        <x:v>-2.847473</x:v>
      </x:c>
      <x:c t="n" s="0">
        <x:v>-7.021728</x:v>
      </x:c>
      <x:c t="n" s="0">
        <x:v>2.595667</x:v>
      </x:c>
      <x:c t="n" s="0">
        <x:v>6.915768</x:v>
      </x:c>
      <x:c t="n" s="0">
        <x:v>8.075597</x:v>
      </x:c>
      <x:c t="n" s="0">
        <x:v>7.150234</x:v>
      </x:c>
      <x:c t="n" s="0">
        <x:v>0.9420567</x:v>
      </x:c>
      <x:c t="n" s="0">
        <x:v>22.2203</x:v>
      </x:c>
      <x:c t="n" s="0">
        <x:v>7.595116</x:v>
      </x:c>
      <x:c t="n" s="0">
        <x:v>11.43293</x:v>
      </x:c>
      <x:c t="n" s="0">
        <x:v>22.7342</x:v>
      </x:c>
      <x:c t="n" s="0">
        <x:v>28.23073</x:v>
      </x:c>
      <x:c t="n" s="0">
        <x:v>21.46305</x:v>
      </x:c>
      <x:c t="n" s="0">
        <x:v>14.68008</x:v>
      </x:c>
      <x:c t="n" s="0">
        <x:v>18.68044</x:v>
      </x:c>
      <x:c t="n" s="0">
        <x:v>27.29871</x:v>
      </x:c>
      <x:c t="n" s="0">
        <x:v>15.73608</x:v>
      </x:c>
      <x:c t="n" s="0">
        <x:v>16.57271</x:v>
      </x:c>
      <x:c t="n" s="0">
        <x:v>25.19861</x:v>
      </x:c>
      <x:c t="n" s="0">
        <x:v>26.52441</x:v>
      </x:c>
      <x:c t="n" s="0">
        <x:v>25.32689</x:v>
      </x:c>
      <x:c t="n" s="0">
        <x:v>27.20196</x:v>
      </x:c>
      <x:c t="n" s="0">
        <x:v>22.86224</x:v>
      </x:c>
      <x:c t="n" s="0">
        <x:v>23.5925</x:v>
      </x:c>
      <x:c t="n" s="0">
        <x:v>18.86027</x:v>
      </x:c>
      <x:c t="n" s="0">
        <x:v>17.68382</x:v>
      </x:c>
      <x:c t="n" s="0">
        <x:v>20.62543</x:v>
      </x:c>
      <x:c t="n" s="0">
        <x:v>6.770831</x:v>
      </x:c>
      <x:c t="n" s="0">
        <x:v>3.448046</x:v>
      </x:c>
      <x:c t="n" s="0">
        <x:v>5.699188</x:v>
      </x:c>
      <x:c t="n" s="0">
        <x:v>6.768027</x:v>
      </x:c>
      <x:c t="n" s="0">
        <x:v>9.61266</x:v>
      </x:c>
      <x:c t="n" s="0">
        <x:v>2.274112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43942.9166203704</x:v>
      </x:c>
      <x:c t="n" s="7">
        <x:v>43942.9166203704</x:v>
      </x:c>
      <x:c t="n" s="0">
        <x:v>35.37826</x:v>
      </x:c>
      <x:c t="n" s="0">
        <x:v>54.20069</x:v>
      </x:c>
      <x:c t="n" s="0">
        <x:v>61.21921</x:v>
      </x:c>
      <x:c t="n" s="0">
        <x:v>67.28836</x:v>
      </x:c>
      <x:c t="n" s="0">
        <x:v>-22.67187</x:v>
      </x:c>
      <x:c t="n" s="0">
        <x:v>-20.81323</x:v>
      </x:c>
      <x:c t="n" s="0">
        <x:v>-18.49625</x:v>
      </x:c>
      <x:c t="n" s="0">
        <x:v>-3.466477</x:v>
      </x:c>
      <x:c t="n" s="0">
        <x:v>-5.88494</x:v>
      </x:c>
      <x:c t="n" s="0">
        <x:v>2.022825</x:v>
      </x:c>
      <x:c t="n" s="0">
        <x:v>5.172053</x:v>
      </x:c>
      <x:c t="n" s="0">
        <x:v>6.125749</x:v>
      </x:c>
      <x:c t="n" s="0">
        <x:v>12.57901</x:v>
      </x:c>
      <x:c t="n" s="0">
        <x:v>16.89164</x:v>
      </x:c>
      <x:c t="n" s="0">
        <x:v>20.08198</x:v>
      </x:c>
      <x:c t="n" s="0">
        <x:v>20.34425</x:v>
      </x:c>
      <x:c t="n" s="0">
        <x:v>16.60825</x:v>
      </x:c>
      <x:c t="n" s="0">
        <x:v>21.66199</x:v>
      </x:c>
      <x:c t="n" s="0">
        <x:v>27.50471</x:v>
      </x:c>
      <x:c t="n" s="0">
        <x:v>19.44569</x:v>
      </x:c>
      <x:c t="n" s="0">
        <x:v>17.80913</x:v>
      </x:c>
      <x:c t="n" s="0">
        <x:v>22.33352</x:v>
      </x:c>
      <x:c t="n" s="0">
        <x:v>22.57212</x:v>
      </x:c>
      <x:c t="n" s="0">
        <x:v>19.01221</x:v>
      </x:c>
      <x:c t="n" s="0">
        <x:v>20.53326</x:v>
      </x:c>
      <x:c t="n" s="0">
        <x:v>25.35405</x:v>
      </x:c>
      <x:c t="n" s="0">
        <x:v>26.43599</x:v>
      </x:c>
      <x:c t="n" s="0">
        <x:v>24.89024</x:v>
      </x:c>
      <x:c t="n" s="0">
        <x:v>24.52258</x:v>
      </x:c>
      <x:c t="n" s="0">
        <x:v>23.21277</x:v>
      </x:c>
      <x:c t="n" s="0">
        <x:v>22.82711</x:v>
      </x:c>
      <x:c t="n" s="0">
        <x:v>20.01588</x:v>
      </x:c>
      <x:c t="n" s="0">
        <x:v>20.11086</x:v>
      </x:c>
      <x:c t="n" s="0">
        <x:v>17.85423</x:v>
      </x:c>
      <x:c t="n" s="0">
        <x:v>6.697517</x:v>
      </x:c>
      <x:c t="n" s="0">
        <x:v>5.074769</x:v>
      </x:c>
      <x:c t="n" s="0">
        <x:v>5.576956</x:v>
      </x:c>
      <x:c t="n" s="0">
        <x:v>6.664141</x:v>
      </x:c>
      <x:c t="n" s="0">
        <x:v>9.245874</x:v>
      </x:c>
      <x:c t="n" s="0">
        <x:v>2.393415</x:v>
      </x:c>
      <x:c t="n" s="0">
        <x:v>-23.2189</x:v>
      </x:c>
      <x:c t="n" s="0">
        <x:v>-21.21336</x:v>
      </x:c>
      <x:c t="n" s="0">
        <x:v>-27.78983</x:v>
      </x:c>
      <x:c t="n" s="0">
        <x:v>-3.447699</x:v>
      </x:c>
      <x:c t="n" s="0">
        <x:v>-7.021728</x:v>
      </x:c>
      <x:c t="n" s="0">
        <x:v>2.745922</x:v>
      </x:c>
      <x:c t="n" s="0">
        <x:v>6.915768</x:v>
      </x:c>
      <x:c t="n" s="0">
        <x:v>4.314024</x:v>
      </x:c>
      <x:c t="n" s="0">
        <x:v>7.150234</x:v>
      </x:c>
      <x:c t="n" s="0">
        <x:v>12.84074</x:v>
      </x:c>
      <x:c t="n" s="0">
        <x:v>22.73939</x:v>
      </x:c>
      <x:c t="n" s="0">
        <x:v>17.56249</x:v>
      </x:c>
      <x:c t="n" s="0">
        <x:v>14.85451</x:v>
      </x:c>
      <x:c t="n" s="0">
        <x:v>24.5485</x:v>
      </x:c>
      <x:c t="n" s="0">
        <x:v>28.07482</x:v>
      </x:c>
      <x:c t="n" s="0">
        <x:v>20.43043</x:v>
      </x:c>
      <x:c t="n" s="0">
        <x:v>12.51446</x:v>
      </x:c>
      <x:c t="n" s="0">
        <x:v>26.4995</x:v>
      </x:c>
      <x:c t="n" s="0">
        <x:v>18.2436</x:v>
      </x:c>
      <x:c t="n" s="0">
        <x:v>16.25321</x:v>
      </x:c>
      <x:c t="n" s="0">
        <x:v>18.15595</x:v>
      </x:c>
      <x:c t="n" s="0">
        <x:v>23.56618</x:v>
      </x:c>
      <x:c t="n" s="0">
        <x:v>26.24982</x:v>
      </x:c>
      <x:c t="n" s="0">
        <x:v>25.53045</x:v>
      </x:c>
      <x:c t="n" s="0">
        <x:v>24.14553</x:v>
      </x:c>
      <x:c t="n" s="0">
        <x:v>23.24869</x:v>
      </x:c>
      <x:c t="n" s="0">
        <x:v>24.37487</x:v>
      </x:c>
      <x:c t="n" s="0">
        <x:v>21.37576</x:v>
      </x:c>
      <x:c t="n" s="0">
        <x:v>22.63579</x:v>
      </x:c>
      <x:c t="n" s="0">
        <x:v>17.31</x:v>
      </x:c>
      <x:c t="n" s="0">
        <x:v>3.660077</x:v>
      </x:c>
      <x:c t="n" s="0">
        <x:v>4.675001</x:v>
      </x:c>
      <x:c t="n" s="0">
        <x:v>4.426114</x:v>
      </x:c>
      <x:c t="n" s="0">
        <x:v>8.549109</x:v>
      </x:c>
      <x:c t="n" s="0">
        <x:v>10.82259</x:v>
      </x:c>
      <x:c t="n" s="0">
        <x:v>2.402435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43942.9166203704</x:v>
      </x:c>
      <x:c t="n" s="7">
        <x:v>43942.9166203704</x:v>
      </x:c>
      <x:c t="n" s="0">
        <x:v>34.73218</x:v>
      </x:c>
      <x:c t="n" s="0">
        <x:v>54.20069</x:v>
      </x:c>
      <x:c t="n" s="0">
        <x:v>58.20297</x:v>
      </x:c>
      <x:c t="n" s="0">
        <x:v>65.67467</x:v>
      </x:c>
      <x:c t="n" s="0">
        <x:v>-22.74785</x:v>
      </x:c>
      <x:c t="n" s="0">
        <x:v>-20.86963</x:v>
      </x:c>
      <x:c t="n" s="0">
        <x:v>-19.18046</x:v>
      </x:c>
      <x:c t="n" s="0">
        <x:v>-3.756301</x:v>
      </x:c>
      <x:c t="n" s="0">
        <x:v>-6.03346</x:v>
      </x:c>
      <x:c t="n" s="0">
        <x:v>2.136182</x:v>
      </x:c>
      <x:c t="n" s="0">
        <x:v>5.474498</x:v>
      </x:c>
      <x:c t="n" s="0">
        <x:v>5.903941</x:v>
      </x:c>
      <x:c t="n" s="0">
        <x:v>12.0842</x:v>
      </x:c>
      <x:c t="n" s="0">
        <x:v>16.63997</x:v>
      </x:c>
      <x:c t="n" s="0">
        <x:v>20.58652</x:v>
      </x:c>
      <x:c t="n" s="0">
        <x:v>20.03354</x:v>
      </x:c>
      <x:c t="n" s="0">
        <x:v>17.65979</x:v>
      </x:c>
      <x:c t="n" s="0">
        <x:v>22.09274</x:v>
      </x:c>
      <x:c t="n" s="0">
        <x:v>27.5575</x:v>
      </x:c>
      <x:c t="n" s="0">
        <x:v>19.14557</x:v>
      </x:c>
      <x:c t="n" s="0">
        <x:v>17.54917</x:v>
      </x:c>
      <x:c t="n" s="0">
        <x:v>23.19199</x:v>
      </x:c>
      <x:c t="n" s="0">
        <x:v>21.98182</x:v>
      </x:c>
      <x:c t="n" s="0">
        <x:v>18.66536</x:v>
      </x:c>
      <x:c t="n" s="0">
        <x:v>20.55087</x:v>
      </x:c>
      <x:c t="n" s="0">
        <x:v>25.1384</x:v>
      </x:c>
      <x:c t="n" s="0">
        <x:v>26.43493</x:v>
      </x:c>
      <x:c t="n" s="0">
        <x:v>24.66766</x:v>
      </x:c>
      <x:c t="n" s="0">
        <x:v>24.19092</x:v>
      </x:c>
      <x:c t="n" s="0">
        <x:v>22.82255</x:v>
      </x:c>
      <x:c t="n" s="0">
        <x:v>22.78326</x:v>
      </x:c>
      <x:c t="n" s="0">
        <x:v>19.97493</x:v>
      </x:c>
      <x:c t="n" s="0">
        <x:v>21.27203</x:v>
      </x:c>
      <x:c t="n" s="0">
        <x:v>17.66815</x:v>
      </x:c>
      <x:c t="n" s="0">
        <x:v>6.635406</x:v>
      </x:c>
      <x:c t="n" s="0">
        <x:v>5.160658</x:v>
      </x:c>
      <x:c t="n" s="0">
        <x:v>5.856216</x:v>
      </x:c>
      <x:c t="n" s="0">
        <x:v>6.966164</x:v>
      </x:c>
      <x:c t="n" s="0">
        <x:v>9.273463</x:v>
      </x:c>
      <x:c t="n" s="0">
        <x:v>2.31946</x:v>
      </x:c>
      <x:c t="n" s="0">
        <x:v>-23.2189</x:v>
      </x:c>
      <x:c t="n" s="0">
        <x:v>-21.21336</x:v>
      </x:c>
      <x:c t="n" s="0">
        <x:v>-28.18997</x:v>
      </x:c>
      <x:c t="n" s="0">
        <x:v>-6.001953</x:v>
      </x:c>
      <x:c t="n" s="0">
        <x:v>-7.021728</x:v>
      </x:c>
      <x:c t="n" s="0">
        <x:v>2.745922</x:v>
      </x:c>
      <x:c t="n" s="0">
        <x:v>6.915768</x:v>
      </x:c>
      <x:c t="n" s="0">
        <x:v>4.314024</x:v>
      </x:c>
      <x:c t="n" s="0">
        <x:v>6.396896</x:v>
      </x:c>
      <x:c t="n" s="0">
        <x:v>14.77546</x:v>
      </x:c>
      <x:c t="n" s="0">
        <x:v>22.73939</x:v>
      </x:c>
      <x:c t="n" s="0">
        <x:v>17.56249</x:v>
      </x:c>
      <x:c t="n" s="0">
        <x:v>21.68159</x:v>
      </x:c>
      <x:c t="n" s="0">
        <x:v>23.7883</x:v>
      </x:c>
      <x:c t="n" s="0">
        <x:v>27.85407</x:v>
      </x:c>
      <x:c t="n" s="0">
        <x:v>16.44097</x:v>
      </x:c>
      <x:c t="n" s="0">
        <x:v>17.5456</x:v>
      </x:c>
      <x:c t="n" s="0">
        <x:v>26.88208</x:v>
      </x:c>
      <x:c t="n" s="0">
        <x:v>15.55267</x:v>
      </x:c>
      <x:c t="n" s="0">
        <x:v>13.19831</x:v>
      </x:c>
      <x:c t="n" s="0">
        <x:v>19.27405</x:v>
      </x:c>
      <x:c t="n" s="0">
        <x:v>24.79677</x:v>
      </x:c>
      <x:c t="n" s="0">
        <x:v>26.98695</x:v>
      </x:c>
      <x:c t="n" s="0">
        <x:v>21.02916</x:v>
      </x:c>
      <x:c t="n" s="0">
        <x:v>19.85611</x:v>
      </x:c>
      <x:c t="n" s="0">
        <x:v>19.94503</x:v>
      </x:c>
      <x:c t="n" s="0">
        <x:v>21.16617</x:v>
      </x:c>
      <x:c t="n" s="0">
        <x:v>18.48584</x:v>
      </x:c>
      <x:c t="n" s="0">
        <x:v>24.10245</x:v>
      </x:c>
      <x:c t="n" s="0">
        <x:v>16.7354</x:v>
      </x:c>
      <x:c t="n" s="0">
        <x:v>6.180601</x:v>
      </x:c>
      <x:c t="n" s="0">
        <x:v>6.298267</x:v>
      </x:c>
      <x:c t="n" s="0">
        <x:v>6.757524</x:v>
      </x:c>
      <x:c t="n" s="0">
        <x:v>7.07177</x:v>
      </x:c>
      <x:c t="n" s="0">
        <x:v>7.578167</x:v>
      </x:c>
      <x:c t="n" s="0">
        <x:v>2.622776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43942.9166203704</x:v>
      </x:c>
      <x:c t="n" s="7">
        <x:v>43942.9166203704</x:v>
      </x:c>
      <x:c t="n" s="0">
        <x:v>35.15336</x:v>
      </x:c>
      <x:c t="n" s="0">
        <x:v>54.20069</x:v>
      </x:c>
      <x:c t="n" s="0">
        <x:v>69.32806</x:v>
      </x:c>
      <x:c t="n" s="0">
        <x:v>72.87627</x:v>
      </x:c>
      <x:c t="n" s="0">
        <x:v>-22.81393</x:v>
      </x:c>
      <x:c t="n" s="0">
        <x:v>-20.91837</x:v>
      </x:c>
      <x:c t="n" s="0">
        <x:v>-19.86454</x:v>
      </x:c>
      <x:c t="n" s="0">
        <x:v>-4.020117</x:v>
      </x:c>
      <x:c t="n" s="0">
        <x:v>-6.16445</x:v>
      </x:c>
      <x:c t="n" s="0">
        <x:v>2.230704</x:v>
      </x:c>
      <x:c t="n" s="0">
        <x:v>5.717099</x:v>
      </x:c>
      <x:c t="n" s="0">
        <x:v>5.705109</x:v>
      </x:c>
      <x:c t="n" s="0">
        <x:v>11.55837</x:v>
      </x:c>
      <x:c t="n" s="0">
        <x:v>16.41285</x:v>
      </x:c>
      <x:c t="n" s="0">
        <x:v>20.89851</x:v>
      </x:c>
      <x:c t="n" s="0">
        <x:v>19.74936</x:v>
      </x:c>
      <x:c t="n" s="0">
        <x:v>18.53244</x:v>
      </x:c>
      <x:c t="n" s="0">
        <x:v>22.36143</x:v>
      </x:c>
      <x:c t="n" s="0">
        <x:v>28.30859</x:v>
      </x:c>
      <x:c t="n" s="0">
        <x:v>18.65174</x:v>
      </x:c>
      <x:c t="n" s="0">
        <x:v>18.03457</x:v>
      </x:c>
      <x:c t="n" s="0">
        <x:v>23.3164</x:v>
      </x:c>
      <x:c t="n" s="0">
        <x:v>21.91188</x:v>
      </x:c>
      <x:c t="n" s="0">
        <x:v>19.50318</x:v>
      </x:c>
      <x:c t="n" s="0">
        <x:v>20.67858</x:v>
      </x:c>
      <x:c t="n" s="0">
        <x:v>25.16078</x:v>
      </x:c>
      <x:c t="n" s="0">
        <x:v>26.26677</x:v>
      </x:c>
      <x:c t="n" s="0">
        <x:v>24.38283</x:v>
      </x:c>
      <x:c t="n" s="0">
        <x:v>24.06727</x:v>
      </x:c>
      <x:c t="n" s="0">
        <x:v>22.89117</x:v>
      </x:c>
      <x:c t="n" s="0">
        <x:v>23.14724</x:v>
      </x:c>
      <x:c t="n" s="0">
        <x:v>20.02631</x:v>
      </x:c>
      <x:c t="n" s="0">
        <x:v>21.28713</x:v>
      </x:c>
      <x:c t="n" s="0">
        <x:v>17.58397</x:v>
      </x:c>
      <x:c t="n" s="0">
        <x:v>6.549882</x:v>
      </x:c>
      <x:c t="n" s="0">
        <x:v>5.261621</x:v>
      </x:c>
      <x:c t="n" s="0">
        <x:v>5.733574</x:v>
      </x:c>
      <x:c t="n" s="0">
        <x:v>7.190735</x:v>
      </x:c>
      <x:c t="n" s="0">
        <x:v>9.254064</x:v>
      </x:c>
      <x:c t="n" s="0">
        <x:v>2.52394</x:v>
      </x:c>
      <x:c t="n" s="0">
        <x:v>-23.2189</x:v>
      </x:c>
      <x:c t="n" s="0">
        <x:v>-21.21336</x:v>
      </x:c>
      <x:c t="n" s="0">
        <x:v>-28.18997</x:v>
      </x:c>
      <x:c t="n" s="0">
        <x:v>-6.001953</x:v>
      </x:c>
      <x:c t="n" s="0">
        <x:v>-7.021728</x:v>
      </x:c>
      <x:c t="n" s="0">
        <x:v>2.745922</x:v>
      </x:c>
      <x:c t="n" s="0">
        <x:v>6.915768</x:v>
      </x:c>
      <x:c t="n" s="0">
        <x:v>4.314024</x:v>
      </x:c>
      <x:c t="n" s="0">
        <x:v>5.484877</x:v>
      </x:c>
      <x:c t="n" s="0">
        <x:v>14.77546</x:v>
      </x:c>
      <x:c t="n" s="0">
        <x:v>21.63578</x:v>
      </x:c>
      <x:c t="n" s="0">
        <x:v>17.56249</x:v>
      </x:c>
      <x:c t="n" s="0">
        <x:v>21.68159</x:v>
      </x:c>
      <x:c t="n" s="0">
        <x:v>23.99842</x:v>
      </x:c>
      <x:c t="n" s="0">
        <x:v>31.92485</x:v>
      </x:c>
      <x:c t="n" s="0">
        <x:v>12.60482</x:v>
      </x:c>
      <x:c t="n" s="0">
        <x:v>19.85824</x:v>
      </x:c>
      <x:c t="n" s="0">
        <x:v>21.32775</x:v>
      </x:c>
      <x:c t="n" s="0">
        <x:v>22.79688</x:v>
      </x:c>
      <x:c t="n" s="0">
        <x:v>23.21848</x:v>
      </x:c>
      <x:c t="n" s="0">
        <x:v>23.70706</x:v>
      </x:c>
      <x:c t="n" s="0">
        <x:v>25.02726</x:v>
      </x:c>
      <x:c t="n" s="0">
        <x:v>26.56038</x:v>
      </x:c>
      <x:c t="n" s="0">
        <x:v>23.29036</x:v>
      </x:c>
      <x:c t="n" s="0">
        <x:v>25.73298</x:v>
      </x:c>
      <x:c t="n" s="0">
        <x:v>23.52624</x:v>
      </x:c>
      <x:c t="n" s="0">
        <x:v>24.76653</x:v>
      </x:c>
      <x:c t="n" s="0">
        <x:v>20.19986</x:v>
      </x:c>
      <x:c t="n" s="0">
        <x:v>22.78328</x:v>
      </x:c>
      <x:c t="n" s="0">
        <x:v>16.78473</x:v>
      </x:c>
      <x:c t="n" s="0">
        <x:v>6.077025</x:v>
      </x:c>
      <x:c t="n" s="0">
        <x:v>5.991147</x:v>
      </x:c>
      <x:c t="n" s="0">
        <x:v>5.27436</x:v>
      </x:c>
      <x:c t="n" s="0">
        <x:v>8.096605</x:v>
      </x:c>
      <x:c t="n" s="0">
        <x:v>9.53977</x:v>
      </x:c>
      <x:c t="n" s="0">
        <x:v>3.00561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43942.9166203704</x:v>
      </x:c>
      <x:c t="n" s="7">
        <x:v>43942.9166203704</x:v>
      </x:c>
      <x:c t="n" s="0">
        <x:v>37.18774</x:v>
      </x:c>
      <x:c t="n" s="0">
        <x:v>54.20069</x:v>
      </x:c>
      <x:c t="n" s="0">
        <x:v>69.96271</x:v>
      </x:c>
      <x:c t="n" s="0">
        <x:v>72.66438</x:v>
      </x:c>
      <x:c t="n" s="0">
        <x:v>-23.08433</x:v>
      </x:c>
      <x:c t="n" s="0">
        <x:v>-21.03652</x:v>
      </x:c>
      <x:c t="n" s="0">
        <x:v>-20.54842</x:v>
      </x:c>
      <x:c t="n" s="0">
        <x:v>-4.258848</x:v>
      </x:c>
      <x:c t="n" s="0">
        <x:v>-5.111022</x:v>
      </x:c>
      <x:c t="n" s="0">
        <x:v>2.30983</x:v>
      </x:c>
      <x:c t="n" s="0">
        <x:v>5.566777</x:v>
      </x:c>
      <x:c t="n" s="0">
        <x:v>5.713263</x:v>
      </x:c>
      <x:c t="n" s="0">
        <x:v>11.05264</x:v>
      </x:c>
      <x:c t="n" s="0">
        <x:v>15.98388</x:v>
      </x:c>
      <x:c t="n" s="0">
        <x:v>20.64637</x:v>
      </x:c>
      <x:c t="n" s="0">
        <x:v>19.36897</x:v>
      </x:c>
      <x:c t="n" s="0">
        <x:v>19.46483</x:v>
      </x:c>
      <x:c t="n" s="0">
        <x:v>23.01138</x:v>
      </x:c>
      <x:c t="n" s="0">
        <x:v>29.08277</x:v>
      </x:c>
      <x:c t="n" s="0">
        <x:v>18.12748</x:v>
      </x:c>
      <x:c t="n" s="0">
        <x:v>18.33427</x:v>
      </x:c>
      <x:c t="n" s="0">
        <x:v>23.04335</x:v>
      </x:c>
      <x:c t="n" s="0">
        <x:v>21.67019</x:v>
      </x:c>
      <x:c t="n" s="0">
        <x:v>20.13589</x:v>
      </x:c>
      <x:c t="n" s="0">
        <x:v>20.96672</x:v>
      </x:c>
      <x:c t="n" s="0">
        <x:v>25.1211</x:v>
      </x:c>
      <x:c t="n" s="0">
        <x:v>26.50406</x:v>
      </x:c>
      <x:c t="n" s="0">
        <x:v>24.19445</x:v>
      </x:c>
      <x:c t="n" s="0">
        <x:v>24.34768</x:v>
      </x:c>
      <x:c t="n" s="0">
        <x:v>22.68022</x:v>
      </x:c>
      <x:c t="n" s="0">
        <x:v>23.13013</x:v>
      </x:c>
      <x:c t="n" s="0">
        <x:v>20.01669</x:v>
      </x:c>
      <x:c t="n" s="0">
        <x:v>21.3856</x:v>
      </x:c>
      <x:c t="n" s="0">
        <x:v>17.32761</x:v>
      </x:c>
      <x:c t="n" s="0">
        <x:v>6.402997</x:v>
      </x:c>
      <x:c t="n" s="0">
        <x:v>5.23806</x:v>
      </x:c>
      <x:c t="n" s="0">
        <x:v>5.681296</x:v>
      </x:c>
      <x:c t="n" s="0">
        <x:v>7.174213</x:v>
      </x:c>
      <x:c t="n" s="0">
        <x:v>9.182033</x:v>
      </x:c>
      <x:c t="n" s="0">
        <x:v>2.482898</x:v>
      </x:c>
      <x:c t="n" s="0">
        <x:v>-26.08891</x:v>
      </x:c>
      <x:c t="n" s="0">
        <x:v>-22.03057</x:v>
      </x:c>
      <x:c t="n" s="0">
        <x:v>-28.18997</x:v>
      </x:c>
      <x:c t="n" s="0">
        <x:v>-6.001953</x:v>
      </x:c>
      <x:c t="n" s="0">
        <x:v>-0.5748653</x:v>
      </x:c>
      <x:c t="n" s="0">
        <x:v>2.745922</x:v>
      </x:c>
      <x:c t="n" s="0">
        <x:v>3.265095</x:v>
      </x:c>
      <x:c t="n" s="0">
        <x:v>6.182485</x:v>
      </x:c>
      <x:c t="n" s="0">
        <x:v>9.411063</x:v>
      </x:c>
      <x:c t="n" s="0">
        <x:v>10.15702</x:v>
      </x:c>
      <x:c t="n" s="0">
        <x:v>18.77742</x:v>
      </x:c>
      <x:c t="n" s="0">
        <x:v>15.32561</x:v>
      </x:c>
      <x:c t="n" s="0">
        <x:v>23.0775</x:v>
      </x:c>
      <x:c t="n" s="0">
        <x:v>25.79646</x:v>
      </x:c>
      <x:c t="n" s="0">
        <x:v>31.41297</x:v>
      </x:c>
      <x:c t="n" s="0">
        <x:v>11.92628</x:v>
      </x:c>
      <x:c t="n" s="0">
        <x:v>20.05268</x:v>
      </x:c>
      <x:c t="n" s="0">
        <x:v>21.96351</x:v>
      </x:c>
      <x:c t="n" s="0">
        <x:v>17.67614</x:v>
      </x:c>
      <x:c t="n" s="0">
        <x:v>22.76992</x:v>
      </x:c>
      <x:c t="n" s="0">
        <x:v>19.28456</x:v>
      </x:c>
      <x:c t="n" s="0">
        <x:v>23.77775</x:v>
      </x:c>
      <x:c t="n" s="0">
        <x:v>26.18127</x:v>
      </x:c>
      <x:c t="n" s="0">
        <x:v>21.77211</x:v>
      </x:c>
      <x:c t="n" s="0">
        <x:v>24.71875</x:v>
      </x:c>
      <x:c t="n" s="0">
        <x:v>19.63548</x:v>
      </x:c>
      <x:c t="n" s="0">
        <x:v>22.11816</x:v>
      </x:c>
      <x:c t="n" s="0">
        <x:v>21.14202</x:v>
      </x:c>
      <x:c t="n" s="0">
        <x:v>20.14433</x:v>
      </x:c>
      <x:c t="n" s="0">
        <x:v>15.385</x:v>
      </x:c>
      <x:c t="n" s="0">
        <x:v>5.332903</x:v>
      </x:c>
      <x:c t="n" s="0">
        <x:v>5.078855</x:v>
      </x:c>
      <x:c t="n" s="0">
        <x:v>5.378576</x:v>
      </x:c>
      <x:c t="n" s="0">
        <x:v>7.516578</x:v>
      </x:c>
      <x:c t="n" s="0">
        <x:v>8.103788</x:v>
      </x:c>
      <x:c t="n" s="0">
        <x:v>2.629019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43942.9166203704</x:v>
      </x:c>
      <x:c t="n" s="7">
        <x:v>43942.9166203704</x:v>
      </x:c>
      <x:c t="n" s="0">
        <x:v>35.86828</x:v>
      </x:c>
      <x:c t="n" s="0">
        <x:v>54.20069</x:v>
      </x:c>
      <x:c t="n" s="0">
        <x:v>69.00339</x:v>
      </x:c>
      <x:c t="n" s="0">
        <x:v>73.15656</x:v>
      </x:c>
      <x:c t="n" s="0">
        <x:v>-23.45945</x:v>
      </x:c>
      <x:c t="n" s="0">
        <x:v>-21.18378</x:v>
      </x:c>
      <x:c t="n" s="0">
        <x:v>-21.23202</x:v>
      </x:c>
      <x:c t="n" s="0">
        <x:v>-4.473663</x:v>
      </x:c>
      <x:c t="n" s="0">
        <x:v>-3.922714</x:v>
      </x:c>
      <x:c t="n" s="0">
        <x:v>2.309738</x:v>
      </x:c>
      <x:c t="n" s="0">
        <x:v>5.222426</x:v>
      </x:c>
      <x:c t="n" s="0">
        <x:v>5.819561</x:v>
      </x:c>
      <x:c t="n" s="0">
        <x:v>12.24263</x:v>
      </x:c>
      <x:c t="n" s="0">
        <x:v>15.43781</x:v>
      </x:c>
      <x:c t="n" s="0">
        <x:v>20.41881</x:v>
      </x:c>
      <x:c t="n" s="0">
        <x:v>18.94036</x:v>
      </x:c>
      <x:c t="n" s="0">
        <x:v>20.26598</x:v>
      </x:c>
      <x:c t="n" s="0">
        <x:v>23.42315</x:v>
      </x:c>
      <x:c t="n" s="0">
        <x:v>29.12999</x:v>
      </x:c>
      <x:c t="n" s="0">
        <x:v>17.85092</x:v>
      </x:c>
      <x:c t="n" s="0">
        <x:v>18.50035</x:v>
      </x:c>
      <x:c t="n" s="0">
        <x:v>22.82786</x:v>
      </x:c>
      <x:c t="n" s="0">
        <x:v>21.19403</x:v>
      </x:c>
      <x:c t="n" s="0">
        <x:v>20.09761</x:v>
      </x:c>
      <x:c t="n" s="0">
        <x:v>20.72993</x:v>
      </x:c>
      <x:c t="n" s="0">
        <x:v>24.8099</x:v>
      </x:c>
      <x:c t="n" s="0">
        <x:v>26.53098</x:v>
      </x:c>
      <x:c t="n" s="0">
        <x:v>23.96115</x:v>
      </x:c>
      <x:c t="n" s="0">
        <x:v>24.36012</x:v>
      </x:c>
      <x:c t="n" s="0">
        <x:v>22.53907</x:v>
      </x:c>
      <x:c t="n" s="0">
        <x:v>22.7044</x:v>
      </x:c>
      <x:c t="n" s="0">
        <x:v>19.90661</x:v>
      </x:c>
      <x:c t="n" s="0">
        <x:v>21.33109</x:v>
      </x:c>
      <x:c t="n" s="0">
        <x:v>17.165</x:v>
      </x:c>
      <x:c t="n" s="0">
        <x:v>6.293783</x:v>
      </x:c>
      <x:c t="n" s="0">
        <x:v>5.26712</x:v>
      </x:c>
      <x:c t="n" s="0">
        <x:v>5.639399</x:v>
      </x:c>
      <x:c t="n" s="0">
        <x:v>7.290469</x:v>
      </x:c>
      <x:c t="n" s="0">
        <x:v>9.149775</x:v>
      </x:c>
      <x:c t="n" s="0">
        <x:v>2.515384</x:v>
      </x:c>
      <x:c t="n" s="0">
        <x:v>-26.7126</x:v>
      </x:c>
      <x:c t="n" s="0">
        <x:v>-22.16097</x:v>
      </x:c>
      <x:c t="n" s="0">
        <x:v>-28.18997</x:v>
      </x:c>
      <x:c t="n" s="0">
        <x:v>-6.001953</x:v>
      </x:c>
      <x:c t="n" s="0">
        <x:v>-0.1197513</x:v>
      </x:c>
      <x:c t="n" s="0">
        <x:v>1.390252</x:v>
      </x:c>
      <x:c t="n" s="0">
        <x:v>2.359315</x:v>
      </x:c>
      <x:c t="n" s="0">
        <x:v>6.394165</x:v>
      </x:c>
      <x:c t="n" s="0">
        <x:v>16.54217</x:v>
      </x:c>
      <x:c t="n" s="0">
        <x:v>8.784884</x:v>
      </x:c>
      <x:c t="n" s="0">
        <x:v>18.77742</x:v>
      </x:c>
      <x:c t="n" s="0">
        <x:v>14.8861</x:v>
      </x:c>
      <x:c t="n" s="0">
        <x:v>23.24478</x:v>
      </x:c>
      <x:c t="n" s="0">
        <x:v>24.11389</x:v>
      </x:c>
      <x:c t="n" s="0">
        <x:v>29.39643</x:v>
      </x:c>
      <x:c t="n" s="0">
        <x:v>16.57165</x:v>
      </x:c>
      <x:c t="n" s="0">
        <x:v>18.53745</x:v>
      </x:c>
      <x:c t="n" s="0">
        <x:v>20.07515</x:v>
      </x:c>
      <x:c t="n" s="0">
        <x:v>13.06785</x:v>
      </x:c>
      <x:c t="n" s="0">
        <x:v>18.03044</x:v>
      </x:c>
      <x:c t="n" s="0">
        <x:v>19.74905</x:v>
      </x:c>
      <x:c t="n" s="0">
        <x:v>22.88943</x:v>
      </x:c>
      <x:c t="n" s="0">
        <x:v>29.04928</x:v>
      </x:c>
      <x:c t="n" s="0">
        <x:v>22.79698</x:v>
      </x:c>
      <x:c t="n" s="0">
        <x:v>23.59856</x:v>
      </x:c>
      <x:c t="n" s="0">
        <x:v>22.98601</x:v>
      </x:c>
      <x:c t="n" s="0">
        <x:v>19.14573</x:v>
      </x:c>
      <x:c t="n" s="0">
        <x:v>17.95892</x:v>
      </x:c>
      <x:c t="n" s="0">
        <x:v>20.61647</x:v>
      </x:c>
      <x:c t="n" s="0">
        <x:v>16.19273</x:v>
      </x:c>
      <x:c t="n" s="0">
        <x:v>6.68194</x:v>
      </x:c>
      <x:c t="n" s="0">
        <x:v>5.155857</x:v>
      </x:c>
      <x:c t="n" s="0">
        <x:v>5.055123</x:v>
      </x:c>
      <x:c t="n" s="0">
        <x:v>7.443847</x:v>
      </x:c>
      <x:c t="n" s="0">
        <x:v>8.675593</x:v>
      </x:c>
      <x:c t="n" s="0">
        <x:v>2.892243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43942.9166203704</x:v>
      </x:c>
      <x:c t="n" s="7">
        <x:v>43942.9166203704</x:v>
      </x:c>
      <x:c t="n" s="0">
        <x:v>38.30977</x:v>
      </x:c>
      <x:c t="n" s="0">
        <x:v>54.20069</x:v>
      </x:c>
      <x:c t="n" s="0">
        <x:v>61.45471</x:v>
      </x:c>
      <x:c t="n" s="0">
        <x:v>68.10506</x:v>
      </x:c>
      <x:c t="n" s="0">
        <x:v>-23.80757</x:v>
      </x:c>
      <x:c t="n" s="0">
        <x:v>-21.3136</x:v>
      </x:c>
      <x:c t="n" s="0">
        <x:v>-21.9153</x:v>
      </x:c>
      <x:c t="n" s="0">
        <x:v>-4.665929</x:v>
      </x:c>
      <x:c t="n" s="0">
        <x:v>-3.114884</x:v>
      </x:c>
      <x:c t="n" s="0">
        <x:v>1.852257</x:v>
      </x:c>
      <x:c t="n" s="0">
        <x:v>4.905051</x:v>
      </x:c>
      <x:c t="n" s="0">
        <x:v>5.844408</x:v>
      </x:c>
      <x:c t="n" s="0">
        <x:v>13.20088</x:v>
      </x:c>
      <x:c t="n" s="0">
        <x:v>14.91005</x:v>
      </x:c>
      <x:c t="n" s="0">
        <x:v>20.21455</x:v>
      </x:c>
      <x:c t="n" s="0">
        <x:v>18.53753</x:v>
      </x:c>
      <x:c t="n" s="0">
        <x:v>20.87457</x:v>
      </x:c>
      <x:c t="n" s="0">
        <x:v>22.91801</x:v>
      </x:c>
      <x:c t="n" s="0">
        <x:v>29.29653</x:v>
      </x:c>
      <x:c t="n" s="0">
        <x:v>18.65747</x:v>
      </x:c>
      <x:c t="n" s="0">
        <x:v>18.09929</x:v>
      </x:c>
      <x:c t="n" s="0">
        <x:v>22.34725</x:v>
      </x:c>
      <x:c t="n" s="0">
        <x:v>20.90321</x:v>
      </x:c>
      <x:c t="n" s="0">
        <x:v>19.94217</x:v>
      </x:c>
      <x:c t="n" s="0">
        <x:v>20.64488</x:v>
      </x:c>
      <x:c t="n" s="0">
        <x:v>24.61795</x:v>
      </x:c>
      <x:c t="n" s="0">
        <x:v>27.06818</x:v>
      </x:c>
      <x:c t="n" s="0">
        <x:v>24.83754</x:v>
      </x:c>
      <x:c t="n" s="0">
        <x:v>24.08187</x:v>
      </x:c>
      <x:c t="n" s="0">
        <x:v>23.47096</x:v>
      </x:c>
      <x:c t="n" s="0">
        <x:v>22.86806</x:v>
      </x:c>
      <x:c t="n" s="0">
        <x:v>19.82085</x:v>
      </x:c>
      <x:c t="n" s="0">
        <x:v>21.00096</x:v>
      </x:c>
      <x:c t="n" s="0">
        <x:v>17.3023</x:v>
      </x:c>
      <x:c t="n" s="0">
        <x:v>6.759074</x:v>
      </x:c>
      <x:c t="n" s="0">
        <x:v>5.385563</x:v>
      </x:c>
      <x:c t="n" s="0">
        <x:v>5.461447</x:v>
      </x:c>
      <x:c t="n" s="0">
        <x:v>7.674508</x:v>
      </x:c>
      <x:c t="n" s="0">
        <x:v>9.243236</x:v>
      </x:c>
      <x:c t="n" s="0">
        <x:v>2.454793</x:v>
      </x:c>
      <x:c t="n" s="0">
        <x:v>-26.7126</x:v>
      </x:c>
      <x:c t="n" s="0">
        <x:v>-22.16097</x:v>
      </x:c>
      <x:c t="n" s="0">
        <x:v>-28.18997</x:v>
      </x:c>
      <x:c t="n" s="0">
        <x:v>-6.001953</x:v>
      </x:c>
      <x:c t="n" s="0">
        <x:v>-0.1197513</x:v>
      </x:c>
      <x:c t="n" s="0">
        <x:v>-2.705896</x:v>
      </x:c>
      <x:c t="n" s="0">
        <x:v>2.359315</x:v>
      </x:c>
      <x:c t="n" s="0">
        <x:v>5.728498</x:v>
      </x:c>
      <x:c t="n" s="0">
        <x:v>16.54217</x:v>
      </x:c>
      <x:c t="n" s="0">
        <x:v>8.784884</x:v>
      </x:c>
      <x:c t="n" s="0">
        <x:v>18.77742</x:v>
      </x:c>
      <x:c t="n" s="0">
        <x:v>20.97659</x:v>
      </x:c>
      <x:c t="n" s="0">
        <x:v>23.39815</x:v>
      </x:c>
      <x:c t="n" s="0">
        <x:v>17.36415</x:v>
      </x:c>
      <x:c t="n" s="0">
        <x:v>30.37101</x:v>
      </x:c>
      <x:c t="n" s="0">
        <x:v>22.76395</x:v>
      </x:c>
      <x:c t="n" s="0">
        <x:v>12.90308</x:v>
      </x:c>
      <x:c t="n" s="0">
        <x:v>16.13122</x:v>
      </x:c>
      <x:c t="n" s="0">
        <x:v>19.44866</x:v>
      </x:c>
      <x:c t="n" s="0">
        <x:v>18.97365</x:v>
      </x:c>
      <x:c t="n" s="0">
        <x:v>19.21883</x:v>
      </x:c>
      <x:c t="n" s="0">
        <x:v>22.67917</x:v>
      </x:c>
      <x:c t="n" s="0">
        <x:v>27.97608</x:v>
      </x:c>
      <x:c t="n" s="0">
        <x:v>28.05906</x:v>
      </x:c>
      <x:c t="n" s="0">
        <x:v>23.25294</x:v>
      </x:c>
      <x:c t="n" s="0">
        <x:v>27.13082</x:v>
      </x:c>
      <x:c t="n" s="0">
        <x:v>23.48583</x:v>
      </x:c>
      <x:c t="n" s="0">
        <x:v>19.01853</x:v>
      </x:c>
      <x:c t="n" s="0">
        <x:v>19.19663</x:v>
      </x:c>
      <x:c t="n" s="0">
        <x:v>17.70073</x:v>
      </x:c>
      <x:c t="n" s="0">
        <x:v>8.915893</x:v>
      </x:c>
      <x:c t="n" s="0">
        <x:v>6.116804</x:v>
      </x:c>
      <x:c t="n" s="0">
        <x:v>4.525816</x:v>
      </x:c>
      <x:c t="n" s="0">
        <x:v>9.554647</x:v>
      </x:c>
      <x:c t="n" s="0">
        <x:v>10.2827</x:v>
      </x:c>
      <x:c t="n" s="0">
        <x:v>1.726223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43942.9166319444</x:v>
      </x:c>
      <x:c t="n" s="7">
        <x:v>43942.9166319444</x:v>
      </x:c>
      <x:c t="n" s="0">
        <x:v>36.49171</x:v>
      </x:c>
      <x:c t="n" s="0">
        <x:v>54.20069</x:v>
      </x:c>
      <x:c t="n" s="0">
        <x:v>62.49331</x:v>
      </x:c>
      <x:c t="n" s="0">
        <x:v>66.81411</x:v>
      </x:c>
      <x:c t="n" s="0">
        <x:v>-24.12885</x:v>
      </x:c>
      <x:c t="n" s="0">
        <x:v>-21.42776</x:v>
      </x:c>
      <x:c t="n" s="0">
        <x:v>-22.59822</x:v>
      </x:c>
      <x:c t="n" s="0">
        <x:v>-4.837147</x:v>
      </x:c>
      <x:c t="n" s="0">
        <x:v>-2.526991</x:v>
      </x:c>
      <x:c t="n" s="0">
        <x:v>1.419362</x:v>
      </x:c>
      <x:c t="n" s="0">
        <x:v>4.614339</x:v>
      </x:c>
      <x:c t="n" s="0">
        <x:v>5.765653</x:v>
      </x:c>
      <x:c t="n" s="0">
        <x:v>13.87939</x:v>
      </x:c>
      <x:c t="n" s="0">
        <x:v>14.36126</x:v>
      </x:c>
      <x:c t="n" s="0">
        <x:v>19.85159</x:v>
      </x:c>
      <x:c t="n" s="0">
        <x:v>20.81379</x:v>
      </x:c>
      <x:c t="n" s="0">
        <x:v>21.36852</x:v>
      </x:c>
      <x:c t="n" s="0">
        <x:v>23.04956</x:v>
      </x:c>
      <x:c t="n" s="0">
        <x:v>29.40589</x:v>
      </x:c>
      <x:c t="n" s="0">
        <x:v>19.48011</x:v>
      </x:c>
      <x:c t="n" s="0">
        <x:v>17.89898</x:v>
      </x:c>
      <x:c t="n" s="0">
        <x:v>21.71281</x:v>
      </x:c>
      <x:c t="n" s="0">
        <x:v>20.40142</x:v>
      </x:c>
      <x:c t="n" s="0">
        <x:v>19.88511</x:v>
      </x:c>
      <x:c t="n" s="0">
        <x:v>20.39919</x:v>
      </x:c>
      <x:c t="n" s="0">
        <x:v>24.64016</x:v>
      </x:c>
      <x:c t="n" s="0">
        <x:v>27.38564</x:v>
      </x:c>
      <x:c t="n" s="0">
        <x:v>24.7365</x:v>
      </x:c>
      <x:c t="n" s="0">
        <x:v>24.5308</x:v>
      </x:c>
      <x:c t="n" s="0">
        <x:v>23.51666</x:v>
      </x:c>
      <x:c t="n" s="0">
        <x:v>22.59236</x:v>
      </x:c>
      <x:c t="n" s="0">
        <x:v>19.83385</x:v>
      </x:c>
      <x:c t="n" s="0">
        <x:v>20.71677</x:v>
      </x:c>
      <x:c t="n" s="0">
        <x:v>17.10008</x:v>
      </x:c>
      <x:c t="n" s="0">
        <x:v>6.949618</x:v>
      </x:c>
      <x:c t="n" s="0">
        <x:v>5.321889</x:v>
      </x:c>
      <x:c t="n" s="0">
        <x:v>5.318308</x:v>
      </x:c>
      <x:c t="n" s="0">
        <x:v>7.537014</x:v>
      </x:c>
      <x:c t="n" s="0">
        <x:v>9.192004</x:v>
      </x:c>
      <x:c t="n" s="0">
        <x:v>2.459479</x:v>
      </x:c>
      <x:c t="n" s="0">
        <x:v>-26.7126</x:v>
      </x:c>
      <x:c t="n" s="0">
        <x:v>-22.16097</x:v>
      </x:c>
      <x:c t="n" s="0">
        <x:v>-28.18997</x:v>
      </x:c>
      <x:c t="n" s="0">
        <x:v>-6.001953</x:v>
      </x:c>
      <x:c t="n" s="0">
        <x:v>-0.1197513</x:v>
      </x:c>
      <x:c t="n" s="0">
        <x:v>-2.705896</x:v>
      </x:c>
      <x:c t="n" s="0">
        <x:v>2.359315</x:v>
      </x:c>
      <x:c t="n" s="0">
        <x:v>5.273877</x:v>
      </x:c>
      <x:c t="n" s="0">
        <x:v>16.54217</x:v>
      </x:c>
      <x:c t="n" s="0">
        <x:v>6.990352</x:v>
      </x:c>
      <x:c t="n" s="0">
        <x:v>15.42874</x:v>
      </x:c>
      <x:c t="n" s="0">
        <x:v>26.11139</x:v>
      </x:c>
      <x:c t="n" s="0">
        <x:v>23.48763</x:v>
      </x:c>
      <x:c t="n" s="0">
        <x:v>25.37013</x:v>
      </x:c>
      <x:c t="n" s="0">
        <x:v>29.22466</x:v>
      </x:c>
      <x:c t="n" s="0">
        <x:v>21.60478</x:v>
      </x:c>
      <x:c t="n" s="0">
        <x:v>17.55772</x:v>
      </x:c>
      <x:c t="n" s="0">
        <x:v>18.28879</x:v>
      </x:c>
      <x:c t="n" s="0">
        <x:v>11.19534</x:v>
      </x:c>
      <x:c t="n" s="0">
        <x:v>21.75159</x:v>
      </x:c>
      <x:c t="n" s="0">
        <x:v>20.52305</x:v>
      </x:c>
      <x:c t="n" s="0">
        <x:v>25.20823</x:v>
      </x:c>
      <x:c t="n" s="0">
        <x:v>28.18109</x:v>
      </x:c>
      <x:c t="n" s="0">
        <x:v>26.44199</x:v>
      </x:c>
      <x:c t="n" s="0">
        <x:v>26.65182</x:v>
      </x:c>
      <x:c t="n" s="0">
        <x:v>23.23341</x:v>
      </x:c>
      <x:c t="n" s="0">
        <x:v>21.17499</x:v>
      </x:c>
      <x:c t="n" s="0">
        <x:v>19.25477</x:v>
      </x:c>
      <x:c t="n" s="0">
        <x:v>18.57924</x:v>
      </x:c>
      <x:c t="n" s="0">
        <x:v>16.32492</x:v>
      </x:c>
      <x:c t="n" s="0">
        <x:v>7.373477</x:v>
      </x:c>
      <x:c t="n" s="0">
        <x:v>4.58042</x:v>
      </x:c>
      <x:c t="n" s="0">
        <x:v>4.051408</x:v>
      </x:c>
      <x:c t="n" s="0">
        <x:v>6.370991</x:v>
      </x:c>
      <x:c t="n" s="0">
        <x:v>7.940355</x:v>
      </x:c>
      <x:c t="n" s="0">
        <x:v>2.394658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43942.9166319444</x:v>
      </x:c>
      <x:c t="n" s="7">
        <x:v>43942.9166319444</x:v>
      </x:c>
      <x:c t="n" s="0">
        <x:v>36.9753</x:v>
      </x:c>
      <x:c t="n" s="0">
        <x:v>54.20069</x:v>
      </x:c>
      <x:c t="n" s="0">
        <x:v>62.1374</x:v>
      </x:c>
      <x:c t="n" s="0">
        <x:v>67.578</x:v>
      </x:c>
      <x:c t="n" s="0">
        <x:v>-24.42337</x:v>
      </x:c>
      <x:c t="n" s="0">
        <x:v>-21.5936</x:v>
      </x:c>
      <x:c t="n" s="0">
        <x:v>-22.88544</x:v>
      </x:c>
      <x:c t="n" s="0">
        <x:v>-5.31693</x:v>
      </x:c>
      <x:c t="n" s="0">
        <x:v>-2.081109</x:v>
      </x:c>
      <x:c t="n" s="0">
        <x:v>1.012093</x:v>
      </x:c>
      <x:c t="n" s="0">
        <x:v>4.998418</x:v>
      </x:c>
      <x:c t="n" s="0">
        <x:v>5.697244</x:v>
      </x:c>
      <x:c t="n" s="0">
        <x:v>13.9171</x:v>
      </x:c>
      <x:c t="n" s="0">
        <x:v>13.78732</x:v>
      </x:c>
      <x:c t="n" s="0">
        <x:v>19.32752</x:v>
      </x:c>
      <x:c t="n" s="0">
        <x:v>22.11192</x:v>
      </x:c>
      <x:c t="n" s="0">
        <x:v>21.66965</x:v>
      </x:c>
      <x:c t="n" s="0">
        <x:v>23.94472</x:v>
      </x:c>
      <x:c t="n" s="0">
        <x:v>29.06047</x:v>
      </x:c>
      <x:c t="n" s="0">
        <x:v>19.5014</x:v>
      </x:c>
      <x:c t="n" s="0">
        <x:v>17.81522</x:v>
      </x:c>
      <x:c t="n" s="0">
        <x:v>22.50813</x:v>
      </x:c>
      <x:c t="n" s="0">
        <x:v>19.90437</x:v>
      </x:c>
      <x:c t="n" s="0">
        <x:v>20.53251</x:v>
      </x:c>
      <x:c t="n" s="0">
        <x:v>21.45567</x:v>
      </x:c>
      <x:c t="n" s="0">
        <x:v>24.7798</x:v>
      </x:c>
      <x:c t="n" s="0">
        <x:v>27.11862</x:v>
      </x:c>
      <x:c t="n" s="0">
        <x:v>24.85213</x:v>
      </x:c>
      <x:c t="n" s="0">
        <x:v>25.14988</x:v>
      </x:c>
      <x:c t="n" s="0">
        <x:v>23.49976</x:v>
      </x:c>
      <x:c t="n" s="0">
        <x:v>22.53762</x:v>
      </x:c>
      <x:c t="n" s="0">
        <x:v>19.86137</x:v>
      </x:c>
      <x:c t="n" s="0">
        <x:v>20.69662</x:v>
      </x:c>
      <x:c t="n" s="0">
        <x:v>16.90064</x:v>
      </x:c>
      <x:c t="n" s="0">
        <x:v>6.968546</x:v>
      </x:c>
      <x:c t="n" s="0">
        <x:v>5.363278</x:v>
      </x:c>
      <x:c t="n" s="0">
        <x:v>5.30732</x:v>
      </x:c>
      <x:c t="n" s="0">
        <x:v>7.395615</x:v>
      </x:c>
      <x:c t="n" s="0">
        <x:v>9.039042</x:v>
      </x:c>
      <x:c t="n" s="0">
        <x:v>2.480717</x:v>
      </x:c>
      <x:c t="n" s="0">
        <x:v>-26.7126</x:v>
      </x:c>
      <x:c t="n" s="0">
        <x:v>-22.89845</x:v>
      </x:c>
      <x:c t="n" s="0">
        <x:v>-23.94239</x:v>
      </x:c>
      <x:c t="n" s="0">
        <x:v>-13.52244</x:v>
      </x:c>
      <x:c t="n" s="0">
        <x:v>-0.1197513</x:v>
      </x:c>
      <x:c t="n" s="0">
        <x:v>-2.705896</x:v>
      </x:c>
      <x:c t="n" s="0">
        <x:v>7.521719</x:v>
      </x:c>
      <x:c t="n" s="0">
        <x:v>5.273877</x:v>
      </x:c>
      <x:c t="n" s="0">
        <x:v>13.00484</x:v>
      </x:c>
      <x:c t="n" s="0">
        <x:v>6.178242</x:v>
      </x:c>
      <x:c t="n" s="0">
        <x:v>13.30085</x:v>
      </x:c>
      <x:c t="n" s="0">
        <x:v>26.11139</x:v>
      </x:c>
      <x:c t="n" s="0">
        <x:v>22.31896</x:v>
      </x:c>
      <x:c t="n" s="0">
        <x:v>27.14561</x:v>
      </x:c>
      <x:c t="n" s="0">
        <x:v>26.18427</x:v>
      </x:c>
      <x:c t="n" s="0">
        <x:v>19.74355</x:v>
      </x:c>
      <x:c t="n" s="0">
        <x:v>16.69426</x:v>
      </x:c>
      <x:c t="n" s="0">
        <x:v>24.85196</x:v>
      </x:c>
      <x:c t="n" s="0">
        <x:v>17.40604</x:v>
      </x:c>
      <x:c t="n" s="0">
        <x:v>22.05017</x:v>
      </x:c>
      <x:c t="n" s="0">
        <x:v>24.18587</x:v>
      </x:c>
      <x:c t="n" s="0">
        <x:v>25.34501</x:v>
      </x:c>
      <x:c t="n" s="0">
        <x:v>26.82803</x:v>
      </x:c>
      <x:c t="n" s="0">
        <x:v>22.51543</x:v>
      </x:c>
      <x:c t="n" s="0">
        <x:v>27.08334</x:v>
      </x:c>
      <x:c t="n" s="0">
        <x:v>23.1754</x:v>
      </x:c>
      <x:c t="n" s="0">
        <x:v>22.37366</x:v>
      </x:c>
      <x:c t="n" s="0">
        <x:v>21.23734</x:v>
      </x:c>
      <x:c t="n" s="0">
        <x:v>20.10121</x:v>
      </x:c>
      <x:c t="n" s="0">
        <x:v>14.8327</x:v>
      </x:c>
      <x:c t="n" s="0">
        <x:v>7.494376</x:v>
      </x:c>
      <x:c t="n" s="0">
        <x:v>5.68907</x:v>
      </x:c>
      <x:c t="n" s="0">
        <x:v>6.294143</x:v>
      </x:c>
      <x:c t="n" s="0">
        <x:v>6.302127</x:v>
      </x:c>
      <x:c t="n" s="0">
        <x:v>8.472893</x:v>
      </x:c>
      <x:c t="n" s="0">
        <x:v>2.509936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43942.9166319444</x:v>
      </x:c>
      <x:c t="n" s="7">
        <x:v>43942.9166319444</x:v>
      </x:c>
      <x:c t="n" s="0">
        <x:v>36.46639</x:v>
      </x:c>
      <x:c t="n" s="0">
        <x:v>54.20069</x:v>
      </x:c>
      <x:c t="n" s="0">
        <x:v>66.81681</x:v>
      </x:c>
      <x:c t="n" s="0">
        <x:v>72.66438</x:v>
      </x:c>
      <x:c t="n" s="0">
        <x:v>-24.6917</x:v>
      </x:c>
      <x:c t="n" s="0">
        <x:v>-21.76163</x:v>
      </x:c>
      <x:c t="n" s="0">
        <x:v>-23.02494</x:v>
      </x:c>
      <x:c t="n" s="0">
        <x:v>-5.891448</x:v>
      </x:c>
      <x:c t="n" s="0">
        <x:v>-1.793617</x:v>
      </x:c>
      <x:c t="n" s="0">
        <x:v>0.6312209</x:v>
      </x:c>
      <x:c t="n" s="0">
        <x:v>5.471192</x:v>
      </x:c>
      <x:c t="n" s="0">
        <x:v>5.649684</x:v>
      </x:c>
      <x:c t="n" s="0">
        <x:v>13.7953</x:v>
      </x:c>
      <x:c t="n" s="0">
        <x:v>13.22888</x:v>
      </x:c>
      <x:c t="n" s="0">
        <x:v>18.8237</x:v>
      </x:c>
      <x:c t="n" s="0">
        <x:v>22.97785</x:v>
      </x:c>
      <x:c t="n" s="0">
        <x:v>21.3838</x:v>
      </x:c>
      <x:c t="n" s="0">
        <x:v>23.95707</x:v>
      </x:c>
      <x:c t="n" s="0">
        <x:v>28.95359</x:v>
      </x:c>
      <x:c t="n" s="0">
        <x:v>19.58416</x:v>
      </x:c>
      <x:c t="n" s="0">
        <x:v>17.41363</x:v>
      </x:c>
      <x:c t="n" s="0">
        <x:v>22.01991</x:v>
      </x:c>
      <x:c t="n" s="0">
        <x:v>19.66387</x:v>
      </x:c>
      <x:c t="n" s="0">
        <x:v>20.08788</x:v>
      </x:c>
      <x:c t="n" s="0">
        <x:v>20.9331</x:v>
      </x:c>
      <x:c t="n" s="0">
        <x:v>24.4875</x:v>
      </x:c>
      <x:c t="n" s="0">
        <x:v>27.50714</x:v>
      </x:c>
      <x:c t="n" s="0">
        <x:v>24.94224</x:v>
      </x:c>
      <x:c t="n" s="0">
        <x:v>25.03527</x:v>
      </x:c>
      <x:c t="n" s="0">
        <x:v>23.75046</x:v>
      </x:c>
      <x:c t="n" s="0">
        <x:v>22.55686</x:v>
      </x:c>
      <x:c t="n" s="0">
        <x:v>19.99276</x:v>
      </x:c>
      <x:c t="n" s="0">
        <x:v>20.50257</x:v>
      </x:c>
      <x:c t="n" s="0">
        <x:v>16.72093</x:v>
      </x:c>
      <x:c t="n" s="0">
        <x:v>7.10514</x:v>
      </x:c>
      <x:c t="n" s="0">
        <x:v>5.324989</x:v>
      </x:c>
      <x:c t="n" s="0">
        <x:v>5.418391</x:v>
      </x:c>
      <x:c t="n" s="0">
        <x:v>7.36792</x:v>
      </x:c>
      <x:c t="n" s="0">
        <x:v>9.12459</x:v>
      </x:c>
      <x:c t="n" s="0">
        <x:v>2.503653</x:v>
      </x:c>
      <x:c t="n" s="0">
        <x:v>-26.7126</x:v>
      </x:c>
      <x:c t="n" s="0">
        <x:v>-22.89845</x:v>
      </x:c>
      <x:c t="n" s="0">
        <x:v>-23.94239</x:v>
      </x:c>
      <x:c t="n" s="0">
        <x:v>-13.52244</x:v>
      </x:c>
      <x:c t="n" s="0">
        <x:v>-0.6875231</x:v>
      </x:c>
      <x:c t="n" s="0">
        <x:v>-2.705896</x:v>
      </x:c>
      <x:c t="n" s="0">
        <x:v>7.521719</x:v>
      </x:c>
      <x:c t="n" s="0">
        <x:v>5.435898</x:v>
      </x:c>
      <x:c t="n" s="0">
        <x:v>13.00484</x:v>
      </x:c>
      <x:c t="n" s="0">
        <x:v>8.429096</x:v>
      </x:c>
      <x:c t="n" s="0">
        <x:v>13.30085</x:v>
      </x:c>
      <x:c t="n" s="0">
        <x:v>25.63948</x:v>
      </x:c>
      <x:c t="n" s="0">
        <x:v>19.17962</x:v>
      </x:c>
      <x:c t="n" s="0">
        <x:v>21.96687</x:v>
      </x:c>
      <x:c t="n" s="0">
        <x:v>28.75134</x:v>
      </x:c>
      <x:c t="n" s="0">
        <x:v>20.51268</x:v>
      </x:c>
      <x:c t="n" s="0">
        <x:v>13.1095</x:v>
      </x:c>
      <x:c t="n" s="0">
        <x:v>16.85324</x:v>
      </x:c>
      <x:c t="n" s="0">
        <x:v>15.87868</x:v>
      </x:c>
      <x:c t="n" s="0">
        <x:v>13.81107</x:v>
      </x:c>
      <x:c t="n" s="0">
        <x:v>20.78373</x:v>
      </x:c>
      <x:c t="n" s="0">
        <x:v>22.45446</x:v>
      </x:c>
      <x:c t="n" s="0">
        <x:v>29.51315</x:v>
      </x:c>
      <x:c t="n" s="0">
        <x:v>25.30865</x:v>
      </x:c>
      <x:c t="n" s="0">
        <x:v>26.47052</x:v>
      </x:c>
      <x:c t="n" s="0">
        <x:v>24.7187</x:v>
      </x:c>
      <x:c t="n" s="0">
        <x:v>21.82798</x:v>
      </x:c>
      <x:c t="n" s="0">
        <x:v>19.50376</x:v>
      </x:c>
      <x:c t="n" s="0">
        <x:v>19.48116</x:v>
      </x:c>
      <x:c t="n" s="0">
        <x:v>15.68755</x:v>
      </x:c>
      <x:c t="n" s="0">
        <x:v>8.487299</x:v>
      </x:c>
      <x:c t="n" s="0">
        <x:v>5.609286</x:v>
      </x:c>
      <x:c t="n" s="0">
        <x:v>5.534405</x:v>
      </x:c>
      <x:c t="n" s="0">
        <x:v>6.858566</x:v>
      </x:c>
      <x:c t="n" s="0">
        <x:v>9.384451</x:v>
      </x:c>
      <x:c t="n" s="0">
        <x:v>2.665302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43942.9166319444</x:v>
      </x:c>
      <x:c t="n" s="7">
        <x:v>43942.9166319444</x:v>
      </x:c>
      <x:c t="n" s="0">
        <x:v>36.77066</x:v>
      </x:c>
      <x:c t="n" s="0">
        <x:v>54.20069</x:v>
      </x:c>
      <x:c t="n" s="0">
        <x:v>75.08817</x:v>
      </x:c>
      <x:c t="n" s="0">
        <x:v>76.67838</x:v>
      </x:c>
      <x:c t="n" s="0">
        <x:v>-24.93475</x:v>
      </x:c>
      <x:c t="n" s="0">
        <x:v>-21.91032</x:v>
      </x:c>
      <x:c t="n" s="0">
        <x:v>-23.14772</x:v>
      </x:c>
      <x:c t="n" s="0">
        <x:v>-6.450524</x:v>
      </x:c>
      <x:c t="n" s="0">
        <x:v>-1.724512</x:v>
      </x:c>
      <x:c t="n" s="0">
        <x:v>0.2772145</x:v>
      </x:c>
      <x:c t="n" s="0">
        <x:v>5.837831</x:v>
      </x:c>
      <x:c t="n" s="0">
        <x:v>5.641324</x:v>
      </x:c>
      <x:c t="n" s="0">
        <x:v>13.55906</x:v>
      </x:c>
      <x:c t="n" s="0">
        <x:v>13.31911</x:v>
      </x:c>
      <x:c t="n" s="0">
        <x:v>18.34168</x:v>
      </x:c>
      <x:c t="n" s="0">
        <x:v>22.68969</x:v>
      </x:c>
      <x:c t="n" s="0">
        <x:v>21.12385</x:v>
      </x:c>
      <x:c t="n" s="0">
        <x:v>23.57635</x:v>
      </x:c>
      <x:c t="n" s="0">
        <x:v>28.93435</x:v>
      </x:c>
      <x:c t="n" s="0">
        <x:v>19.9617</x:v>
      </x:c>
      <x:c t="n" s="0">
        <x:v>17.00228</x:v>
      </x:c>
      <x:c t="n" s="0">
        <x:v>21.66493</x:v>
      </x:c>
      <x:c t="n" s="0">
        <x:v>19.24055</x:v>
      </x:c>
      <x:c t="n" s="0">
        <x:v>19.60429</x:v>
      </x:c>
      <x:c t="n" s="0">
        <x:v>21.24253</x:v>
      </x:c>
      <x:c t="n" s="0">
        <x:v>25.53208</x:v>
      </x:c>
      <x:c t="n" s="0">
        <x:v>27.27402</x:v>
      </x:c>
      <x:c t="n" s="0">
        <x:v>25.75611</x:v>
      </x:c>
      <x:c t="n" s="0">
        <x:v>25.54752</x:v>
      </x:c>
      <x:c t="n" s="0">
        <x:v>23.88032</x:v>
      </x:c>
      <x:c t="n" s="0">
        <x:v>22.27879</x:v>
      </x:c>
      <x:c t="n" s="0">
        <x:v>19.91048</x:v>
      </x:c>
      <x:c t="n" s="0">
        <x:v>20.14885</x:v>
      </x:c>
      <x:c t="n" s="0">
        <x:v>17.45873</x:v>
      </x:c>
      <x:c t="n" s="0">
        <x:v>7.581489</x:v>
      </x:c>
      <x:c t="n" s="0">
        <x:v>5.467356</x:v>
      </x:c>
      <x:c t="n" s="0">
        <x:v>5.423339</x:v>
      </x:c>
      <x:c t="n" s="0">
        <x:v>7.323281</x:v>
      </x:c>
      <x:c t="n" s="0">
        <x:v>9.124046</x:v>
      </x:c>
      <x:c t="n" s="0">
        <x:v>2.482579</x:v>
      </x:c>
      <x:c t="n" s="0">
        <x:v>-26.7126</x:v>
      </x:c>
      <x:c t="n" s="0">
        <x:v>-22.89845</x:v>
      </x:c>
      <x:c t="n" s="0">
        <x:v>-23.94239</x:v>
      </x:c>
      <x:c t="n" s="0">
        <x:v>-13.52244</x:v>
      </x:c>
      <x:c t="n" s="0">
        <x:v>-1.340847</x:v>
      </x:c>
      <x:c t="n" s="0">
        <x:v>-2.705896</x:v>
      </x:c>
      <x:c t="n" s="0">
        <x:v>7.521719</x:v>
      </x:c>
      <x:c t="n" s="0">
        <x:v>5.592091</x:v>
      </x:c>
      <x:c t="n" s="0">
        <x:v>10.97151</x:v>
      </x:c>
      <x:c t="n" s="0">
        <x:v>14.26243</x:v>
      </x:c>
      <x:c t="n" s="0">
        <x:v>12.99657</x:v>
      </x:c>
      <x:c t="n" s="0">
        <x:v>18.57318</x:v>
      </x:c>
      <x:c t="n" s="0">
        <x:v>20.88019</x:v>
      </x:c>
      <x:c t="n" s="0">
        <x:v>21.37077</x:v>
      </x:c>
      <x:c t="n" s="0">
        <x:v>28.88019</x:v>
      </x:c>
      <x:c t="n" s="0">
        <x:v>21.47261</x:v>
      </x:c>
      <x:c t="n" s="0">
        <x:v>17.24603</x:v>
      </x:c>
      <x:c t="n" s="0">
        <x:v>17.94237</x:v>
      </x:c>
      <x:c t="n" s="0">
        <x:v>16.66594</x:v>
      </x:c>
      <x:c t="n" s="0">
        <x:v>17.57736</x:v>
      </x:c>
      <x:c t="n" s="0">
        <x:v>20.72562</x:v>
      </x:c>
      <x:c t="n" s="0">
        <x:v>29.70116</x:v>
      </x:c>
      <x:c t="n" s="0">
        <x:v>22.17329</x:v>
      </x:c>
      <x:c t="n" s="0">
        <x:v>29.35757</x:v>
      </x:c>
      <x:c t="n" s="0">
        <x:v>26.2229</x:v>
      </x:c>
      <x:c t="n" s="0">
        <x:v>25.0376</x:v>
      </x:c>
      <x:c t="n" s="0">
        <x:v>21.86085</x:v>
      </x:c>
      <x:c t="n" s="0">
        <x:v>19.46328</x:v>
      </x:c>
      <x:c t="n" s="0">
        <x:v>17.35323</x:v>
      </x:c>
      <x:c t="n" s="0">
        <x:v>22.61111</x:v>
      </x:c>
      <x:c t="n" s="0">
        <x:v>8.585185</x:v>
      </x:c>
      <x:c t="n" s="0">
        <x:v>5.903414</x:v>
      </x:c>
      <x:c t="n" s="0">
        <x:v>5.214081</x:v>
      </x:c>
      <x:c t="n" s="0">
        <x:v>7.400858</x:v>
      </x:c>
      <x:c t="n" s="0">
        <x:v>8.98317</x:v>
      </x:c>
      <x:c t="n" s="0">
        <x:v>2.477387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43942.9166319444</x:v>
      </x:c>
      <x:c t="n" s="7">
        <x:v>43942.9166319444</x:v>
      </x:c>
      <x:c t="n" s="0">
        <x:v>37.40503</x:v>
      </x:c>
      <x:c t="n" s="0">
        <x:v>54.20069</x:v>
      </x:c>
      <x:c t="n" s="0">
        <x:v>75.01176</x:v>
      </x:c>
      <x:c t="n" s="0">
        <x:v>77.84952</x:v>
      </x:c>
      <x:c t="n" s="0">
        <x:v>-25.15362</x:v>
      </x:c>
      <x:c t="n" s="0">
        <x:v>-22.04155</x:v>
      </x:c>
      <x:c t="n" s="0">
        <x:v>-23.25538</x:v>
      </x:c>
      <x:c t="n" s="0">
        <x:v>-6.992539</x:v>
      </x:c>
      <x:c t="n" s="0">
        <x:v>-1.666351</x:v>
      </x:c>
      <x:c t="n" s="0">
        <x:v>-0.04978732</x:v>
      </x:c>
      <x:c t="n" s="0">
        <x:v>6.128171</x:v>
      </x:c>
      <x:c t="n" s="0">
        <x:v>5.634171</x:v>
      </x:c>
      <x:c t="n" s="0">
        <x:v>13.12867</x:v>
      </x:c>
      <x:c t="n" s="0">
        <x:v>13.47025</x:v>
      </x:c>
      <x:c t="n" s="0">
        <x:v>17.82276</x:v>
      </x:c>
      <x:c t="n" s="0">
        <x:v>22.28296</x:v>
      </x:c>
      <x:c t="n" s="0">
        <x:v>22.13912</x:v>
      </x:c>
      <x:c t="n" s="0">
        <x:v>23.84547</x:v>
      </x:c>
      <x:c t="n" s="0">
        <x:v>28.94479</x:v>
      </x:c>
      <x:c t="n" s="0">
        <x:v>19.95229</x:v>
      </x:c>
      <x:c t="n" s="0">
        <x:v>17.91018</x:v>
      </x:c>
      <x:c t="n" s="0">
        <x:v>20.99866</x:v>
      </x:c>
      <x:c t="n" s="0">
        <x:v>18.93012</x:v>
      </x:c>
      <x:c t="n" s="0">
        <x:v>19.77351</x:v>
      </x:c>
      <x:c t="n" s="0">
        <x:v>21.29639</x:v>
      </x:c>
      <x:c t="n" s="0">
        <x:v>25.67184</x:v>
      </x:c>
      <x:c t="n" s="0">
        <x:v>27.36263</x:v>
      </x:c>
      <x:c t="n" s="0">
        <x:v>26.01747</x:v>
      </x:c>
      <x:c t="n" s="0">
        <x:v>25.71988</x:v>
      </x:c>
      <x:c t="n" s="0">
        <x:v>23.81119</x:v>
      </x:c>
      <x:c t="n" s="0">
        <x:v>22.17844</x:v>
      </x:c>
      <x:c t="n" s="0">
        <x:v>19.79657</x:v>
      </x:c>
      <x:c t="n" s="0">
        <x:v>20.39724</x:v>
      </x:c>
      <x:c t="n" s="0">
        <x:v>18.99961</x:v>
      </x:c>
      <x:c t="n" s="0">
        <x:v>7.274771</x:v>
      </x:c>
      <x:c t="n" s="0">
        <x:v>5.424793</x:v>
      </x:c>
      <x:c t="n" s="0">
        <x:v>5.532536</x:v>
      </x:c>
      <x:c t="n" s="0">
        <x:v>7.674598</x:v>
      </x:c>
      <x:c t="n" s="0">
        <x:v>9.290229</x:v>
      </x:c>
      <x:c t="n" s="0">
        <x:v>2.495787</x:v>
      </x:c>
      <x:c t="n" s="0">
        <x:v>-27.11199</x:v>
      </x:c>
      <x:c t="n" s="0">
        <x:v>-22.89845</x:v>
      </x:c>
      <x:c t="n" s="0">
        <x:v>-23.94239</x:v>
      </x:c>
      <x:c t="n" s="0">
        <x:v>-13.52244</x:v>
      </x:c>
      <x:c t="n" s="0">
        <x:v>-1.340847</x:v>
      </x:c>
      <x:c t="n" s="0">
        <x:v>-2.00269</x:v>
      </x:c>
      <x:c t="n" s="0">
        <x:v>7.521719</x:v>
      </x:c>
      <x:c t="n" s="0">
        <x:v>6.51299</x:v>
      </x:c>
      <x:c t="n" s="0">
        <x:v>9.045082</x:v>
      </x:c>
      <x:c t="n" s="0">
        <x:v>14.26243</x:v>
      </x:c>
      <x:c t="n" s="0">
        <x:v>11.93013</x:v>
      </x:c>
      <x:c t="n" s="0">
        <x:v>18.57318</x:v>
      </x:c>
      <x:c t="n" s="0">
        <x:v>26.02307</x:v>
      </x:c>
      <x:c t="n" s="0">
        <x:v>25.52541</x:v>
      </x:c>
      <x:c t="n" s="0">
        <x:v>28.93453</x:v>
      </x:c>
      <x:c t="n" s="0">
        <x:v>19.59462</x:v>
      </x:c>
      <x:c t="n" s="0">
        <x:v>19.82035</x:v>
      </x:c>
      <x:c t="n" s="0">
        <x:v>4.797233</x:v>
      </x:c>
      <x:c t="n" s="0">
        <x:v>15.30876</x:v>
      </x:c>
      <x:c t="n" s="0">
        <x:v>21.67949</x:v>
      </x:c>
      <x:c t="n" s="0">
        <x:v>22.51639</x:v>
      </x:c>
      <x:c t="n" s="0">
        <x:v>24.85072</x:v>
      </x:c>
      <x:c t="n" s="0">
        <x:v>28.87573</x:v>
      </x:c>
      <x:c t="n" s="0">
        <x:v>28.67809</x:v>
      </x:c>
      <x:c t="n" s="0">
        <x:v>26.88297</x:v>
      </x:c>
      <x:c t="n" s="0">
        <x:v>22.19902</x:v>
      </x:c>
      <x:c t="n" s="0">
        <x:v>20.34333</x:v>
      </x:c>
      <x:c t="n" s="0">
        <x:v>19.37883</x:v>
      </x:c>
      <x:c t="n" s="0">
        <x:v>22.75716</x:v>
      </x:c>
      <x:c t="n" s="0">
        <x:v>21.56567</x:v>
      </x:c>
      <x:c t="n" s="0">
        <x:v>5.530587</x:v>
      </x:c>
      <x:c t="n" s="0">
        <x:v>4.904298</x:v>
      </x:c>
      <x:c t="n" s="0">
        <x:v>6.632403</x:v>
      </x:c>
      <x:c t="n" s="0">
        <x:v>9.870667</x:v>
      </x:c>
      <x:c t="n" s="0">
        <x:v>11.26419</x:v>
      </x:c>
      <x:c t="n" s="0">
        <x:v>2.485361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43942.9166319444</x:v>
      </x:c>
      <x:c t="n" s="7">
        <x:v>43942.9166319444</x:v>
      </x:c>
      <x:c t="n" s="0">
        <x:v>37.54367</x:v>
      </x:c>
      <x:c t="n" s="0">
        <x:v>54.20069</x:v>
      </x:c>
      <x:c t="n" s="0">
        <x:v>65.16193</x:v>
      </x:c>
      <x:c t="n" s="0">
        <x:v>69.74008</x:v>
      </x:c>
      <x:c t="n" s="0">
        <x:v>-25.6474</x:v>
      </x:c>
      <x:c t="n" s="0">
        <x:v>-22.15692</x:v>
      </x:c>
      <x:c t="n" s="0">
        <x:v>-23.34951</x:v>
      </x:c>
      <x:c t="n" s="0">
        <x:v>-7.51586</x:v>
      </x:c>
      <x:c t="n" s="0">
        <x:v>-1.617289</x:v>
      </x:c>
      <x:c t="n" s="0">
        <x:v>0.0852722</x:v>
      </x:c>
      <x:c t="n" s="0">
        <x:v>6.305771</x:v>
      </x:c>
      <x:c t="n" s="0">
        <x:v>6.568162</x:v>
      </x:c>
      <x:c t="n" s="0">
        <x:v>12.724</x:v>
      </x:c>
      <x:c t="n" s="0">
        <x:v>13.59529</x:v>
      </x:c>
      <x:c t="n" s="0">
        <x:v>17.32451</x:v>
      </x:c>
      <x:c t="n" s="0">
        <x:v>21.98186</x:v>
      </x:c>
      <x:c t="n" s="0">
        <x:v>22.97067</x:v>
      </x:c>
      <x:c t="n" s="0">
        <x:v>24.03427</x:v>
      </x:c>
      <x:c t="n" s="0">
        <x:v>28.87974</x:v>
      </x:c>
      <x:c t="n" s="0">
        <x:v>19.91864</x:v>
      </x:c>
      <x:c t="n" s="0">
        <x:v>17.77483</x:v>
      </x:c>
      <x:c t="n" s="0">
        <x:v>20.51026</x:v>
      </x:c>
      <x:c t="n" s="0">
        <x:v>18.7265</x:v>
      </x:c>
      <x:c t="n" s="0">
        <x:v>19.63056</x:v>
      </x:c>
      <x:c t="n" s="0">
        <x:v>21.51636</x:v>
      </x:c>
      <x:c t="n" s="0">
        <x:v>25.79265</x:v>
      </x:c>
      <x:c t="n" s="0">
        <x:v>27.11715</x:v>
      </x:c>
      <x:c t="n" s="0">
        <x:v>26.41919</x:v>
      </x:c>
      <x:c t="n" s="0">
        <x:v>25.52161</x:v>
      </x:c>
      <x:c t="n" s="0">
        <x:v>23.62187</x:v>
      </x:c>
      <x:c t="n" s="0">
        <x:v>21.84768</x:v>
      </x:c>
      <x:c t="n" s="0">
        <x:v>19.85349</x:v>
      </x:c>
      <x:c t="n" s="0">
        <x:v>21.09075</x:v>
      </x:c>
      <x:c t="n" s="0">
        <x:v>18.65951</x:v>
      </x:c>
      <x:c t="n" s="0">
        <x:v>7.130611</x:v>
      </x:c>
      <x:c t="n" s="0">
        <x:v>5.456948</x:v>
      </x:c>
      <x:c t="n" s="0">
        <x:v>5.626703</x:v>
      </x:c>
      <x:c t="n" s="0">
        <x:v>7.794185</x:v>
      </x:c>
      <x:c t="n" s="0">
        <x:v>9.406499</x:v>
      </x:c>
      <x:c t="n" s="0">
        <x:v>2.497093</x:v>
      </x:c>
      <x:c t="n" s="0">
        <x:v>-30.06697</x:v>
      </x:c>
      <x:c t="n" s="0">
        <x:v>-22.89845</x:v>
      </x:c>
      <x:c t="n" s="0">
        <x:v>-23.94239</x:v>
      </x:c>
      <x:c t="n" s="0">
        <x:v>-13.52244</x:v>
      </x:c>
      <x:c t="n" s="0">
        <x:v>-1.340847</x:v>
      </x:c>
      <x:c t="n" s="0">
        <x:v>1.107279</x:v>
      </x:c>
      <x:c t="n" s="0">
        <x:v>6.618014</x:v>
      </x:c>
      <x:c t="n" s="0">
        <x:v>10.20051</x:v>
      </x:c>
      <x:c t="n" s="0">
        <x:v>9.045082</x:v>
      </x:c>
      <x:c t="n" s="0">
        <x:v>14.26243</x:v>
      </x:c>
      <x:c t="n" s="0">
        <x:v>11.93013</x:v>
      </x:c>
      <x:c t="n" s="0">
        <x:v>21.03004</x:v>
      </x:c>
      <x:c t="n" s="0">
        <x:v>26.02307</x:v>
      </x:c>
      <x:c t="n" s="0">
        <x:v>23.85268</x:v>
      </x:c>
      <x:c t="n" s="0">
        <x:v>28.40378</x:v>
      </x:c>
      <x:c t="n" s="0">
        <x:v>19.7532</x:v>
      </x:c>
      <x:c t="n" s="0">
        <x:v>19.30951</x:v>
      </x:c>
      <x:c t="n" s="0">
        <x:v>16.70765</x:v>
      </x:c>
      <x:c t="n" s="0">
        <x:v>16.78107</x:v>
      </x:c>
      <x:c t="n" s="0">
        <x:v>13.55483</x:v>
      </x:c>
      <x:c t="n" s="0">
        <x:v>22.11073</x:v>
      </x:c>
      <x:c t="n" s="0">
        <x:v>26.46021</x:v>
      </x:c>
      <x:c t="n" s="0">
        <x:v>22.18777</x:v>
      </x:c>
      <x:c t="n" s="0">
        <x:v>26.51491</x:v>
      </x:c>
      <x:c t="n" s="0">
        <x:v>23.87919</x:v>
      </x:c>
      <x:c t="n" s="0">
        <x:v>23.47571</x:v>
      </x:c>
      <x:c t="n" s="0">
        <x:v>20.51268</x:v>
      </x:c>
      <x:c t="n" s="0">
        <x:v>20.36538</x:v>
      </x:c>
      <x:c t="n" s="0">
        <x:v>25.31921</x:v>
      </x:c>
      <x:c t="n" s="0">
        <x:v>16.46185</x:v>
      </x:c>
      <x:c t="n" s="0">
        <x:v>5.960326</x:v>
      </x:c>
      <x:c t="n" s="0">
        <x:v>5.310865</x:v>
      </x:c>
      <x:c t="n" s="0">
        <x:v>5.288918</x:v>
      </x:c>
      <x:c t="n" s="0">
        <x:v>7.852195</x:v>
      </x:c>
      <x:c t="n" s="0">
        <x:v>8.453403</x:v>
      </x:c>
      <x:c t="n" s="0">
        <x:v>2.580513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43942.9166319444</x:v>
      </x:c>
      <x:c t="n" s="7">
        <x:v>43942.9166319444</x:v>
      </x:c>
      <x:c t="n" s="0">
        <x:v>36.82348</x:v>
      </x:c>
      <x:c t="n" s="0">
        <x:v>54.20069</x:v>
      </x:c>
      <x:c t="n" s="0">
        <x:v>63.21865</x:v>
      </x:c>
      <x:c t="n" s="0">
        <x:v>65.88657</x:v>
      </x:c>
      <x:c t="n" s="0">
        <x:v>-26.16427</x:v>
      </x:c>
      <x:c t="n" s="0">
        <x:v>-22.25794</x:v>
      </x:c>
      <x:c t="n" s="0">
        <x:v>-22.77888</x:v>
      </x:c>
      <x:c t="n" s="0">
        <x:v>-8.012759</x:v>
      </x:c>
      <x:c t="n" s="0">
        <x:v>-1.575825</x:v>
      </x:c>
      <x:c t="n" s="0">
        <x:v>0.250299</x:v>
      </x:c>
      <x:c t="n" s="0">
        <x:v>6.084872</x:v>
      </x:c>
      <x:c t="n" s="0">
        <x:v>7.327046</x:v>
      </x:c>
      <x:c t="n" s="0">
        <x:v>12.47074</x:v>
      </x:c>
      <x:c t="n" s="0">
        <x:v>13.86795</x:v>
      </x:c>
      <x:c t="n" s="0">
        <x:v>16.84845</x:v>
      </x:c>
      <x:c t="n" s="0">
        <x:v>22.21725</x:v>
      </x:c>
      <x:c t="n" s="0">
        <x:v>23.0962</x:v>
      </x:c>
      <x:c t="n" s="0">
        <x:v>23.50072</x:v>
      </x:c>
      <x:c t="n" s="0">
        <x:v>28.83407</x:v>
      </x:c>
      <x:c t="n" s="0">
        <x:v>19.54498</x:v>
      </x:c>
      <x:c t="n" s="0">
        <x:v>18.27931</x:v>
      </x:c>
      <x:c t="n" s="0">
        <x:v>20.50056</x:v>
      </x:c>
      <x:c t="n" s="0">
        <x:v>18.12438</x:v>
      </x:c>
      <x:c t="n" s="0">
        <x:v>19.25396</x:v>
      </x:c>
      <x:c t="n" s="0">
        <x:v>21.75918</x:v>
      </x:c>
      <x:c t="n" s="0">
        <x:v>25.39362</x:v>
      </x:c>
      <x:c t="n" s="0">
        <x:v>26.93894</x:v>
      </x:c>
      <x:c t="n" s="0">
        <x:v>25.97489</x:v>
      </x:c>
      <x:c t="n" s="0">
        <x:v>25.28957</x:v>
      </x:c>
      <x:c t="n" s="0">
        <x:v>23.66527</x:v>
      </x:c>
      <x:c t="n" s="0">
        <x:v>21.88137</x:v>
      </x:c>
      <x:c t="n" s="0">
        <x:v>19.90835</x:v>
      </x:c>
      <x:c t="n" s="0">
        <x:v>21.72297</x:v>
      </x:c>
      <x:c t="n" s="0">
        <x:v>18.34463</x:v>
      </x:c>
      <x:c t="n" s="0">
        <x:v>7.263448</x:v>
      </x:c>
      <x:c t="n" s="0">
        <x:v>5.273796</x:v>
      </x:c>
      <x:c t="n" s="0">
        <x:v>5.708521</x:v>
      </x:c>
      <x:c t="n" s="0">
        <x:v>7.820288</x:v>
      </x:c>
      <x:c t="n" s="0">
        <x:v>9.277569</x:v>
      </x:c>
      <x:c t="n" s="0">
        <x:v>2.382811</x:v>
      </x:c>
      <x:c t="n" s="0">
        <x:v>-30.06697</x:v>
      </x:c>
      <x:c t="n" s="0">
        <x:v>-22.89845</x:v>
      </x:c>
      <x:c t="n" s="0">
        <x:v>-18.68193</x:v>
      </x:c>
      <x:c t="n" s="0">
        <x:v>-13.25057</x:v>
      </x:c>
      <x:c t="n" s="0">
        <x:v>-1.340847</x:v>
      </x:c>
      <x:c t="n" s="0">
        <x:v>1.107279</x:v>
      </x:c>
      <x:c t="n" s="0">
        <x:v>4.503012</x:v>
      </x:c>
      <x:c t="n" s="0">
        <x:v>10.20051</x:v>
      </x:c>
      <x:c t="n" s="0">
        <x:v>11.61415</x:v>
      </x:c>
      <x:c t="n" s="0">
        <x:v>15.44055</x:v>
      </x:c>
      <x:c t="n" s="0">
        <x:v>11.93013</x:v>
      </x:c>
      <x:c t="n" s="0">
        <x:v>23.38551</x:v>
      </x:c>
      <x:c t="n" s="0">
        <x:v>22.74265</x:v>
      </x:c>
      <x:c t="n" s="0">
        <x:v>17.21561</x:v>
      </x:c>
      <x:c t="n" s="0">
        <x:v>28.68809</x:v>
      </x:c>
      <x:c t="n" s="0">
        <x:v>13.81655</x:v>
      </x:c>
      <x:c t="n" s="0">
        <x:v>19.00982</x:v>
      </x:c>
      <x:c t="n" s="0">
        <x:v>21.96272</x:v>
      </x:c>
      <x:c t="n" s="0">
        <x:v>12.13841</x:v>
      </x:c>
      <x:c t="n" s="0">
        <x:v>15.46562</x:v>
      </x:c>
      <x:c t="n" s="0">
        <x:v>23.50137</x:v>
      </x:c>
      <x:c t="n" s="0">
        <x:v>24.43035</x:v>
      </x:c>
      <x:c t="n" s="0">
        <x:v>26.37055</x:v>
      </x:c>
      <x:c t="n" s="0">
        <x:v>20.92719</x:v>
      </x:c>
      <x:c t="n" s="0">
        <x:v>23.80951</x:v>
      </x:c>
      <x:c t="n" s="0">
        <x:v>23.85473</x:v>
      </x:c>
      <x:c t="n" s="0">
        <x:v>21.48086</x:v>
      </x:c>
      <x:c t="n" s="0">
        <x:v>20.31309</x:v>
      </x:c>
      <x:c t="n" s="0">
        <x:v>21.52443</x:v>
      </x:c>
      <x:c t="n" s="0">
        <x:v>15.74081</x:v>
      </x:c>
      <x:c t="n" s="0">
        <x:v>7.683578</x:v>
      </x:c>
      <x:c t="n" s="0">
        <x:v>5.126113</x:v>
      </x:c>
      <x:c t="n" s="0">
        <x:v>6.145321</x:v>
      </x:c>
      <x:c t="n" s="0">
        <x:v>7.595365</x:v>
      </x:c>
      <x:c t="n" s="0">
        <x:v>8.567414</x:v>
      </x:c>
      <x:c t="n" s="0">
        <x:v>1.282773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43942.9166319444</x:v>
      </x:c>
      <x:c t="n" s="7">
        <x:v>43942.9166319444</x:v>
      </x:c>
      <x:c t="n" s="0">
        <x:v>36.40779</x:v>
      </x:c>
      <x:c t="n" s="0">
        <x:v>54.20069</x:v>
      </x:c>
      <x:c t="n" s="0">
        <x:v>60.52605</x:v>
      </x:c>
      <x:c t="n" s="0">
        <x:v>66.08861</x:v>
      </x:c>
      <x:c t="n" s="0">
        <x:v>-26.66024</x:v>
      </x:c>
      <x:c t="n" s="0">
        <x:v>-22.346</x:v>
      </x:c>
      <x:c t="n" s="0">
        <x:v>-21.04066</x:v>
      </x:c>
      <x:c t="n" s="0">
        <x:v>-8.468523</x:v>
      </x:c>
      <x:c t="n" s="0">
        <x:v>-1.540724</x:v>
      </x:c>
      <x:c t="n" s="0">
        <x:v>0.3864363</x:v>
      </x:c>
      <x:c t="n" s="0">
        <x:v>5.886893</x:v>
      </x:c>
      <x:c t="n" s="0">
        <x:v>7.884347</x:v>
      </x:c>
      <x:c t="n" s="0">
        <x:v>12.58807</x:v>
      </x:c>
      <x:c t="n" s="0">
        <x:v>14.13613</x:v>
      </x:c>
      <x:c t="n" s="0">
        <x:v>16.39134</x:v>
      </x:c>
      <x:c t="n" s="0">
        <x:v>22.40865</x:v>
      </x:c>
      <x:c t="n" s="0">
        <x:v>23.04634</x:v>
      </x:c>
      <x:c t="n" s="0">
        <x:v>23.46335</x:v>
      </x:c>
      <x:c t="n" s="0">
        <x:v>28.85192</x:v>
      </x:c>
      <x:c t="n" s="0">
        <x:v>19.12197</x:v>
      </x:c>
      <x:c t="n" s="0">
        <x:v>18.40613</x:v>
      </x:c>
      <x:c t="n" s="0">
        <x:v>21.01776</x:v>
      </x:c>
      <x:c t="n" s="0">
        <x:v>17.93904</x:v>
      </x:c>
      <x:c t="n" s="0">
        <x:v>18.90441</x:v>
      </x:c>
      <x:c t="n" s="0">
        <x:v>21.43959</x:v>
      </x:c>
      <x:c t="n" s="0">
        <x:v>25.64576</x:v>
      </x:c>
      <x:c t="n" s="0">
        <x:v>26.53898</x:v>
      </x:c>
      <x:c t="n" s="0">
        <x:v>26.05536</x:v>
      </x:c>
      <x:c t="n" s="0">
        <x:v>24.87927</x:v>
      </x:c>
      <x:c t="n" s="0">
        <x:v>23.73191</x:v>
      </x:c>
      <x:c t="n" s="0">
        <x:v>22.03765</x:v>
      </x:c>
      <x:c t="n" s="0">
        <x:v>19.82769</x:v>
      </x:c>
      <x:c t="n" s="0">
        <x:v>21.63735</x:v>
      </x:c>
      <x:c t="n" s="0">
        <x:v>18.63926</x:v>
      </x:c>
      <x:c t="n" s="0">
        <x:v>7.1558</x:v>
      </x:c>
      <x:c t="n" s="0">
        <x:v>5.476856</x:v>
      </x:c>
      <x:c t="n" s="0">
        <x:v>5.655253</x:v>
      </x:c>
      <x:c t="n" s="0">
        <x:v>7.680552</x:v>
      </x:c>
      <x:c t="n" s="0">
        <x:v>9.037238</x:v>
      </x:c>
      <x:c t="n" s="0">
        <x:v>2.43798</x:v>
      </x:c>
      <x:c t="n" s="0">
        <x:v>-30.06697</x:v>
      </x:c>
      <x:c t="n" s="0">
        <x:v>-22.89845</x:v>
      </x:c>
      <x:c t="n" s="0">
        <x:v>-16.37188</x:v>
      </x:c>
      <x:c t="n" s="0">
        <x:v>-12.99473</x:v>
      </x:c>
      <x:c t="n" s="0">
        <x:v>-1.340847</x:v>
      </x:c>
      <x:c t="n" s="0">
        <x:v>1.107279</x:v>
      </x:c>
      <x:c t="n" s="0">
        <x:v>4.503012</x:v>
      </x:c>
      <x:c t="n" s="0">
        <x:v>10.20051</x:v>
      </x:c>
      <x:c t="n" s="0">
        <x:v>13.21743</x:v>
      </x:c>
      <x:c t="n" s="0">
        <x:v>15.44055</x:v>
      </x:c>
      <x:c t="n" s="0">
        <x:v>11.79958</x:v>
      </x:c>
      <x:c t="n" s="0">
        <x:v>23.38551</x:v>
      </x:c>
      <x:c t="n" s="0">
        <x:v>22.74265</x:v>
      </x:c>
      <x:c t="n" s="0">
        <x:v>24.82459</x:v>
      </x:c>
      <x:c t="n" s="0">
        <x:v>28.41349</x:v>
      </x:c>
      <x:c t="n" s="0">
        <x:v>16.14053</x:v>
      </x:c>
      <x:c t="n" s="0">
        <x:v>20.1572</x:v>
      </x:c>
      <x:c t="n" s="0">
        <x:v>22.31209</x:v>
      </x:c>
      <x:c t="n" s="0">
        <x:v>16.62755</x:v>
      </x:c>
      <x:c t="n" s="0">
        <x:v>15.44991</x:v>
      </x:c>
      <x:c t="n" s="0">
        <x:v>20.31243</x:v>
      </x:c>
      <x:c t="n" s="0">
        <x:v>25.86954</x:v>
      </x:c>
      <x:c t="n" s="0">
        <x:v>23.36428</x:v>
      </x:c>
      <x:c t="n" s="0">
        <x:v>25.47312</x:v>
      </x:c>
      <x:c t="n" s="0">
        <x:v>20.53261</x:v>
      </x:c>
      <x:c t="n" s="0">
        <x:v>24.17149</x:v>
      </x:c>
      <x:c t="n" s="0">
        <x:v>22.3811</x:v>
      </x:c>
      <x:c t="n" s="0">
        <x:v>18.59639</x:v>
      </x:c>
      <x:c t="n" s="0">
        <x:v>20.40686</x:v>
      </x:c>
      <x:c t="n" s="0">
        <x:v>19.87076</x:v>
      </x:c>
      <x:c t="n" s="0">
        <x:v>6.844907</x:v>
      </x:c>
      <x:c t="n" s="0">
        <x:v>6.507775</x:v>
      </x:c>
      <x:c t="n" s="0">
        <x:v>5.314118</x:v>
      </x:c>
      <x:c t="n" s="0">
        <x:v>6.750419</x:v>
      </x:c>
      <x:c t="n" s="0">
        <x:v>7.852331</x:v>
      </x:c>
      <x:c t="n" s="0">
        <x:v>2.994309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43942.9166319444</x:v>
      </x:c>
      <x:c t="n" s="7">
        <x:v>43942.9166319444</x:v>
      </x:c>
      <x:c t="n" s="0">
        <x:v>35.30905</x:v>
      </x:c>
      <x:c t="n" s="0">
        <x:v>54.20069</x:v>
      </x:c>
      <x:c t="n" s="0">
        <x:v>56.72604</x:v>
      </x:c>
      <x:c t="n" s="0">
        <x:v>64.42529</x:v>
      </x:c>
      <x:c t="n" s="0">
        <x:v>-27.13368</x:v>
      </x:c>
      <x:c t="n" s="0">
        <x:v>-22.42275</x:v>
      </x:c>
      <x:c t="n" s="0">
        <x:v>-19.96283</x:v>
      </x:c>
      <x:c t="n" s="0">
        <x:v>-8.899614</x:v>
      </x:c>
      <x:c t="n" s="0">
        <x:v>-1.510969</x:v>
      </x:c>
      <x:c t="n" s="0">
        <x:v>0.4994144</x:v>
      </x:c>
      <x:c t="n" s="0">
        <x:v>5.710363</x:v>
      </x:c>
      <x:c t="n" s="0">
        <x:v>8.080586</x:v>
      </x:c>
      <x:c t="n" s="0">
        <x:v>12.68582</x:v>
      </x:c>
      <x:c t="n" s="0">
        <x:v>14.35274</x:v>
      </x:c>
      <x:c t="n" s="0">
        <x:v>15.95408</x:v>
      </x:c>
      <x:c t="n" s="0">
        <x:v>22.56568</x:v>
      </x:c>
      <x:c t="n" s="0">
        <x:v>22.82959</x:v>
      </x:c>
      <x:c t="n" s="0">
        <x:v>24.08083</x:v>
      </x:c>
      <x:c t="n" s="0">
        <x:v>28.29512</x:v>
      </x:c>
      <x:c t="n" s="0">
        <x:v>18.77514</x:v>
      </x:c>
      <x:c t="n" s="0">
        <x:v>19.09116</x:v>
      </x:c>
      <x:c t="n" s="0">
        <x:v>20.547</x:v>
      </x:c>
      <x:c t="n" s="0">
        <x:v>18.62416</x:v>
      </x:c>
      <x:c t="n" s="0">
        <x:v>19.42844</x:v>
      </x:c>
      <x:c t="n" s="0">
        <x:v>21.55155</x:v>
      </x:c>
      <x:c t="n" s="0">
        <x:v>25.45616</x:v>
      </x:c>
      <x:c t="n" s="0">
        <x:v>26.43609</x:v>
      </x:c>
      <x:c t="n" s="0">
        <x:v>25.6371</x:v>
      </x:c>
      <x:c t="n" s="0">
        <x:v>24.62166</x:v>
      </x:c>
      <x:c t="n" s="0">
        <x:v>23.72252</x:v>
      </x:c>
      <x:c t="n" s="0">
        <x:v>21.68352</x:v>
      </x:c>
      <x:c t="n" s="0">
        <x:v>19.65661</x:v>
      </x:c>
      <x:c t="n" s="0">
        <x:v>21.25408</x:v>
      </x:c>
      <x:c t="n" s="0">
        <x:v>18.35872</x:v>
      </x:c>
      <x:c t="n" s="0">
        <x:v>7.060131</x:v>
      </x:c>
      <x:c t="n" s="0">
        <x:v>5.537875</x:v>
      </x:c>
      <x:c t="n" s="0">
        <x:v>5.551896</x:v>
      </x:c>
      <x:c t="n" s="0">
        <x:v>7.624957</x:v>
      </x:c>
      <x:c t="n" s="0">
        <x:v>8.973151</x:v>
      </x:c>
      <x:c t="n" s="0">
        <x:v>2.284922</x:v>
      </x:c>
      <x:c t="n" s="0">
        <x:v>-30.06697</x:v>
      </x:c>
      <x:c t="n" s="0">
        <x:v>-23.03035</x:v>
      </x:c>
      <x:c t="n" s="0">
        <x:v>-16.37188</x:v>
      </x:c>
      <x:c t="n" s="0">
        <x:v>-12.99473</x:v>
      </x:c>
      <x:c t="n" s="0">
        <x:v>-1.537752</x:v>
      </x:c>
      <x:c t="n" s="0">
        <x:v>1.107279</x:v>
      </x:c>
      <x:c t="n" s="0">
        <x:v>4.503012</x:v>
      </x:c>
      <x:c t="n" s="0">
        <x:v>8.666025</x:v>
      </x:c>
      <x:c t="n" s="0">
        <x:v>12.74362</x:v>
      </x:c>
      <x:c t="n" s="0">
        <x:v>15.86475</x:v>
      </x:c>
      <x:c t="n" s="0">
        <x:v>11.75517</x:v>
      </x:c>
      <x:c t="n" s="0">
        <x:v>22.7222</x:v>
      </x:c>
      <x:c t="n" s="0">
        <x:v>20.12303</x:v>
      </x:c>
      <x:c t="n" s="0">
        <x:v>26.57375</x:v>
      </x:c>
      <x:c t="n" s="0">
        <x:v>16.89949</x:v>
      </x:c>
      <x:c t="n" s="0">
        <x:v>15.05564</x:v>
      </x:c>
      <x:c t="n" s="0">
        <x:v>22.04432</x:v>
      </x:c>
      <x:c t="n" s="0">
        <x:v>15.00708</x:v>
      </x:c>
      <x:c t="n" s="0">
        <x:v>21.14752</x:v>
      </x:c>
      <x:c t="n" s="0">
        <x:v>23.5542</x:v>
      </x:c>
      <x:c t="n" s="0">
        <x:v>20.26936</x:v>
      </x:c>
      <x:c t="n" s="0">
        <x:v>23.38457</x:v>
      </x:c>
      <x:c t="n" s="0">
        <x:v>26.5366</x:v>
      </x:c>
      <x:c t="n" s="0">
        <x:v>22.59847</x:v>
      </x:c>
      <x:c t="n" s="0">
        <x:v>23.02414</x:v>
      </x:c>
      <x:c t="n" s="0">
        <x:v>22.33656</x:v>
      </x:c>
      <x:c t="n" s="0">
        <x:v>20.02856</x:v>
      </x:c>
      <x:c t="n" s="0">
        <x:v>18.38968</x:v>
      </x:c>
      <x:c t="n" s="0">
        <x:v>19.221</x:v>
      </x:c>
      <x:c t="n" s="0">
        <x:v>16.18081</x:v>
      </x:c>
      <x:c t="n" s="0">
        <x:v>6.790619</x:v>
      </x:c>
      <x:c t="n" s="0">
        <x:v>6.478722</x:v>
      </x:c>
      <x:c t="n" s="0">
        <x:v>5.537336</x:v>
      </x:c>
      <x:c t="n" s="0">
        <x:v>7.365216</x:v>
      </x:c>
      <x:c t="n" s="0">
        <x:v>8.239395</x:v>
      </x:c>
      <x:c t="n" s="0">
        <x:v>1.131803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43942.9166319444</x:v>
      </x:c>
      <x:c t="n" s="7">
        <x:v>43942.9166319444</x:v>
      </x:c>
      <x:c t="n" s="0">
        <x:v>37.57906</x:v>
      </x:c>
      <x:c t="n" s="0">
        <x:v>54.20069</x:v>
      </x:c>
      <x:c t="n" s="0">
        <x:v>51.53801</x:v>
      </x:c>
      <x:c t="n" s="0">
        <x:v>61.69528</x:v>
      </x:c>
      <x:c t="n" s="0">
        <x:v>-27.54449</x:v>
      </x:c>
      <x:c t="n" s="0">
        <x:v>-22.55887</x:v>
      </x:c>
      <x:c t="n" s="0">
        <x:v>-19.21577</x:v>
      </x:c>
      <x:c t="n" s="0">
        <x:v>-9.30502</x:v>
      </x:c>
      <x:c t="n" s="0">
        <x:v>-1.603521</x:v>
      </x:c>
      <x:c t="n" s="0">
        <x:v>0.5936272</x:v>
      </x:c>
      <x:c t="n" s="0">
        <x:v>5.5127</x:v>
      </x:c>
      <x:c t="n" s="0">
        <x:v>8.171124</x:v>
      </x:c>
      <x:c t="n" s="0">
        <x:v>12.46671</x:v>
      </x:c>
      <x:c t="n" s="0">
        <x:v>14.83915</x:v>
      </x:c>
      <x:c t="n" s="0">
        <x:v>15.54228</x:v>
      </x:c>
      <x:c t="n" s="0">
        <x:v>22.25257</x:v>
      </x:c>
      <x:c t="n" s="0">
        <x:v>22.34012</x:v>
      </x:c>
      <x:c t="n" s="0">
        <x:v>23.89995</x:v>
      </x:c>
      <x:c t="n" s="0">
        <x:v>27.98417</x:v>
      </x:c>
      <x:c t="n" s="0">
        <x:v>18.25042</x:v>
      </x:c>
      <x:c t="n" s="0">
        <x:v>19.37731</x:v>
      </x:c>
      <x:c t="n" s="0">
        <x:v>20.16539</x:v>
      </x:c>
      <x:c t="n" s="0">
        <x:v>18.73745</x:v>
      </x:c>
      <x:c t="n" s="0">
        <x:v>19.58372</x:v>
      </x:c>
      <x:c t="n" s="0">
        <x:v>21.7142</x:v>
      </x:c>
      <x:c t="n" s="0">
        <x:v>25.178</x:v>
      </x:c>
      <x:c t="n" s="0">
        <x:v>26.40833</x:v>
      </x:c>
      <x:c t="n" s="0">
        <x:v>25.25635</x:v>
      </x:c>
      <x:c t="n" s="0">
        <x:v>24.48399</x:v>
      </x:c>
      <x:c t="n" s="0">
        <x:v>23.79723</x:v>
      </x:c>
      <x:c t="n" s="0">
        <x:v>21.50975</x:v>
      </x:c>
      <x:c t="n" s="0">
        <x:v>19.42255</x:v>
      </x:c>
      <x:c t="n" s="0">
        <x:v>21.05246</x:v>
      </x:c>
      <x:c t="n" s="0">
        <x:v>18.03319</x:v>
      </x:c>
      <x:c t="n" s="0">
        <x:v>7.158154</x:v>
      </x:c>
      <x:c t="n" s="0">
        <x:v>5.734969</x:v>
      </x:c>
      <x:c t="n" s="0">
        <x:v>5.589852</x:v>
      </x:c>
      <x:c t="n" s="0">
        <x:v>7.626598</x:v>
      </x:c>
      <x:c t="n" s="0">
        <x:v>9.067697</x:v>
      </x:c>
      <x:c t="n" s="0">
        <x:v>2.347566</x:v>
      </x:c>
      <x:c t="n" s="0">
        <x:v>-30.06697</x:v>
      </x:c>
      <x:c t="n" s="0">
        <x:v>-23.45189</x:v>
      </x:c>
      <x:c t="n" s="0">
        <x:v>-16.37188</x:v>
      </x:c>
      <x:c t="n" s="0">
        <x:v>-12.99473</x:v>
      </x:c>
      <x:c t="n" s="0">
        <x:v>-2.188468</x:v>
      </x:c>
      <x:c t="n" s="0">
        <x:v>1.107279</x:v>
      </x:c>
      <x:c t="n" s="0">
        <x:v>3.369006</x:v>
      </x:c>
      <x:c t="n" s="0">
        <x:v>8.666025</x:v>
      </x:c>
      <x:c t="n" s="0">
        <x:v>10.90061</x:v>
      </x:c>
      <x:c t="n" s="0">
        <x:v>16.93403</x:v>
      </x:c>
      <x:c t="n" s="0">
        <x:v>11.75517</x:v>
      </x:c>
      <x:c t="n" s="0">
        <x:v>19.75481</x:v>
      </x:c>
      <x:c t="n" s="0">
        <x:v>17.14075</x:v>
      </x:c>
      <x:c t="n" s="0">
        <x:v>19.40532</x:v>
      </x:c>
      <x:c t="n" s="0">
        <x:v>27.29133</x:v>
      </x:c>
      <x:c t="n" s="0">
        <x:v>11.00276</x:v>
      </x:c>
      <x:c t="n" s="0">
        <x:v>20.01477</x:v>
      </x:c>
      <x:c t="n" s="0">
        <x:v>15.88513</x:v>
      </x:c>
      <x:c t="n" s="0">
        <x:v>20.16105</x:v>
      </x:c>
      <x:c t="n" s="0">
        <x:v>17.53423</x:v>
      </x:c>
      <x:c t="n" s="0">
        <x:v>23.57962</x:v>
      </x:c>
      <x:c t="n" s="0">
        <x:v>25.04362</x:v>
      </x:c>
      <x:c t="n" s="0">
        <x:v>27.09921</x:v>
      </x:c>
      <x:c t="n" s="0">
        <x:v>23.65366</x:v>
      </x:c>
      <x:c t="n" s="0">
        <x:v>22.92607</x:v>
      </x:c>
      <x:c t="n" s="0">
        <x:v>24.41605</x:v>
      </x:c>
      <x:c t="n" s="0">
        <x:v>19.31985</x:v>
      </x:c>
      <x:c t="n" s="0">
        <x:v>17.61135</x:v>
      </x:c>
      <x:c t="n" s="0">
        <x:v>18.48997</x:v>
      </x:c>
      <x:c t="n" s="0">
        <x:v>14.67607</x:v>
      </x:c>
      <x:c t="n" s="0">
        <x:v>7.483451</x:v>
      </x:c>
      <x:c t="n" s="0">
        <x:v>6.274371</x:v>
      </x:c>
      <x:c t="n" s="0">
        <x:v>5.996485</x:v>
      </x:c>
      <x:c t="n" s="0">
        <x:v>7.800231</x:v>
      </x:c>
      <x:c t="n" s="0">
        <x:v>9.95025</x:v>
      </x:c>
      <x:c t="n" s="0">
        <x:v>2.946442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43942.9166319444</x:v>
      </x:c>
      <x:c t="n" s="7">
        <x:v>43942.9166319444</x:v>
      </x:c>
      <x:c t="n" s="0">
        <x:v>36.32893</x:v>
      </x:c>
      <x:c t="n" s="0">
        <x:v>54.20069</x:v>
      </x:c>
      <x:c t="n" s="0">
        <x:v>61.23639</x:v>
      </x:c>
      <x:c t="n" s="0">
        <x:v>69.47679</x:v>
      </x:c>
      <x:c t="n" s="0">
        <x:v>-27.92894</x:v>
      </x:c>
      <x:c t="n" s="0">
        <x:v>-22.67865</x:v>
      </x:c>
      <x:c t="n" s="0">
        <x:v>-18.66594</x:v>
      </x:c>
      <x:c t="n" s="0">
        <x:v>-9.683983</x:v>
      </x:c>
      <x:c t="n" s="0">
        <x:v>-1.684155</x:v>
      </x:c>
      <x:c t="n" s="0">
        <x:v>0.821393</x:v>
      </x:c>
      <x:c t="n" s="0">
        <x:v>5.04942</x:v>
      </x:c>
      <x:c t="n" s="0">
        <x:v>8.023846</x:v>
      </x:c>
      <x:c t="n" s="0">
        <x:v>12.27041</x:v>
      </x:c>
      <x:c t="n" s="0">
        <x:v>15.21537</x:v>
      </x:c>
      <x:c t="n" s="0">
        <x:v>15.15677</x:v>
      </x:c>
      <x:c t="n" s="0">
        <x:v>21.96605</x:v>
      </x:c>
      <x:c t="n" s="0">
        <x:v>21.934</x:v>
      </x:c>
      <x:c t="n" s="0">
        <x:v>23.3185</x:v>
      </x:c>
      <x:c t="n" s="0">
        <x:v>28.18082</x:v>
      </x:c>
      <x:c t="n" s="0">
        <x:v>18.23293</x:v>
      </x:c>
      <x:c t="n" s="0">
        <x:v>18.87688</x:v>
      </x:c>
      <x:c t="n" s="0">
        <x:v>20.66635</x:v>
      </x:c>
      <x:c t="n" s="0">
        <x:v>18.75827</x:v>
      </x:c>
      <x:c t="n" s="0">
        <x:v>19.74664</x:v>
      </x:c>
      <x:c t="n" s="0">
        <x:v>21.82533</x:v>
      </x:c>
      <x:c t="n" s="0">
        <x:v>25.16776</x:v>
      </x:c>
      <x:c t="n" s="0">
        <x:v>26.66341</x:v>
      </x:c>
      <x:c t="n" s="0">
        <x:v>25.18013</x:v>
      </x:c>
      <x:c t="n" s="0">
        <x:v>24.27197</x:v>
      </x:c>
      <x:c t="n" s="0">
        <x:v>23.84555</x:v>
      </x:c>
      <x:c t="n" s="0">
        <x:v>21.52292</x:v>
      </x:c>
      <x:c t="n" s="0">
        <x:v>19.315</x:v>
      </x:c>
      <x:c t="n" s="0">
        <x:v>20.74964</x:v>
      </x:c>
      <x:c t="n" s="0">
        <x:v>18.50489</x:v>
      </x:c>
      <x:c t="n" s="0">
        <x:v>7.062112</x:v>
      </x:c>
      <x:c t="n" s="0">
        <x:v>5.650403</x:v>
      </x:c>
      <x:c t="n" s="0">
        <x:v>5.753465</x:v>
      </x:c>
      <x:c t="n" s="0">
        <x:v>7.576125</x:v>
      </x:c>
      <x:c t="n" s="0">
        <x:v>9.333461</x:v>
      </x:c>
      <x:c t="n" s="0">
        <x:v>2.415518</x:v>
      </x:c>
      <x:c t="n" s="0">
        <x:v>-30.06697</x:v>
      </x:c>
      <x:c t="n" s="0">
        <x:v>-23.45189</x:v>
      </x:c>
      <x:c t="n" s="0">
        <x:v>-16.37188</x:v>
      </x:c>
      <x:c t="n" s="0">
        <x:v>-12.99473</x:v>
      </x:c>
      <x:c t="n" s="0">
        <x:v>-2.188468</x:v>
      </x:c>
      <x:c t="n" s="0">
        <x:v>2.388862</x:v>
      </x:c>
      <x:c t="n" s="0">
        <x:v>0.3821506</x:v>
      </x:c>
      <x:c t="n" s="0">
        <x:v>5.701902</x:v>
      </x:c>
      <x:c t="n" s="0">
        <x:v>10.90061</x:v>
      </x:c>
      <x:c t="n" s="0">
        <x:v>16.93403</x:v>
      </x:c>
      <x:c t="n" s="0">
        <x:v>13.01307</x:v>
      </x:c>
      <x:c t="n" s="0">
        <x:v>19.75481</x:v>
      </x:c>
      <x:c t="n" s="0">
        <x:v>19.01528</x:v>
      </x:c>
      <x:c t="n" s="0">
        <x:v>15.41027</x:v>
      </x:c>
      <x:c t="n" s="0">
        <x:v>29.20462</x:v>
      </x:c>
      <x:c t="n" s="0">
        <x:v>22.42796</x:v>
      </x:c>
      <x:c t="n" s="0">
        <x:v>7.693453</x:v>
      </x:c>
      <x:c t="n" s="0">
        <x:v>24.28379</x:v>
      </x:c>
      <x:c t="n" s="0">
        <x:v>18.49063</x:v>
      </x:c>
      <x:c t="n" s="0">
        <x:v>21.063</x:v>
      </x:c>
      <x:c t="n" s="0">
        <x:v>20.4801</x:v>
      </x:c>
      <x:c t="n" s="0">
        <x:v>23.13152</x:v>
      </x:c>
      <x:c t="n" s="0">
        <x:v>27.5747</x:v>
      </x:c>
      <x:c t="n" s="0">
        <x:v>24.93169</x:v>
      </x:c>
      <x:c t="n" s="0">
        <x:v>26.87185</x:v>
      </x:c>
      <x:c t="n" s="0">
        <x:v>24.01208</x:v>
      </x:c>
      <x:c t="n" s="0">
        <x:v>21.0458</x:v>
      </x:c>
      <x:c t="n" s="0">
        <x:v>18.87204</x:v>
      </x:c>
      <x:c t="n" s="0">
        <x:v>18.49647</x:v>
      </x:c>
      <x:c t="n" s="0">
        <x:v>21.21164</x:v>
      </x:c>
      <x:c t="n" s="0">
        <x:v>6.27159</x:v>
      </x:c>
      <x:c t="n" s="0">
        <x:v>4.637936</x:v>
      </x:c>
      <x:c t="n" s="0">
        <x:v>5.940771</x:v>
      </x:c>
      <x:c t="n" s="0">
        <x:v>6.832948</x:v>
      </x:c>
      <x:c t="n" s="0">
        <x:v>10.38717</x:v>
      </x:c>
      <x:c t="n" s="0">
        <x:v>2.613075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43942.9166319444</x:v>
      </x:c>
      <x:c t="n" s="7">
        <x:v>43942.9166319444</x:v>
      </x:c>
      <x:c t="n" s="0">
        <x:v>38.80175</x:v>
      </x:c>
      <x:c t="n" s="0">
        <x:v>54.20069</x:v>
      </x:c>
      <x:c t="n" s="0">
        <x:v>73.40684</x:v>
      </x:c>
      <x:c t="n" s="0">
        <x:v>76.08861</x:v>
      </x:c>
      <x:c t="n" s="0">
        <x:v>-28.28652</x:v>
      </x:c>
      <x:c t="n" s="0">
        <x:v>-22.78361</x:v>
      </x:c>
      <x:c t="n" s="0">
        <x:v>-18.24586</x:v>
      </x:c>
      <x:c t="n" s="0">
        <x:v>-10.03606</x:v>
      </x:c>
      <x:c t="n" s="0">
        <x:v>-1.754224</x:v>
      </x:c>
      <x:c t="n" s="0">
        <x:v>1.217748</x:v>
      </x:c>
      <x:c t="n" s="0">
        <x:v>4.610437</x:v>
      </x:c>
      <x:c t="n" s="0">
        <x:v>7.514421</x:v>
      </x:c>
      <x:c t="n" s="0">
        <x:v>12.09544</x:v>
      </x:c>
      <x:c t="n" s="0">
        <x:v>15.51273</x:v>
      </x:c>
      <x:c t="n" s="0">
        <x:v>15.2015</x:v>
      </x:c>
      <x:c t="n" s="0">
        <x:v>21.61952</x:v>
      </x:c>
      <x:c t="n" s="0">
        <x:v>21.73266</x:v>
      </x:c>
      <x:c t="n" s="0">
        <x:v>24.39221</x:v>
      </x:c>
      <x:c t="n" s="0">
        <x:v>28.35866</x:v>
      </x:c>
      <x:c t="n" s="0">
        <x:v>20.93268</x:v>
      </x:c>
      <x:c t="n" s="0">
        <x:v>18.51833</x:v>
      </x:c>
      <x:c t="n" s="0">
        <x:v>21.44035</x:v>
      </x:c>
      <x:c t="n" s="0">
        <x:v>18.43631</x:v>
      </x:c>
      <x:c t="n" s="0">
        <x:v>19.73598</x:v>
      </x:c>
      <x:c t="n" s="0">
        <x:v>21.45289</x:v>
      </x:c>
      <x:c t="n" s="0">
        <x:v>25.9684</x:v>
      </x:c>
      <x:c t="n" s="0">
        <x:v>26.97295</x:v>
      </x:c>
      <x:c t="n" s="0">
        <x:v>25.15819</x:v>
      </x:c>
      <x:c t="n" s="0">
        <x:v>24.79038</x:v>
      </x:c>
      <x:c t="n" s="0">
        <x:v>23.98735</x:v>
      </x:c>
      <x:c t="n" s="0">
        <x:v>21.19964</x:v>
      </x:c>
      <x:c t="n" s="0">
        <x:v>19.05402</x:v>
      </x:c>
      <x:c t="n" s="0">
        <x:v>20.62007</x:v>
      </x:c>
      <x:c t="n" s="0">
        <x:v>18.6515</x:v>
      </x:c>
      <x:c t="n" s="0">
        <x:v>6.804124</x:v>
      </x:c>
      <x:c t="n" s="0">
        <x:v>5.55754</x:v>
      </x:c>
      <x:c t="n" s="0">
        <x:v>5.707652</x:v>
      </x:c>
      <x:c t="n" s="0">
        <x:v>7.536552</x:v>
      </x:c>
      <x:c t="n" s="0">
        <x:v>9.219299</x:v>
      </x:c>
      <x:c t="n" s="0">
        <x:v>2.496967</x:v>
      </x:c>
      <x:c t="n" s="0">
        <x:v>-30.06697</x:v>
      </x:c>
      <x:c t="n" s="0">
        <x:v>-23.45189</x:v>
      </x:c>
      <x:c t="n" s="0">
        <x:v>-16.37188</x:v>
      </x:c>
      <x:c t="n" s="0">
        <x:v>-12.99473</x:v>
      </x:c>
      <x:c t="n" s="0">
        <x:v>-2.188468</x:v>
      </x:c>
      <x:c t="n" s="0">
        <x:v>3.008374</x:v>
      </x:c>
      <x:c t="n" s="0">
        <x:v>0.3821506</x:v>
      </x:c>
      <x:c t="n" s="0">
        <x:v>1.85816</x:v>
      </x:c>
      <x:c t="n" s="0">
        <x:v>10.35267</x:v>
      </x:c>
      <x:c t="n" s="0">
        <x:v>16.49055</x:v>
      </x:c>
      <x:c t="n" s="0">
        <x:v>15.45436</x:v>
      </x:c>
      <x:c t="n" s="0">
        <x:v>17.55975</x:v>
      </x:c>
      <x:c t="n" s="0">
        <x:v>20.32038</x:v>
      </x:c>
      <x:c t="n" s="0">
        <x:v>29.08303</x:v>
      </x:c>
      <x:c t="n" s="0">
        <x:v>29.27438</x:v>
      </x:c>
      <x:c t="n" s="0">
        <x:v>26.66268</x:v>
      </x:c>
      <x:c t="n" s="0">
        <x:v>15.76633</x:v>
      </x:c>
      <x:c t="n" s="0">
        <x:v>23.17085</x:v>
      </x:c>
      <x:c t="n" s="0">
        <x:v>13.19838</x:v>
      </x:c>
      <x:c t="n" s="0">
        <x:v>18.26685</x:v>
      </x:c>
      <x:c t="n" s="0">
        <x:v>20.79469</x:v>
      </x:c>
      <x:c t="n" s="0">
        <x:v>28.81762</x:v>
      </x:c>
      <x:c t="n" s="0">
        <x:v>28.07295</x:v>
      </x:c>
      <x:c t="n" s="0">
        <x:v>26.46859</x:v>
      </x:c>
      <x:c t="n" s="0">
        <x:v>25.22709</x:v>
      </x:c>
      <x:c t="n" s="0">
        <x:v>24.98809</x:v>
      </x:c>
      <x:c t="n" s="0">
        <x:v>20.68302</x:v>
      </x:c>
      <x:c t="n" s="0">
        <x:v>17.58394</x:v>
      </x:c>
      <x:c t="n" s="0">
        <x:v>20.67433</x:v>
      </x:c>
      <x:c t="n" s="0">
        <x:v>18.43642</x:v>
      </x:c>
      <x:c t="n" s="0">
        <x:v>4.328128</x:v>
      </x:c>
      <x:c t="n" s="0">
        <x:v>5.19466</x:v>
      </x:c>
      <x:c t="n" s="0">
        <x:v>5.553712</x:v>
      </x:c>
      <x:c t="n" s="0">
        <x:v>7.565308</x:v>
      </x:c>
      <x:c t="n" s="0">
        <x:v>9.460365</x:v>
      </x:c>
      <x:c t="n" s="0">
        <x:v>3.044232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43942.9166319444</x:v>
      </x:c>
      <x:c t="n" s="7">
        <x:v>43942.9166319444</x:v>
      </x:c>
      <x:c t="n" s="0">
        <x:v>36.53094</x:v>
      </x:c>
      <x:c t="n" s="0">
        <x:v>54.20069</x:v>
      </x:c>
      <x:c t="n" s="0">
        <x:v>74.2858</x:v>
      </x:c>
      <x:c t="n" s="0">
        <x:v>75.82408</x:v>
      </x:c>
      <x:c t="n" s="0">
        <x:v>-28.61712</x:v>
      </x:c>
      <x:c t="n" s="0">
        <x:v>-22.8753</x:v>
      </x:c>
      <x:c t="n" s="0">
        <x:v>-17.91668</x:v>
      </x:c>
      <x:c t="n" s="0">
        <x:v>-10.36113</x:v>
      </x:c>
      <x:c t="n" s="0">
        <x:v>-1.814973</x:v>
      </x:c>
      <x:c t="n" s="0">
        <x:v>1.529776</x:v>
      </x:c>
      <x:c t="n" s="0">
        <x:v>4.19685</x:v>
      </x:c>
      <x:c t="n" s="0">
        <x:v>7.026395</x:v>
      </x:c>
      <x:c t="n" s="0">
        <x:v>11.50065</x:v>
      </x:c>
      <x:c t="n" s="0">
        <x:v>15.13922</x:v>
      </x:c>
      <x:c t="n" s="0">
        <x:v>15.23934</x:v>
      </x:c>
      <x:c t="n" s="0">
        <x:v>21.03287</x:v>
      </x:c>
      <x:c t="n" s="0">
        <x:v>21.553</x:v>
      </x:c>
      <x:c t="n" s="0">
        <x:v>25.47758</x:v>
      </x:c>
      <x:c t="n" s="0">
        <x:v>29.15189</x:v>
      </x:c>
      <x:c t="n" s="0">
        <x:v>22.43859</x:v>
      </x:c>
      <x:c t="n" s="0">
        <x:v>18.14957</x:v>
      </x:c>
      <x:c t="n" s="0">
        <x:v>22.02845</x:v>
      </x:c>
      <x:c t="n" s="0">
        <x:v>17.87773</x:v>
      </x:c>
      <x:c t="n" s="0">
        <x:v>19.81642</x:v>
      </x:c>
      <x:c t="n" s="0">
        <x:v>21.9562</x:v>
      </x:c>
      <x:c t="n" s="0">
        <x:v>26.21266</x:v>
      </x:c>
      <x:c t="n" s="0">
        <x:v>26.75222</x:v>
      </x:c>
      <x:c t="n" s="0">
        <x:v>25.79178</x:v>
      </x:c>
      <x:c t="n" s="0">
        <x:v>24.65515</x:v>
      </x:c>
      <x:c t="n" s="0">
        <x:v>23.76815</x:v>
      </x:c>
      <x:c t="n" s="0">
        <x:v>21.02775</x:v>
      </x:c>
      <x:c t="n" s="0">
        <x:v>19.12925</x:v>
      </x:c>
      <x:c t="n" s="0">
        <x:v>21.06299</x:v>
      </x:c>
      <x:c t="n" s="0">
        <x:v>18.2831</x:v>
      </x:c>
      <x:c t="n" s="0">
        <x:v>6.776049</x:v>
      </x:c>
      <x:c t="n" s="0">
        <x:v>5.63152</x:v>
      </x:c>
      <x:c t="n" s="0">
        <x:v>5.764129</x:v>
      </x:c>
      <x:c t="n" s="0">
        <x:v>7.483814</x:v>
      </x:c>
      <x:c t="n" s="0">
        <x:v>9.354157</x:v>
      </x:c>
      <x:c t="n" s="0">
        <x:v>2.465833</x:v>
      </x:c>
      <x:c t="n" s="0">
        <x:v>-30.06697</x:v>
      </x:c>
      <x:c t="n" s="0">
        <x:v>-23.53735</x:v>
      </x:c>
      <x:c t="n" s="0">
        <x:v>-15.18556</x:v>
      </x:c>
      <x:c t="n" s="0">
        <x:v>-10.71641</x:v>
      </x:c>
      <x:c t="n" s="0">
        <x:v>-2.188468</x:v>
      </x:c>
      <x:c t="n" s="0">
        <x:v>3.008374</x:v>
      </x:c>
      <x:c t="n" s="0">
        <x:v>0.3821506</x:v>
      </x:c>
      <x:c t="n" s="0">
        <x:v>1.85816</x:v>
      </x:c>
      <x:c t="n" s="0">
        <x:v>-1.962349</x:v>
      </x:c>
      <x:c t="n" s="0">
        <x:v>10.42505</x:v>
      </x:c>
      <x:c t="n" s="0">
        <x:v>15.45436</x:v>
      </x:c>
      <x:c t="n" s="0">
        <x:v>12.90381</x:v>
      </x:c>
      <x:c t="n" s="0">
        <x:v>20.56581</x:v>
      </x:c>
      <x:c t="n" s="0">
        <x:v>27.93607</x:v>
      </x:c>
      <x:c t="n" s="0">
        <x:v>32.94813</x:v>
      </x:c>
      <x:c t="n" s="0">
        <x:v>26.44469</x:v>
      </x:c>
      <x:c t="n" s="0">
        <x:v>17.0154</x:v>
      </x:c>
      <x:c t="n" s="0">
        <x:v>25.02343</x:v>
      </x:c>
      <x:c t="n" s="0">
        <x:v>13.81504</x:v>
      </x:c>
      <x:c t="n" s="0">
        <x:v>20.59263</x:v>
      </x:c>
      <x:c t="n" s="0">
        <x:v>23.81017</x:v>
      </x:c>
      <x:c t="n" s="0">
        <x:v>28.4309</x:v>
      </x:c>
      <x:c t="n" s="0">
        <x:v>24.80472</x:v>
      </x:c>
      <x:c t="n" s="0">
        <x:v>26.67148</x:v>
      </x:c>
      <x:c t="n" s="0">
        <x:v>22.56246</x:v>
      </x:c>
      <x:c t="n" s="0">
        <x:v>21.52801</x:v>
      </x:c>
      <x:c t="n" s="0">
        <x:v>18.89826</x:v>
      </x:c>
      <x:c t="n" s="0">
        <x:v>19.6089</x:v>
      </x:c>
      <x:c t="n" s="0">
        <x:v>22.70236</x:v>
      </x:c>
      <x:c t="n" s="0">
        <x:v>15.58368</x:v>
      </x:c>
      <x:c t="n" s="0">
        <x:v>7.967733</x:v>
      </x:c>
      <x:c t="n" s="0">
        <x:v>5.449635</x:v>
      </x:c>
      <x:c t="n" s="0">
        <x:v>7.334147</x:v>
      </x:c>
      <x:c t="n" s="0">
        <x:v>7.535605</x:v>
      </x:c>
      <x:c t="n" s="0">
        <x:v>9.96862</x:v>
      </x:c>
      <x:c t="n" s="0">
        <x:v>2.818373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43942.9166319444</x:v>
      </x:c>
      <x:c t="n" s="7">
        <x:v>43942.9166319444</x:v>
      </x:c>
      <x:c t="n" s="0">
        <x:v>37.47569</x:v>
      </x:c>
      <x:c t="n" s="0">
        <x:v>54.20069</x:v>
      </x:c>
      <x:c t="n" s="0">
        <x:v>71.36897</x:v>
      </x:c>
      <x:c t="n" s="0">
        <x:v>73.11761</x:v>
      </x:c>
      <x:c t="n" s="0">
        <x:v>-28.92105</x:v>
      </x:c>
      <x:c t="n" s="0">
        <x:v>-22.99955</x:v>
      </x:c>
      <x:c t="n" s="0">
        <x:v>-16.6975</x:v>
      </x:c>
      <x:c t="n" s="0">
        <x:v>-9.741884</x:v>
      </x:c>
      <x:c t="n" s="0">
        <x:v>-1.867535</x:v>
      </x:c>
      <x:c t="n" s="0">
        <x:v>1.779583</x:v>
      </x:c>
      <x:c t="n" s="0">
        <x:v>3.8095</x:v>
      </x:c>
      <x:c t="n" s="0">
        <x:v>6.861503</x:v>
      </x:c>
      <x:c t="n" s="0">
        <x:v>10.84867</x:v>
      </x:c>
      <x:c t="n" s="0">
        <x:v>14.69766</x:v>
      </x:c>
      <x:c t="n" s="0">
        <x:v>15.2714</x:v>
      </x:c>
      <x:c t="n" s="0">
        <x:v>20.4603</x:v>
      </x:c>
      <x:c t="n" s="0">
        <x:v>21.5923</x:v>
      </x:c>
      <x:c t="n" s="0">
        <x:v>24.91251</x:v>
      </x:c>
      <x:c t="n" s="0">
        <x:v>30.05117</x:v>
      </x:c>
      <x:c t="n" s="0">
        <x:v>22.63005</x:v>
      </x:c>
      <x:c t="n" s="0">
        <x:v>18.64938</x:v>
      </x:c>
      <x:c t="n" s="0">
        <x:v>21.91012</x:v>
      </x:c>
      <x:c t="n" s="0">
        <x:v>17.89838</x:v>
      </x:c>
      <x:c t="n" s="0">
        <x:v>20.44181</x:v>
      </x:c>
      <x:c t="n" s="0">
        <x:v>21.66851</x:v>
      </x:c>
      <x:c t="n" s="0">
        <x:v>25.9271</x:v>
      </x:c>
      <x:c t="n" s="0">
        <x:v>26.39249</x:v>
      </x:c>
      <x:c t="n" s="0">
        <x:v>25.73369</x:v>
      </x:c>
      <x:c t="n" s="0">
        <x:v>24.65472</x:v>
      </x:c>
      <x:c t="n" s="0">
        <x:v>23.67912</x:v>
      </x:c>
      <x:c t="n" s="0">
        <x:v>21.17218</x:v>
      </x:c>
      <x:c t="n" s="0">
        <x:v>19.49276</x:v>
      </x:c>
      <x:c t="n" s="0">
        <x:v>20.73288</x:v>
      </x:c>
      <x:c t="n" s="0">
        <x:v>17.99409</x:v>
      </x:c>
      <x:c t="n" s="0">
        <x:v>6.953489</x:v>
      </x:c>
      <x:c t="n" s="0">
        <x:v>5.602081</x:v>
      </x:c>
      <x:c t="n" s="0">
        <x:v>6.013711</x:v>
      </x:c>
      <x:c t="n" s="0">
        <x:v>7.446897</x:v>
      </x:c>
      <x:c t="n" s="0">
        <x:v>9.373343</x:v>
      </x:c>
      <x:c t="n" s="0">
        <x:v>2.555097</x:v>
      </x:c>
      <x:c t="n" s="0">
        <x:v>-30.06697</x:v>
      </x:c>
      <x:c t="n" s="0">
        <x:v>-23.80431</x:v>
      </x:c>
      <x:c t="n" s="0">
        <x:v>-12.83764</x:v>
      </x:c>
      <x:c t="n" s="0">
        <x:v>-7.243841</x:v>
      </x:c>
      <x:c t="n" s="0">
        <x:v>-2.188468</x:v>
      </x:c>
      <x:c t="n" s="0">
        <x:v>3.008374</x:v>
      </x:c>
      <x:c t="n" s="0">
        <x:v>0.3821506</x:v>
      </x:c>
      <x:c t="n" s="0">
        <x:v>7.578375</x:v>
      </x:c>
      <x:c t="n" s="0">
        <x:v>-1.962349</x:v>
      </x:c>
      <x:c t="n" s="0">
        <x:v>10.42505</x:v>
      </x:c>
      <x:c t="n" s="0">
        <x:v>15.45436</x:v>
      </x:c>
      <x:c t="n" s="0">
        <x:v>12.90381</x:v>
      </x:c>
      <x:c t="n" s="0">
        <x:v>21.97912</x:v>
      </x:c>
      <x:c t="n" s="0">
        <x:v>17.63186</x:v>
      </x:c>
      <x:c t="n" s="0">
        <x:v>32.32649</x:v>
      </x:c>
      <x:c t="n" s="0">
        <x:v>22.94369</x:v>
      </x:c>
      <x:c t="n" s="0">
        <x:v>21.56423</x:v>
      </x:c>
      <x:c t="n" s="0">
        <x:v>19.15676</x:v>
      </x:c>
      <x:c t="n" s="0">
        <x:v>18.47483</x:v>
      </x:c>
      <x:c t="n" s="0">
        <x:v>22.99894</x:v>
      </x:c>
      <x:c t="n" s="0">
        <x:v>20.71578</x:v>
      </x:c>
      <x:c t="n" s="0">
        <x:v>20.55725</x:v>
      </x:c>
      <x:c t="n" s="0">
        <x:v>22.11443</x:v>
      </x:c>
      <x:c t="n" s="0">
        <x:v>25.56279</x:v>
      </x:c>
      <x:c t="n" s="0">
        <x:v>23.81382</x:v>
      </x:c>
      <x:c t="n" s="0">
        <x:v>23.29107</x:v>
      </x:c>
      <x:c t="n" s="0">
        <x:v>22.8149</x:v>
      </x:c>
      <x:c t="n" s="0">
        <x:v>21.10383</x:v>
      </x:c>
      <x:c t="n" s="0">
        <x:v>17.52583</x:v>
      </x:c>
      <x:c t="n" s="0">
        <x:v>17.58389</x:v>
      </x:c>
      <x:c t="n" s="0">
        <x:v>6.689701</x:v>
      </x:c>
      <x:c t="n" s="0">
        <x:v>8.385251</x:v>
      </x:c>
      <x:c t="n" s="0">
        <x:v>6.856175</x:v>
      </x:c>
      <x:c t="n" s="0">
        <x:v>7.003376</x:v>
      </x:c>
      <x:c t="n" s="0">
        <x:v>8.961696</x:v>
      </x:c>
      <x:c t="n" s="0">
        <x:v>2.783114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43942.9166319444</x:v>
      </x:c>
      <x:c t="n" s="7">
        <x:v>43942.9166319444</x:v>
      </x:c>
      <x:c t="n" s="0">
        <x:v>36.29473</x:v>
      </x:c>
      <x:c t="n" s="0">
        <x:v>54.20069</x:v>
      </x:c>
      <x:c t="n" s="0">
        <x:v>65.57817</x:v>
      </x:c>
      <x:c t="n" s="0">
        <x:v>71.74923</x:v>
      </x:c>
      <x:c t="n" s="0">
        <x:v>-29.19873</x:v>
      </x:c>
      <x:c t="n" s="0">
        <x:v>-23.10843</x:v>
      </x:c>
      <x:c t="n" s="0">
        <x:v>-15.87308</x:v>
      </x:c>
      <x:c t="n" s="0">
        <x:v>-9.275023</x:v>
      </x:c>
      <x:c t="n" s="0">
        <x:v>-1.897726</x:v>
      </x:c>
      <x:c t="n" s="0">
        <x:v>1.982108</x:v>
      </x:c>
      <x:c t="n" s="0">
        <x:v>3.352139</x:v>
      </x:c>
      <x:c t="n" s="0">
        <x:v>7.476957</x:v>
      </x:c>
      <x:c t="n" s="0">
        <x:v>10.34279</x:v>
      </x:c>
      <x:c t="n" s="0">
        <x:v>14.29266</x:v>
      </x:c>
      <x:c t="n" s="0">
        <x:v>15.13713</x:v>
      </x:c>
      <x:c t="n" s="0">
        <x:v>19.9385</x:v>
      </x:c>
      <x:c t="n" s="0">
        <x:v>21.65096</x:v>
      </x:c>
      <x:c t="n" s="0">
        <x:v>24.48069</x:v>
      </x:c>
      <x:c t="n" s="0">
        <x:v>29.81512</x:v>
      </x:c>
      <x:c t="n" s="0">
        <x:v>22.68639</x:v>
      </x:c>
      <x:c t="n" s="0">
        <x:v>19.2756</x:v>
      </x:c>
      <x:c t="n" s="0">
        <x:v>21.43809</x:v>
      </x:c>
      <x:c t="n" s="0">
        <x:v>17.56208</x:v>
      </x:c>
      <x:c t="n" s="0">
        <x:v>20.37343</x:v>
      </x:c>
      <x:c t="n" s="0">
        <x:v>21.55077</x:v>
      </x:c>
      <x:c t="n" s="0">
        <x:v>26.05736</x:v>
      </x:c>
      <x:c t="n" s="0">
        <x:v>26.24393</x:v>
      </x:c>
      <x:c t="n" s="0">
        <x:v>25.4353</x:v>
      </x:c>
      <x:c t="n" s="0">
        <x:v>24.62017</x:v>
      </x:c>
      <x:c t="n" s="0">
        <x:v>23.49063</x:v>
      </x:c>
      <x:c t="n" s="0">
        <x:v>21.10402</x:v>
      </x:c>
      <x:c t="n" s="0">
        <x:v>19.43072</x:v>
      </x:c>
      <x:c t="n" s="0">
        <x:v>20.48295</x:v>
      </x:c>
      <x:c t="n" s="0">
        <x:v>18.7899</x:v>
      </x:c>
      <x:c t="n" s="0">
        <x:v>7.097781</x:v>
      </x:c>
      <x:c t="n" s="0">
        <x:v>6.054492</x:v>
      </x:c>
      <x:c t="n" s="0">
        <x:v>6.066337</x:v>
      </x:c>
      <x:c t="n" s="0">
        <x:v>7.495585</x:v>
      </x:c>
      <x:c t="n" s="0">
        <x:v>9.206556</x:v>
      </x:c>
      <x:c t="n" s="0">
        <x:v>2.615683</x:v>
      </x:c>
      <x:c t="n" s="0">
        <x:v>-30.06697</x:v>
      </x:c>
      <x:c t="n" s="0">
        <x:v>-23.80431</x:v>
      </x:c>
      <x:c t="n" s="0">
        <x:v>-12.83764</x:v>
      </x:c>
      <x:c t="n" s="0">
        <x:v>-7.243841</x:v>
      </x:c>
      <x:c t="n" s="0">
        <x:v>-2.030891</x:v>
      </x:c>
      <x:c t="n" s="0">
        <x:v>3.008374</x:v>
      </x:c>
      <x:c t="n" s="0">
        <x:v>-2.147472</x:v>
      </x:c>
      <x:c t="n" s="0">
        <x:v>9.964096</x:v>
      </x:c>
      <x:c t="n" s="0">
        <x:v>6.071856</x:v>
      </x:c>
      <x:c t="n" s="0">
        <x:v>10.92168</x:v>
      </x:c>
      <x:c t="n" s="0">
        <x:v>13.59625</x:v>
      </x:c>
      <x:c t="n" s="0">
        <x:v>15.41062</x:v>
      </x:c>
      <x:c t="n" s="0">
        <x:v>21.97912</x:v>
      </x:c>
      <x:c t="n" s="0">
        <x:v>21.88119</x:v>
      </x:c>
      <x:c t="n" s="0">
        <x:v>28.09668</x:v>
      </x:c>
      <x:c t="n" s="0">
        <x:v>23.01998</x:v>
      </x:c>
      <x:c t="n" s="0">
        <x:v>20.17223</x:v>
      </x:c>
      <x:c t="n" s="0">
        <x:v>16.43455</x:v>
      </x:c>
      <x:c t="n" s="0">
        <x:v>12.21333</x:v>
      </x:c>
      <x:c t="n" s="0">
        <x:v>20.25854</x:v>
      </x:c>
      <x:c t="n" s="0">
        <x:v>20.65435</x:v>
      </x:c>
      <x:c t="n" s="0">
        <x:v>26.82104</x:v>
      </x:c>
      <x:c t="n" s="0">
        <x:v>24.76123</x:v>
      </x:c>
      <x:c t="n" s="0">
        <x:v>23.3259</x:v>
      </x:c>
      <x:c t="n" s="0">
        <x:v>24.11326</x:v>
      </x:c>
      <x:c t="n" s="0">
        <x:v>22.3841</x:v>
      </x:c>
      <x:c t="n" s="0">
        <x:v>22.31163</x:v>
      </x:c>
      <x:c t="n" s="0">
        <x:v>19.08329</x:v>
      </x:c>
      <x:c t="n" s="0">
        <x:v>19.08496</x:v>
      </x:c>
      <x:c t="n" s="0">
        <x:v>21.04756</x:v>
      </x:c>
      <x:c t="n" s="0">
        <x:v>7.971999</x:v>
      </x:c>
      <x:c t="n" s="0">
        <x:v>5.461963</x:v>
      </x:c>
      <x:c t="n" s="0">
        <x:v>5.428733</x:v>
      </x:c>
      <x:c t="n" s="0">
        <x:v>7.549265</x:v>
      </x:c>
      <x:c t="n" s="0">
        <x:v>7.353394</x:v>
      </x:c>
      <x:c t="n" s="0">
        <x:v>2.153322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43942.9166319444</x:v>
      </x:c>
      <x:c t="n" s="7">
        <x:v>43942.9166319444</x:v>
      </x:c>
      <x:c t="n" s="0">
        <x:v>36.52237</x:v>
      </x:c>
      <x:c t="n" s="0">
        <x:v>54.20069</x:v>
      </x:c>
      <x:c t="n" s="0">
        <x:v>65.7224</x:v>
      </x:c>
      <x:c t="n" s="0">
        <x:v>71.47252</x:v>
      </x:c>
      <x:c t="n" s="0">
        <x:v>-29.45061</x:v>
      </x:c>
      <x:c t="n" s="0">
        <x:v>-23.20372</x:v>
      </x:c>
      <x:c t="n" s="0">
        <x:v>-15.27499</x:v>
      </x:c>
      <x:c t="n" s="0">
        <x:v>-8.91255</x:v>
      </x:c>
      <x:c t="n" s="0">
        <x:v>-1.909586</x:v>
      </x:c>
      <x:c t="n" s="0">
        <x:v>2.147894</x:v>
      </x:c>
      <x:c t="n" s="0">
        <x:v>2.818272</x:v>
      </x:c>
      <x:c t="n" s="0">
        <x:v>7.941294</x:v>
      </x:c>
      <x:c t="n" s="0">
        <x:v>9.999326</x:v>
      </x:c>
      <x:c t="n" s="0">
        <x:v>13.99284</x:v>
      </x:c>
      <x:c t="n" s="0">
        <x:v>14.85998</x:v>
      </x:c>
      <x:c t="n" s="0">
        <x:v>19.68408</x:v>
      </x:c>
      <x:c t="n" s="0">
        <x:v>21.8048</x:v>
      </x:c>
      <x:c t="n" s="0">
        <x:v>24.41207</x:v>
      </x:c>
      <x:c t="n" s="0">
        <x:v>29.62922</x:v>
      </x:c>
      <x:c t="n" s="0">
        <x:v>23.13918</x:v>
      </x:c>
      <x:c t="n" s="0">
        <x:v>18.68025</x:v>
      </x:c>
      <x:c t="n" s="0">
        <x:v>20.97816</x:v>
      </x:c>
      <x:c t="n" s="0">
        <x:v>17.08987</x:v>
      </x:c>
      <x:c t="n" s="0">
        <x:v>20.61236</x:v>
      </x:c>
      <x:c t="n" s="0">
        <x:v>21.51269</x:v>
      </x:c>
      <x:c t="n" s="0">
        <x:v>25.65134</x:v>
      </x:c>
      <x:c t="n" s="0">
        <x:v>25.93735</x:v>
      </x:c>
      <x:c t="n" s="0">
        <x:v>25.01562</x:v>
      </x:c>
      <x:c t="n" s="0">
        <x:v>24.39263</x:v>
      </x:c>
      <x:c t="n" s="0">
        <x:v>23.33448</x:v>
      </x:c>
      <x:c t="n" s="0">
        <x:v>21.467</x:v>
      </x:c>
      <x:c t="n" s="0">
        <x:v>19.66583</x:v>
      </x:c>
      <x:c t="n" s="0">
        <x:v>20.2395</x:v>
      </x:c>
      <x:c t="n" s="0">
        <x:v>18.42316</x:v>
      </x:c>
      <x:c t="n" s="0">
        <x:v>7.21822</x:v>
      </x:c>
      <x:c t="n" s="0">
        <x:v>6.036569</x:v>
      </x:c>
      <x:c t="n" s="0">
        <x:v>5.956684</x:v>
      </x:c>
      <x:c t="n" s="0">
        <x:v>7.618938</x:v>
      </x:c>
      <x:c t="n" s="0">
        <x:v>9.078184</x:v>
      </x:c>
      <x:c t="n" s="0">
        <x:v>2.518527</x:v>
      </x:c>
      <x:c t="n" s="0">
        <x:v>-30.06697</x:v>
      </x:c>
      <x:c t="n" s="0">
        <x:v>-23.80431</x:v>
      </x:c>
      <x:c t="n" s="0">
        <x:v>-12.83764</x:v>
      </x:c>
      <x:c t="n" s="0">
        <x:v>-7.243841</x:v>
      </x:c>
      <x:c t="n" s="0">
        <x:v>-1.97961</x:v>
      </x:c>
      <x:c t="n" s="0">
        <x:v>3.008374</x:v>
      </x:c>
      <x:c t="n" s="0">
        <x:v>-3.475647</x:v>
      </x:c>
      <x:c t="n" s="0">
        <x:v>10.48061</x:v>
      </x:c>
      <x:c t="n" s="0">
        <x:v>7.147069</x:v>
      </x:c>
      <x:c t="n" s="0">
        <x:v>11.64086</x:v>
      </x:c>
      <x:c t="n" s="0">
        <x:v>12.74505</x:v>
      </x:c>
      <x:c t="n" s="0">
        <x:v>17.79333</x:v>
      </x:c>
      <x:c t="n" s="0">
        <x:v>22.7867</x:v>
      </x:c>
      <x:c t="n" s="0">
        <x:v>23.98732</x:v>
      </x:c>
      <x:c t="n" s="0">
        <x:v>28.45164</x:v>
      </x:c>
      <x:c t="n" s="0">
        <x:v>25.68598</x:v>
      </x:c>
      <x:c t="n" s="0">
        <x:v>11.51484</x:v>
      </x:c>
      <x:c t="n" s="0">
        <x:v>16.79653</x:v>
      </x:c>
      <x:c t="n" s="0">
        <x:v>12.39918</x:v>
      </x:c>
      <x:c t="n" s="0">
        <x:v>20.93904</x:v>
      </x:c>
      <x:c t="n" s="0">
        <x:v>18.97997</x:v>
      </x:c>
      <x:c t="n" s="0">
        <x:v>21.33434</x:v>
      </x:c>
      <x:c t="n" s="0">
        <x:v>24.27148</x:v>
      </x:c>
      <x:c t="n" s="0">
        <x:v>20.47162</x:v>
      </x:c>
      <x:c t="n" s="0">
        <x:v>23.30551</x:v>
      </x:c>
      <x:c t="n" s="0">
        <x:v>21.39446</x:v>
      </x:c>
      <x:c t="n" s="0">
        <x:v>20.73237</x:v>
      </x:c>
      <x:c t="n" s="0">
        <x:v>21.47373</x:v>
      </x:c>
      <x:c t="n" s="0">
        <x:v>17.50968</x:v>
      </x:c>
      <x:c t="n" s="0">
        <x:v>15.48429</x:v>
      </x:c>
      <x:c t="n" s="0">
        <x:v>8.174795</x:v>
      </x:c>
      <x:c t="n" s="0">
        <x:v>5.599827</x:v>
      </x:c>
      <x:c t="n" s="0">
        <x:v>5.7316</x:v>
      </x:c>
      <x:c t="n" s="0">
        <x:v>8.139668</x:v>
      </x:c>
      <x:c t="n" s="0">
        <x:v>8.029119</x:v>
      </x:c>
      <x:c t="n" s="0">
        <x:v>2.49723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43942.9166319444</x:v>
      </x:c>
      <x:c t="n" s="7">
        <x:v>43942.9166319444</x:v>
      </x:c>
      <x:c t="n" s="0">
        <x:v>36.1148</x:v>
      </x:c>
      <x:c t="n" s="0">
        <x:v>54.20069</x:v>
      </x:c>
      <x:c t="n" s="0">
        <x:v>73.89813</x:v>
      </x:c>
      <x:c t="n" s="0">
        <x:v>75.56472</x:v>
      </x:c>
      <x:c t="n" s="0">
        <x:v>-29.56824</x:v>
      </x:c>
      <x:c t="n" s="0">
        <x:v>-23.2868</x:v>
      </x:c>
      <x:c t="n" s="0">
        <x:v>-14.82224</x:v>
      </x:c>
      <x:c t="n" s="0">
        <x:v>-8.625272</x:v>
      </x:c>
      <x:c t="n" s="0">
        <x:v>-1.91974</x:v>
      </x:c>
      <x:c t="n" s="0">
        <x:v>2.190498</x:v>
      </x:c>
      <x:c t="n" s="0">
        <x:v>2.303829</x:v>
      </x:c>
      <x:c t="n" s="0">
        <x:v>9.061283</x:v>
      </x:c>
      <x:c t="n" s="0">
        <x:v>9.682834</x:v>
      </x:c>
      <x:c t="n" s="0">
        <x:v>13.7193</x:v>
      </x:c>
      <x:c t="n" s="0">
        <x:v>14.60843</x:v>
      </x:c>
      <x:c t="n" s="0">
        <x:v>19.45434</x:v>
      </x:c>
      <x:c t="n" s="0">
        <x:v>21.96273</x:v>
      </x:c>
      <x:c t="n" s="0">
        <x:v>24.28826</x:v>
      </x:c>
      <x:c t="n" s="0">
        <x:v>29.61043</x:v>
      </x:c>
      <x:c t="n" s="0">
        <x:v>23.54978</x:v>
      </x:c>
      <x:c t="n" s="0">
        <x:v>18.55851</x:v>
      </x:c>
      <x:c t="n" s="0">
        <x:v>20.52982</x:v>
      </x:c>
      <x:c t="n" s="0">
        <x:v>17.95696</x:v>
      </x:c>
      <x:c t="n" s="0">
        <x:v>20.70204</x:v>
      </x:c>
      <x:c t="n" s="0">
        <x:v>21.38269</x:v>
      </x:c>
      <x:c t="n" s="0">
        <x:v>25.58176</x:v>
      </x:c>
      <x:c t="n" s="0">
        <x:v>25.73391</x:v>
      </x:c>
      <x:c t="n" s="0">
        <x:v>24.57247</x:v>
      </x:c>
      <x:c t="n" s="0">
        <x:v>24.13677</x:v>
      </x:c>
      <x:c t="n" s="0">
        <x:v>23.0573</x:v>
      </x:c>
      <x:c t="n" s="0">
        <x:v>21.29476</x:v>
      </x:c>
      <x:c t="n" s="0">
        <x:v>19.85041</x:v>
      </x:c>
      <x:c t="n" s="0">
        <x:v>20.20979</x:v>
      </x:c>
      <x:c t="n" s="0">
        <x:v>18.09083</x:v>
      </x:c>
      <x:c t="n" s="0">
        <x:v>7.295818</x:v>
      </x:c>
      <x:c t="n" s="0">
        <x:v>5.970143</x:v>
      </x:c>
      <x:c t="n" s="0">
        <x:v>5.833236</x:v>
      </x:c>
      <x:c t="n" s="0">
        <x:v>7.465034</x:v>
      </x:c>
      <x:c t="n" s="0">
        <x:v>8.916023</x:v>
      </x:c>
      <x:c t="n" s="0">
        <x:v>2.536212</x:v>
      </x:c>
      <x:c t="n" s="0">
        <x:v>-28.55689</x:v>
      </x:c>
      <x:c t="n" s="0">
        <x:v>-23.80431</x:v>
      </x:c>
      <x:c t="n" s="0">
        <x:v>-12.83764</x:v>
      </x:c>
      <x:c t="n" s="0">
        <x:v>-7.243841</x:v>
      </x:c>
      <x:c t="n" s="0">
        <x:v>-1.97961</x:v>
      </x:c>
      <x:c t="n" s="0">
        <x:v>1.147513</x:v>
      </x:c>
      <x:c t="n" s="0">
        <x:v>-3.475647</x:v>
      </x:c>
      <x:c t="n" s="0">
        <x:v>12.9968</x:v>
      </x:c>
      <x:c t="n" s="0">
        <x:v>7.147069</x:v>
      </x:c>
      <x:c t="n" s="0">
        <x:v>11.64086</x:v>
      </x:c>
      <x:c t="n" s="0">
        <x:v>12.74505</x:v>
      </x:c>
      <x:c t="n" s="0">
        <x:v>17.79333</x:v>
      </x:c>
      <x:c t="n" s="0">
        <x:v>22.7867</x:v>
      </x:c>
      <x:c t="n" s="0">
        <x:v>23.23986</x:v>
      </x:c>
      <x:c t="n" s="0">
        <x:v>30.79958</x:v>
      </x:c>
      <x:c t="n" s="0">
        <x:v>25.11105</x:v>
      </x:c>
      <x:c t="n" s="0">
        <x:v>18.88234</x:v>
      </x:c>
      <x:c t="n" s="0">
        <x:v>14.72875</x:v>
      </x:c>
      <x:c t="n" s="0">
        <x:v>21.82337</x:v>
      </x:c>
      <x:c t="n" s="0">
        <x:v>23.12392</x:v>
      </x:c>
      <x:c t="n" s="0">
        <x:v>20.47409</x:v>
      </x:c>
      <x:c t="n" s="0">
        <x:v>25.5635</x:v>
      </x:c>
      <x:c t="n" s="0">
        <x:v>26.10138</x:v>
      </x:c>
      <x:c t="n" s="0">
        <x:v>21.78263</x:v>
      </x:c>
      <x:c t="n" s="0">
        <x:v>21.51012</x:v>
      </x:c>
      <x:c t="n" s="0">
        <x:v>21.40557</x:v>
      </x:c>
      <x:c t="n" s="0">
        <x:v>20.16874</x:v>
      </x:c>
      <x:c t="n" s="0">
        <x:v>20.43188</x:v>
      </x:c>
      <x:c t="n" s="0">
        <x:v>19.97445</x:v>
      </x:c>
      <x:c t="n" s="0">
        <x:v>14.68682</x:v>
      </x:c>
      <x:c t="n" s="0">
        <x:v>7.521684</x:v>
      </x:c>
      <x:c t="n" s="0">
        <x:v>5.07906</x:v>
      </x:c>
      <x:c t="n" s="0">
        <x:v>4.066195</x:v>
      </x:c>
      <x:c t="n" s="0">
        <x:v>7.950763</x:v>
      </x:c>
      <x:c t="n" s="0">
        <x:v>8.90603</x:v>
      </x:c>
      <x:c t="n" s="0">
        <x:v>2.878246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43942.9166319444</x:v>
      </x:c>
      <x:c t="n" s="7">
        <x:v>43942.9166319444</x:v>
      </x:c>
      <x:c t="n" s="0">
        <x:v>36.4087</x:v>
      </x:c>
      <x:c t="n" s="0">
        <x:v>54.20069</x:v>
      </x:c>
      <x:c t="n" s="0">
        <x:v>75.05738</x:v>
      </x:c>
      <x:c t="n" s="0">
        <x:v>76.52045</x:v>
      </x:c>
      <x:c t="n" s="0">
        <x:v>-29.0036</x:v>
      </x:c>
      <x:c t="n" s="0">
        <x:v>-23.35895</x:v>
      </x:c>
      <x:c t="n" s="0">
        <x:v>-14.46974</x:v>
      </x:c>
      <x:c t="n" s="0">
        <x:v>-8.394128</x:v>
      </x:c>
      <x:c t="n" s="0">
        <x:v>-1.928432</x:v>
      </x:c>
      <x:c t="n" s="0">
        <x:v>1.568066</x:v>
      </x:c>
      <x:c t="n" s="0">
        <x:v>1.810404</x:v>
      </x:c>
      <x:c t="n" s="0">
        <x:v>9.908099</x:v>
      </x:c>
      <x:c t="n" s="0">
        <x:v>9.802184</x:v>
      </x:c>
      <x:c t="n" s="0">
        <x:v>13.47123</x:v>
      </x:c>
      <x:c t="n" s="0">
        <x:v>14.38142</x:v>
      </x:c>
      <x:c t="n" s="0">
        <x:v>19.31238</x:v>
      </x:c>
      <x:c t="n" s="0">
        <x:v>21.79691</x:v>
      </x:c>
      <x:c t="n" s="0">
        <x:v>24.11782</x:v>
      </x:c>
      <x:c t="n" s="0">
        <x:v>30.30974</x:v>
      </x:c>
      <x:c t="n" s="0">
        <x:v>24.21159</x:v>
      </x:c>
      <x:c t="n" s="0">
        <x:v>18.68836</x:v>
      </x:c>
      <x:c t="n" s="0">
        <x:v>19.91133</x:v>
      </x:c>
      <x:c t="n" s="0">
        <x:v>17.92973</x:v>
      </x:c>
      <x:c t="n" s="0">
        <x:v>20.92769</x:v>
      </x:c>
      <x:c t="n" s="0">
        <x:v>21.21717</x:v>
      </x:c>
      <x:c t="n" s="0">
        <x:v>25.58487</x:v>
      </x:c>
      <x:c t="n" s="0">
        <x:v>26.06565</x:v>
      </x:c>
      <x:c t="n" s="0">
        <x:v>24.97421</x:v>
      </x:c>
      <x:c t="n" s="0">
        <x:v>23.80406</x:v>
      </x:c>
      <x:c t="n" s="0">
        <x:v>22.76216</x:v>
      </x:c>
      <x:c t="n" s="0">
        <x:v>21.01656</x:v>
      </x:c>
      <x:c t="n" s="0">
        <x:v>19.62783</x:v>
      </x:c>
      <x:c t="n" s="0">
        <x:v>20.44279</x:v>
      </x:c>
      <x:c t="n" s="0">
        <x:v>18.23939</x:v>
      </x:c>
      <x:c t="n" s="0">
        <x:v>7.296081</x:v>
      </x:c>
      <x:c t="n" s="0">
        <x:v>5.793054</x:v>
      </x:c>
      <x:c t="n" s="0">
        <x:v>5.918502</x:v>
      </x:c>
      <x:c t="n" s="0">
        <x:v>7.452826</x:v>
      </x:c>
      <x:c t="n" s="0">
        <x:v>8.874036</x:v>
      </x:c>
      <x:c t="n" s="0">
        <x:v>2.704219</x:v>
      </x:c>
      <x:c t="n" s="0">
        <x:v>-26.66013</x:v>
      </x:c>
      <x:c t="n" s="0">
        <x:v>-23.80431</x:v>
      </x:c>
      <x:c t="n" s="0">
        <x:v>-12.83764</x:v>
      </x:c>
      <x:c t="n" s="0">
        <x:v>-7.243841</x:v>
      </x:c>
      <x:c t="n" s="0">
        <x:v>-1.97961</x:v>
      </x:c>
      <x:c t="n" s="0">
        <x:v>-8.499592</x:v>
      </x:c>
      <x:c t="n" s="0">
        <x:v>-3.475647</x:v>
      </x:c>
      <x:c t="n" s="0">
        <x:v>12.9968</x:v>
      </x:c>
      <x:c t="n" s="0">
        <x:v>11.62267</x:v>
      </x:c>
      <x:c t="n" s="0">
        <x:v>15.34248</x:v>
      </x:c>
      <x:c t="n" s="0">
        <x:v>13.29715</x:v>
      </x:c>
      <x:c t="n" s="0">
        <x:v>18.68177</x:v>
      </x:c>
      <x:c t="n" s="0">
        <x:v>18.68073</x:v>
      </x:c>
      <x:c t="n" s="0">
        <x:v>22.9591</x:v>
      </x:c>
      <x:c t="n" s="0">
        <x:v>33.02842</x:v>
      </x:c>
      <x:c t="n" s="0">
        <x:v>27.69453</x:v>
      </x:c>
      <x:c t="n" s="0">
        <x:v>19.15977</x:v>
      </x:c>
      <x:c t="n" s="0">
        <x:v>14.37612</x:v>
      </x:c>
      <x:c t="n" s="0">
        <x:v>15.03151</x:v>
      </x:c>
      <x:c t="n" s="0">
        <x:v>19.195</x:v>
      </x:c>
      <x:c t="n" s="0">
        <x:v>20.7337</x:v>
      </x:c>
      <x:c t="n" s="0">
        <x:v>25.30719</x:v>
      </x:c>
      <x:c t="n" s="0">
        <x:v>27.2771</x:v>
      </x:c>
      <x:c t="n" s="0">
        <x:v>26.44877</x:v>
      </x:c>
      <x:c t="n" s="0">
        <x:v>23.4175</x:v>
      </x:c>
      <x:c t="n" s="0">
        <x:v>21.80149</x:v>
      </x:c>
      <x:c t="n" s="0">
        <x:v>18.82651</x:v>
      </x:c>
      <x:c t="n" s="0">
        <x:v>17.28119</x:v>
      </x:c>
      <x:c t="n" s="0">
        <x:v>22.61918</x:v>
      </x:c>
      <x:c t="n" s="0">
        <x:v>20.47926</x:v>
      </x:c>
      <x:c t="n" s="0">
        <x:v>7.076066</x:v>
      </x:c>
      <x:c t="n" s="0">
        <x:v>5.184161</x:v>
      </x:c>
      <x:c t="n" s="0">
        <x:v>7.214818</x:v>
      </x:c>
      <x:c t="n" s="0">
        <x:v>6.593852</x:v>
      </x:c>
      <x:c t="n" s="0">
        <x:v>7.691779</x:v>
      </x:c>
      <x:c t="n" s="0">
        <x:v>3.220297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43942.9166319444</x:v>
      </x:c>
      <x:c t="n" s="7">
        <x:v>43942.9166319444</x:v>
      </x:c>
      <x:c t="n" s="0">
        <x:v>36.75452</x:v>
      </x:c>
      <x:c t="n" s="0">
        <x:v>54.20069</x:v>
      </x:c>
      <x:c t="n" s="0">
        <x:v>70.54614</x:v>
      </x:c>
      <x:c t="n" s="0">
        <x:v>74.5677</x:v>
      </x:c>
      <x:c t="n" s="0">
        <x:v>-28.5737</x:v>
      </x:c>
      <x:c t="n" s="0">
        <x:v>-23.42154</x:v>
      </x:c>
      <x:c t="n" s="0">
        <x:v>-14.13091</x:v>
      </x:c>
      <x:c t="n" s="0">
        <x:v>-7.738738</x:v>
      </x:c>
      <x:c t="n" s="0">
        <x:v>-1.935868</x:v>
      </x:c>
      <x:c t="n" s="0">
        <x:v>0.9552425</x:v>
      </x:c>
      <x:c t="n" s="0">
        <x:v>1.284771</x:v>
      </x:c>
      <x:c t="n" s="0">
        <x:v>10.51996</x:v>
      </x:c>
      <x:c t="n" s="0">
        <x:v>10.45305</x:v>
      </x:c>
      <x:c t="n" s="0">
        <x:v>15.1299</x:v>
      </x:c>
      <x:c t="n" s="0">
        <x:v>14.41808</x:v>
      </x:c>
      <x:c t="n" s="0">
        <x:v>19.28749</x:v>
      </x:c>
      <x:c t="n" s="0">
        <x:v>21.13172</x:v>
      </x:c>
      <x:c t="n" s="0">
        <x:v>23.86232</x:v>
      </x:c>
      <x:c t="n" s="0">
        <x:v>30.36228</x:v>
      </x:c>
      <x:c t="n" s="0">
        <x:v>25.13231</x:v>
      </x:c>
      <x:c t="n" s="0">
        <x:v>18.39312</x:v>
      </x:c>
      <x:c t="n" s="0">
        <x:v>19.67633</x:v>
      </x:c>
      <x:c t="n" s="0">
        <x:v>17.86305</x:v>
      </x:c>
      <x:c t="n" s="0">
        <x:v>20.49024</x:v>
      </x:c>
      <x:c t="n" s="0">
        <x:v>20.74606</x:v>
      </x:c>
      <x:c t="n" s="0">
        <x:v>25.33796</x:v>
      </x:c>
      <x:c t="n" s="0">
        <x:v>25.92621</x:v>
      </x:c>
      <x:c t="n" s="0">
        <x:v>24.60455</x:v>
      </x:c>
      <x:c t="n" s="0">
        <x:v>23.81736</x:v>
      </x:c>
      <x:c t="n" s="0">
        <x:v>22.93748</x:v>
      </x:c>
      <x:c t="n" s="0">
        <x:v>20.86477</x:v>
      </x:c>
      <x:c t="n" s="0">
        <x:v>19.95429</x:v>
      </x:c>
      <x:c t="n" s="0">
        <x:v>20.57288</x:v>
      </x:c>
      <x:c t="n" s="0">
        <x:v>18.39215</x:v>
      </x:c>
      <x:c t="n" s="0">
        <x:v>7.153817</x:v>
      </x:c>
      <x:c t="n" s="0">
        <x:v>5.867616</x:v>
      </x:c>
      <x:c t="n" s="0">
        <x:v>6.0432</x:v>
      </x:c>
      <x:c t="n" s="0">
        <x:v>7.435224</x:v>
      </x:c>
      <x:c t="n" s="0">
        <x:v>8.77276</x:v>
      </x:c>
      <x:c t="n" s="0">
        <x:v>2.695115</x:v>
      </x:c>
      <x:c t="n" s="0">
        <x:v>-26.66013</x:v>
      </x:c>
      <x:c t="n" s="0">
        <x:v>-23.80431</x:v>
      </x:c>
      <x:c t="n" s="0">
        <x:v>-12.45071</x:v>
      </x:c>
      <x:c t="n" s="0">
        <x:v>-4.576688</x:v>
      </x:c>
      <x:c t="n" s="0">
        <x:v>-1.97961</x:v>
      </x:c>
      <x:c t="n" s="0">
        <x:v>-8.499592</x:v>
      </x:c>
      <x:c t="n" s="0">
        <x:v>-5.37067</x:v>
      </x:c>
      <x:c t="n" s="0">
        <x:v>12.9968</x:v>
      </x:c>
      <x:c t="n" s="0">
        <x:v>13.04003</x:v>
      </x:c>
      <x:c t="n" s="0">
        <x:v>19.68935</x:v>
      </x:c>
      <x:c t="n" s="0">
        <x:v>14.62655</x:v>
      </x:c>
      <x:c t="n" s="0">
        <x:v>19.13892</x:v>
      </x:c>
      <x:c t="n" s="0">
        <x:v>6.134675</x:v>
      </x:c>
      <x:c t="n" s="0">
        <x:v>21.60136</x:v>
      </x:c>
      <x:c t="n" s="0">
        <x:v>29.34132</x:v>
      </x:c>
      <x:c t="n" s="0">
        <x:v>27.98174</x:v>
      </x:c>
      <x:c t="n" s="0">
        <x:v>14.35794</x:v>
      </x:c>
      <x:c t="n" s="0">
        <x:v>16.76354</x:v>
      </x:c>
      <x:c t="n" s="0">
        <x:v>18.17422</x:v>
      </x:c>
      <x:c t="n" s="0">
        <x:v>18.81775</x:v>
      </x:c>
      <x:c t="n" s="0">
        <x:v>12.5216</x:v>
      </x:c>
      <x:c t="n" s="0">
        <x:v>24.51564</x:v>
      </x:c>
      <x:c t="n" s="0">
        <x:v>22.62783</x:v>
      </x:c>
      <x:c t="n" s="0">
        <x:v>21.07248</x:v>
      </x:c>
      <x:c t="n" s="0">
        <x:v>22.20188</x:v>
      </x:c>
      <x:c t="n" s="0">
        <x:v>22.74339</x:v>
      </x:c>
      <x:c t="n" s="0">
        <x:v>19.77193</x:v>
      </x:c>
      <x:c t="n" s="0">
        <x:v>21.11982</x:v>
      </x:c>
      <x:c t="n" s="0">
        <x:v>20.70314</x:v>
      </x:c>
      <x:c t="n" s="0">
        <x:v>17.78683</x:v>
      </x:c>
      <x:c t="n" s="0">
        <x:v>6.028071</x:v>
      </x:c>
      <x:c t="n" s="0">
        <x:v>6.627851</x:v>
      </x:c>
      <x:c t="n" s="0">
        <x:v>5.601871</x:v>
      </x:c>
      <x:c t="n" s="0">
        <x:v>6.876026</x:v>
      </x:c>
      <x:c t="n" s="0">
        <x:v>9.077646</x:v>
      </x:c>
      <x:c t="n" s="0">
        <x:v>2.897757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43942.9166319444</x:v>
      </x:c>
      <x:c t="n" s="7">
        <x:v>43942.9166319444</x:v>
      </x:c>
      <x:c t="n" s="0">
        <x:v>36.67398</x:v>
      </x:c>
      <x:c t="n" s="0">
        <x:v>54.20069</x:v>
      </x:c>
      <x:c t="n" s="0">
        <x:v>59.64702</x:v>
      </x:c>
      <x:c t="n" s="0">
        <x:v>66.28165</x:v>
      </x:c>
      <x:c t="n" s="0">
        <x:v>-28.23746</x:v>
      </x:c>
      <x:c t="n" s="0">
        <x:v>-23.47566</x:v>
      </x:c>
      <x:c t="n" s="0">
        <x:v>-13.83074</x:v>
      </x:c>
      <x:c t="n" s="0">
        <x:v>-7.034019</x:v>
      </x:c>
      <x:c t="n" s="0">
        <x:v>-1.942229</x:v>
      </x:c>
      <x:c t="n" s="0">
        <x:v>0.3532973</x:v>
      </x:c>
      <x:c t="n" s="0">
        <x:v>0.7448239</x:v>
      </x:c>
      <x:c t="n" s="0">
        <x:v>10.87731</x:v>
      </x:c>
      <x:c t="n" s="0">
        <x:v>10.94081</x:v>
      </x:c>
      <x:c t="n" s="0">
        <x:v>16.17173</x:v>
      </x:c>
      <x:c t="n" s="0">
        <x:v>14.44914</x:v>
      </x:c>
      <x:c t="n" s="0">
        <x:v>19.26612</x:v>
      </x:c>
      <x:c t="n" s="0">
        <x:v>20.57682</x:v>
      </x:c>
      <x:c t="n" s="0">
        <x:v>23.5971</x:v>
      </x:c>
      <x:c t="n" s="0">
        <x:v>30.06933</x:v>
      </x:c>
      <x:c t="n" s="0">
        <x:v>25.45138</x:v>
      </x:c>
      <x:c t="n" s="0">
        <x:v>21.04801</x:v>
      </x:c>
      <x:c t="n" s="0">
        <x:v>19.40655</x:v>
      </x:c>
      <x:c t="n" s="0">
        <x:v>17.88681</x:v>
      </x:c>
      <x:c t="n" s="0">
        <x:v>20.69485</x:v>
      </x:c>
      <x:c t="n" s="0">
        <x:v>21.09747</x:v>
      </x:c>
      <x:c t="n" s="0">
        <x:v>25.1173</x:v>
      </x:c>
      <x:c t="n" s="0">
        <x:v>25.57576</x:v>
      </x:c>
      <x:c t="n" s="0">
        <x:v>24.16844</x:v>
      </x:c>
      <x:c t="n" s="0">
        <x:v>23.37517</x:v>
      </x:c>
      <x:c t="n" s="0">
        <x:v>22.70551</x:v>
      </x:c>
      <x:c t="n" s="0">
        <x:v>20.91201</x:v>
      </x:c>
      <x:c t="n" s="0">
        <x:v>19.72378</x:v>
      </x:c>
      <x:c t="n" s="0">
        <x:v>20.31457</x:v>
      </x:c>
      <x:c t="n" s="0">
        <x:v>18.24511</x:v>
      </x:c>
      <x:c t="n" s="0">
        <x:v>7.097607</x:v>
      </x:c>
      <x:c t="n" s="0">
        <x:v>5.851411</x:v>
      </x:c>
      <x:c t="n" s="0">
        <x:v>5.806521</x:v>
      </x:c>
      <x:c t="n" s="0">
        <x:v>7.582283</x:v>
      </x:c>
      <x:c t="n" s="0">
        <x:v>8.993891</x:v>
      </x:c>
      <x:c t="n" s="0">
        <x:v>2.652069</x:v>
      </x:c>
      <x:c t="n" s="0">
        <x:v>-26.66013</x:v>
      </x:c>
      <x:c t="n" s="0">
        <x:v>-23.80431</x:v>
      </x:c>
      <x:c t="n" s="0">
        <x:v>-12.39814</x:v>
      </x:c>
      <x:c t="n" s="0">
        <x:v>-4.300926</x:v>
      </x:c>
      <x:c t="n" s="0">
        <x:v>-1.97961</x:v>
      </x:c>
      <x:c t="n" s="0">
        <x:v>-8.499592</x:v>
      </x:c>
      <x:c t="n" s="0">
        <x:v>-5.724063</x:v>
      </x:c>
      <x:c t="n" s="0">
        <x:v>12.3717</x:v>
      </x:c>
      <x:c t="n" s="0">
        <x:v>13.43525</x:v>
      </x:c>
      <x:c t="n" s="0">
        <x:v>19.68935</x:v>
      </x:c>
      <x:c t="n" s="0">
        <x:v>14.62655</x:v>
      </x:c>
      <x:c t="n" s="0">
        <x:v>19.13892</x:v>
      </x:c>
      <x:c t="n" s="0">
        <x:v>16.02337</x:v>
      </x:c>
      <x:c t="n" s="0">
        <x:v>24.25137</x:v>
      </x:c>
      <x:c t="n" s="0">
        <x:v>27.1437</x:v>
      </x:c>
      <x:c t="n" s="0">
        <x:v>28.612</x:v>
      </x:c>
      <x:c t="n" s="0">
        <x:v>27.28834</x:v>
      </x:c>
      <x:c t="n" s="0">
        <x:v>18.52613</x:v>
      </x:c>
      <x:c t="n" s="0">
        <x:v>17.01867</x:v>
      </x:c>
      <x:c t="n" s="0">
        <x:v>20.70959</x:v>
      </x:c>
      <x:c t="n" s="0">
        <x:v>23.24376</x:v>
      </x:c>
      <x:c t="n" s="0">
        <x:v>22.45504</x:v>
      </x:c>
      <x:c t="n" s="0">
        <x:v>25.39287</x:v>
      </x:c>
      <x:c t="n" s="0">
        <x:v>22.95346</x:v>
      </x:c>
      <x:c t="n" s="0">
        <x:v>19.56276</x:v>
      </x:c>
      <x:c t="n" s="0">
        <x:v>20.78094</x:v>
      </x:c>
      <x:c t="n" s="0">
        <x:v>21.94405</x:v>
      </x:c>
      <x:c t="n" s="0">
        <x:v>18.03531</x:v>
      </x:c>
      <x:c t="n" s="0">
        <x:v>16.80851</x:v>
      </x:c>
      <x:c t="n" s="0">
        <x:v>16.58948</x:v>
      </x:c>
      <x:c t="n" s="0">
        <x:v>7.039934</x:v>
      </x:c>
      <x:c t="n" s="0">
        <x:v>4.847734</x:v>
      </x:c>
      <x:c t="n" s="0">
        <x:v>4.284534</x:v>
      </x:c>
      <x:c t="n" s="0">
        <x:v>9.118291</x:v>
      </x:c>
      <x:c t="n" s="0">
        <x:v>10.68875</x:v>
      </x:c>
      <x:c t="n" s="0">
        <x:v>2.380371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43942.9166319444</x:v>
      </x:c>
      <x:c t="n" s="7">
        <x:v>43942.9166319444</x:v>
      </x:c>
      <x:c t="n" s="0">
        <x:v>36.52533</x:v>
      </x:c>
      <x:c t="n" s="0">
        <x:v>54.20069</x:v>
      </x:c>
      <x:c t="n" s="0">
        <x:v>69.2648</x:v>
      </x:c>
      <x:c t="n" s="0">
        <x:v>73.87012</x:v>
      </x:c>
      <x:c t="n" s="0">
        <x:v>-27.79353</x:v>
      </x:c>
      <x:c t="n" s="0">
        <x:v>-23.53041</x:v>
      </x:c>
      <x:c t="n" s="0">
        <x:v>-13.58985</x:v>
      </x:c>
      <x:c t="n" s="0">
        <x:v>-6.511232</x:v>
      </x:c>
      <x:c t="n" s="0">
        <x:v>-2.093536</x:v>
      </x:c>
      <x:c t="n" s="0">
        <x:v>-0.236391</x:v>
      </x:c>
      <x:c t="n" s="0">
        <x:v>0.223759</x:v>
      </x:c>
      <x:c t="n" s="0">
        <x:v>11.13019</x:v>
      </x:c>
      <x:c t="n" s="0">
        <x:v>11.66306</x:v>
      </x:c>
      <x:c t="n" s="0">
        <x:v>16.88515</x:v>
      </x:c>
      <x:c t="n" s="0">
        <x:v>14.47549</x:v>
      </x:c>
      <x:c t="n" s="0">
        <x:v>19.13602</x:v>
      </x:c>
      <x:c t="n" s="0">
        <x:v>20.35907</x:v>
      </x:c>
      <x:c t="n" s="0">
        <x:v>24.58796</x:v>
      </x:c>
      <x:c t="n" s="0">
        <x:v>29.62626</x:v>
      </x:c>
      <x:c t="n" s="0">
        <x:v>27.04569</x:v>
      </x:c>
      <x:c t="n" s="0">
        <x:v>20.9597</x:v>
      </x:c>
      <x:c t="n" s="0">
        <x:v>19.67508</x:v>
      </x:c>
      <x:c t="n" s="0">
        <x:v>17.83428</x:v>
      </x:c>
      <x:c t="n" s="0">
        <x:v>20.67301</x:v>
      </x:c>
      <x:c t="n" s="0">
        <x:v>21.45805</x:v>
      </x:c>
      <x:c t="n" s="0">
        <x:v>24.84942</x:v>
      </x:c>
      <x:c t="n" s="0">
        <x:v>25.70139</x:v>
      </x:c>
      <x:c t="n" s="0">
        <x:v>24.57254</x:v>
      </x:c>
      <x:c t="n" s="0">
        <x:v>23.29819</x:v>
      </x:c>
      <x:c t="n" s="0">
        <x:v>22.59203</x:v>
      </x:c>
      <x:c t="n" s="0">
        <x:v>21.0145</x:v>
      </x:c>
      <x:c t="n" s="0">
        <x:v>19.55386</x:v>
      </x:c>
      <x:c t="n" s="0">
        <x:v>20.01364</x:v>
      </x:c>
      <x:c t="n" s="0">
        <x:v>17.93287</x:v>
      </x:c>
      <x:c t="n" s="0">
        <x:v>7.453965</x:v>
      </x:c>
      <x:c t="n" s="0">
        <x:v>5.750444</x:v>
      </x:c>
      <x:c t="n" s="0">
        <x:v>5.701441</x:v>
      </x:c>
      <x:c t="n" s="0">
        <x:v>7.640202</x:v>
      </x:c>
      <x:c t="n" s="0">
        <x:v>9.028081</x:v>
      </x:c>
      <x:c t="n" s="0">
        <x:v>2.492471</x:v>
      </x:c>
      <x:c t="n" s="0">
        <x:v>-25.21341</x:v>
      </x:c>
      <x:c t="n" s="0">
        <x:v>-23.91492</x:v>
      </x:c>
      <x:c t="n" s="0">
        <x:v>-12.39814</x:v>
      </x:c>
      <x:c t="n" s="0">
        <x:v>-4.300926</x:v>
      </x:c>
      <x:c t="n" s="0">
        <x:v>-4.421604</x:v>
      </x:c>
      <x:c t="n" s="0">
        <x:v>-8.499592</x:v>
      </x:c>
      <x:c t="n" s="0">
        <x:v>-5.724063</x:v>
      </x:c>
      <x:c t="n" s="0">
        <x:v>12.3717</x:v>
      </x:c>
      <x:c t="n" s="0">
        <x:v>14.44225</x:v>
      </x:c>
      <x:c t="n" s="0">
        <x:v>19.598</x:v>
      </x:c>
      <x:c t="n" s="0">
        <x:v>14.62655</x:v>
      </x:c>
      <x:c t="n" s="0">
        <x:v>17.35581</x:v>
      </x:c>
      <x:c t="n" s="0">
        <x:v>18.80497</x:v>
      </x:c>
      <x:c t="n" s="0">
        <x:v>27.99931</x:v>
      </x:c>
      <x:c t="n" s="0">
        <x:v>25.32725</x:v>
      </x:c>
      <x:c t="n" s="0">
        <x:v>31.53911</x:v>
      </x:c>
      <x:c t="n" s="0">
        <x:v>17.5778</x:v>
      </x:c>
      <x:c t="n" s="0">
        <x:v>22.64076</x:v>
      </x:c>
      <x:c t="n" s="0">
        <x:v>19.30746</x:v>
      </x:c>
      <x:c t="n" s="0">
        <x:v>21.69955</x:v>
      </x:c>
      <x:c t="n" s="0">
        <x:v>22.34188</x:v>
      </x:c>
      <x:c t="n" s="0">
        <x:v>22.69258</x:v>
      </x:c>
      <x:c t="n" s="0">
        <x:v>26.27545</x:v>
      </x:c>
      <x:c t="n" s="0">
        <x:v>24.88138</x:v>
      </x:c>
      <x:c t="n" s="0">
        <x:v>23.63452</x:v>
      </x:c>
      <x:c t="n" s="0">
        <x:v>23.07407</x:v>
      </x:c>
      <x:c t="n" s="0">
        <x:v>21.77696</x:v>
      </x:c>
      <x:c t="n" s="0">
        <x:v>19.07609</x:v>
      </x:c>
      <x:c t="n" s="0">
        <x:v>19.24315</x:v>
      </x:c>
      <x:c t="n" s="0">
        <x:v>16.48362</x:v>
      </x:c>
      <x:c t="n" s="0">
        <x:v>9.611379</x:v>
      </x:c>
      <x:c t="n" s="0">
        <x:v>5.592126</x:v>
      </x:c>
      <x:c t="n" s="0">
        <x:v>4.557663</x:v>
      </x:c>
      <x:c t="n" s="0">
        <x:v>7.184703</x:v>
      </x:c>
      <x:c t="n" s="0">
        <x:v>7.639095</x:v>
      </x:c>
      <x:c t="n" s="0">
        <x:v>2.020788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43942.9166319444</x:v>
      </x:c>
      <x:c t="n" s="7">
        <x:v>43942.9166319444</x:v>
      </x:c>
      <x:c t="n" s="0">
        <x:v>36.48038</x:v>
      </x:c>
      <x:c t="n" s="0">
        <x:v>54.20069</x:v>
      </x:c>
      <x:c t="n" s="0">
        <x:v>76.0262</x:v>
      </x:c>
      <x:c t="n" s="0">
        <x:v>78.09264</x:v>
      </x:c>
      <x:c t="n" s="0">
        <x:v>-27.02666</x:v>
      </x:c>
      <x:c t="n" s="0">
        <x:v>-23.59999</x:v>
      </x:c>
      <x:c t="n" s="0">
        <x:v>-13.39421</x:v>
      </x:c>
      <x:c t="n" s="0">
        <x:v>-6.109733</x:v>
      </x:c>
      <x:c t="n" s="0">
        <x:v>-2.673584</x:v>
      </x:c>
      <x:c t="n" s="0">
        <x:v>-0.8123478</x:v>
      </x:c>
      <x:c t="n" s="0">
        <x:v>-0.276809</x:v>
      </x:c>
      <x:c t="n" s="0">
        <x:v>11.10474</x:v>
      </x:c>
      <x:c t="n" s="0">
        <x:v>12.19709</x:v>
      </x:c>
      <x:c t="n" s="0">
        <x:v>17.38064</x:v>
      </x:c>
      <x:c t="n" s="0">
        <x:v>14.19972</x:v>
      </x:c>
      <x:c t="n" s="0">
        <x:v>18.68675</x:v>
      </x:c>
      <x:c t="n" s="0">
        <x:v>20.16404</x:v>
      </x:c>
      <x:c t="n" s="0">
        <x:v>25.38568</x:v>
      </x:c>
      <x:c t="n" s="0">
        <x:v>29.56947</x:v>
      </x:c>
      <x:c t="n" s="0">
        <x:v>28.11588</x:v>
      </x:c>
      <x:c t="n" s="0">
        <x:v>20.74766</x:v>
      </x:c>
      <x:c t="n" s="0">
        <x:v>20.79677</x:v>
      </x:c>
      <x:c t="n" s="0">
        <x:v>18.61049</x:v>
      </x:c>
      <x:c t="n" s="0">
        <x:v>20.7687</x:v>
      </x:c>
      <x:c t="n" s="0">
        <x:v>21.03909</x:v>
      </x:c>
      <x:c t="n" s="0">
        <x:v>24.53653</x:v>
      </x:c>
      <x:c t="n" s="0">
        <x:v>25.76087</x:v>
      </x:c>
      <x:c t="n" s="0">
        <x:v>24.1836</x:v>
      </x:c>
      <x:c t="n" s="0">
        <x:v>23.4581</x:v>
      </x:c>
      <x:c t="n" s="0">
        <x:v>22.49965</x:v>
      </x:c>
      <x:c t="n" s="0">
        <x:v>21.10939</x:v>
      </x:c>
      <x:c t="n" s="0">
        <x:v>19.37676</x:v>
      </x:c>
      <x:c t="n" s="0">
        <x:v>19.85019</x:v>
      </x:c>
      <x:c t="n" s="0">
        <x:v>18.22431</x:v>
      </x:c>
      <x:c t="n" s="0">
        <x:v>7.524698</x:v>
      </x:c>
      <x:c t="n" s="0">
        <x:v>5.706696</x:v>
      </x:c>
      <x:c t="n" s="0">
        <x:v>5.564801</x:v>
      </x:c>
      <x:c t="n" s="0">
        <x:v>7.799038</x:v>
      </x:c>
      <x:c t="n" s="0">
        <x:v>9.187373</x:v>
      </x:c>
      <x:c t="n" s="0">
        <x:v>2.609979</x:v>
      </x:c>
      <x:c t="n" s="0">
        <x:v>-24.13008</x:v>
      </x:c>
      <x:c t="n" s="0">
        <x:v>-24.02842</x:v>
      </x:c>
      <x:c t="n" s="0">
        <x:v>-12.39814</x:v>
      </x:c>
      <x:c t="n" s="0">
        <x:v>-4.300926</x:v>
      </x:c>
      <x:c t="n" s="0">
        <x:v>-10.52438</x:v>
      </x:c>
      <x:c t="n" s="0">
        <x:v>-8.499592</x:v>
      </x:c>
      <x:c t="n" s="0">
        <x:v>-5.724063</x:v>
      </x:c>
      <x:c t="n" s="0">
        <x:v>10.13717</x:v>
      </x:c>
      <x:c t="n" s="0">
        <x:v>14.44225</x:v>
      </x:c>
      <x:c t="n" s="0">
        <x:v>19.50469</x:v>
      </x:c>
      <x:c t="n" s="0">
        <x:v>10.22842</x:v>
      </x:c>
      <x:c t="n" s="0">
        <x:v>14.27824</x:v>
      </x:c>
      <x:c t="n" s="0">
        <x:v>20.30661</x:v>
      </x:c>
      <x:c t="n" s="0">
        <x:v>28.64969</x:v>
      </x:c>
      <x:c t="n" s="0">
        <x:v>30.06065</x:v>
      </x:c>
      <x:c t="n" s="0">
        <x:v>31.71385</x:v>
      </x:c>
      <x:c t="n" s="0">
        <x:v>17.94101</x:v>
      </x:c>
      <x:c t="n" s="0">
        <x:v>24.12601</x:v>
      </x:c>
      <x:c t="n" s="0">
        <x:v>23.08426</x:v>
      </x:c>
      <x:c t="n" s="0">
        <x:v>21.32652</x:v>
      </x:c>
      <x:c t="n" s="0">
        <x:v>17.65745</x:v>
      </x:c>
      <x:c t="n" s="0">
        <x:v>21.40262</x:v>
      </x:c>
      <x:c t="n" s="0">
        <x:v>26.21247</x:v>
      </x:c>
      <x:c t="n" s="0">
        <x:v>22.1568</x:v>
      </x:c>
      <x:c t="n" s="0">
        <x:v>23.83392</x:v>
      </x:c>
      <x:c t="n" s="0">
        <x:v>21.06155</x:v>
      </x:c>
      <x:c t="n" s="0">
        <x:v>22.15224</x:v>
      </x:c>
      <x:c t="n" s="0">
        <x:v>17.80346</x:v>
      </x:c>
      <x:c t="n" s="0">
        <x:v>18.05501</x:v>
      </x:c>
      <x:c t="n" s="0">
        <x:v>19.32196</x:v>
      </x:c>
      <x:c t="n" s="0">
        <x:v>7.518303</x:v>
      </x:c>
      <x:c t="n" s="0">
        <x:v>5.462887</x:v>
      </x:c>
      <x:c t="n" s="0">
        <x:v>5.666051</x:v>
      </x:c>
      <x:c t="n" s="0">
        <x:v>9.829024</x:v>
      </x:c>
      <x:c t="n" s="0">
        <x:v>11.29383</x:v>
      </x:c>
      <x:c t="n" s="0">
        <x:v>2.779841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43942.9166319444</x:v>
      </x:c>
      <x:c t="n" s="7">
        <x:v>43942.9166319444</x:v>
      </x:c>
      <x:c t="n" s="0">
        <x:v>37.14534</x:v>
      </x:c>
      <x:c t="n" s="0">
        <x:v>54.20069</x:v>
      </x:c>
      <x:c t="n" s="0">
        <x:v>75.82494</x:v>
      </x:c>
      <x:c t="n" s="0">
        <x:v>77.3773</x:v>
      </x:c>
      <x:c t="n" s="0">
        <x:v>-26.4644</x:v>
      </x:c>
      <x:c t="n" s="0">
        <x:v>-23.66045</x:v>
      </x:c>
      <x:c t="n" s="0">
        <x:v>-13.23381</x:v>
      </x:c>
      <x:c t="n" s="0">
        <x:v>-5.793972</x:v>
      </x:c>
      <x:c t="n" s="0">
        <x:v>-3.238801</x:v>
      </x:c>
      <x:c t="n" s="0">
        <x:v>-0.6528876</x:v>
      </x:c>
      <x:c t="n" s="0">
        <x:v>-0.7553384</x:v>
      </x:c>
      <x:c t="n" s="0">
        <x:v>10.85742</x:v>
      </x:c>
      <x:c t="n" s="0">
        <x:v>12.60634</x:v>
      </x:c>
      <x:c t="n" s="0">
        <x:v>17.7632</x:v>
      </x:c>
      <x:c t="n" s="0">
        <x:v>13.63635</x:v>
      </x:c>
      <x:c t="n" s="0">
        <x:v>18.26244</x:v>
      </x:c>
      <x:c t="n" s="0">
        <x:v>21.21038</x:v>
      </x:c>
      <x:c t="n" s="0">
        <x:v>26.20127</x:v>
      </x:c>
      <x:c t="n" s="0">
        <x:v>29.72041</x:v>
      </x:c>
      <x:c t="n" s="0">
        <x:v>28.06786</x:v>
      </x:c>
      <x:c t="n" s="0">
        <x:v>20.37616</x:v>
      </x:c>
      <x:c t="n" s="0">
        <x:v>20.88039</x:v>
      </x:c>
      <x:c t="n" s="0">
        <x:v>19.23214</x:v>
      </x:c>
      <x:c t="n" s="0">
        <x:v>20.83679</x:v>
      </x:c>
      <x:c t="n" s="0">
        <x:v>20.68355</x:v>
      </x:c>
      <x:c t="n" s="0">
        <x:v>24.2019</x:v>
      </x:c>
      <x:c t="n" s="0">
        <x:v>25.88615</x:v>
      </x:c>
      <x:c t="n" s="0">
        <x:v>24.07564</x:v>
      </x:c>
      <x:c t="n" s="0">
        <x:v>23.26212</x:v>
      </x:c>
      <x:c t="n" s="0">
        <x:v>22.33894</x:v>
      </x:c>
      <x:c t="n" s="0">
        <x:v>21.22278</x:v>
      </x:c>
      <x:c t="n" s="0">
        <x:v>19.69659</x:v>
      </x:c>
      <x:c t="n" s="0">
        <x:v>19.8707</x:v>
      </x:c>
      <x:c t="n" s="0">
        <x:v>18.27594</x:v>
      </x:c>
      <x:c t="n" s="0">
        <x:v>7.492946</x:v>
      </x:c>
      <x:c t="n" s="0">
        <x:v>5.641608</x:v>
      </x:c>
      <x:c t="n" s="0">
        <x:v>5.674671</x:v>
      </x:c>
      <x:c t="n" s="0">
        <x:v>8.016341</x:v>
      </x:c>
      <x:c t="n" s="0">
        <x:v>9.316545</x:v>
      </x:c>
      <x:c t="n" s="0">
        <x:v>2.45541</x:v>
      </x:c>
      <x:c t="n" s="0">
        <x:v>-24.13008</x:v>
      </x:c>
      <x:c t="n" s="0">
        <x:v>-24.02842</x:v>
      </x:c>
      <x:c t="n" s="0">
        <x:v>-12.39814</x:v>
      </x:c>
      <x:c t="n" s="0">
        <x:v>-4.300926</x:v>
      </x:c>
      <x:c t="n" s="0">
        <x:v>-10.52438</x:v>
      </x:c>
      <x:c t="n" s="0">
        <x:v>1.355038</x:v>
      </x:c>
      <x:c t="n" s="0">
        <x:v>-5.744948</x:v>
      </x:c>
      <x:c t="n" s="0">
        <x:v>9.034233</x:v>
      </x:c>
      <x:c t="n" s="0">
        <x:v>14.67836</x:v>
      </x:c>
      <x:c t="n" s="0">
        <x:v>19.50469</x:v>
      </x:c>
      <x:c t="n" s="0">
        <x:v>6.415725</x:v>
      </x:c>
      <x:c t="n" s="0">
        <x:v>14.27824</x:v>
      </x:c>
      <x:c t="n" s="0">
        <x:v>25.14426</x:v>
      </x:c>
      <x:c t="n" s="0">
        <x:v>29.21524</x:v>
      </x:c>
      <x:c t="n" s="0">
        <x:v>30.56207</x:v>
      </x:c>
      <x:c t="n" s="0">
        <x:v>25.14346</x:v>
      </x:c>
      <x:c t="n" s="0">
        <x:v>21.31692</x:v>
      </x:c>
      <x:c t="n" s="0">
        <x:v>19.25422</x:v>
      </x:c>
      <x:c t="n" s="0">
        <x:v>21.62385</x:v>
      </x:c>
      <x:c t="n" s="0">
        <x:v>21.07811</x:v>
      </x:c>
      <x:c t="n" s="0">
        <x:v>19.19579</x:v>
      </x:c>
      <x:c t="n" s="0">
        <x:v>23.21422</x:v>
      </x:c>
      <x:c t="n" s="0">
        <x:v>25.77851</x:v>
      </x:c>
      <x:c t="n" s="0">
        <x:v>22.75318</x:v>
      </x:c>
      <x:c t="n" s="0">
        <x:v>20.52875</x:v>
      </x:c>
      <x:c t="n" s="0">
        <x:v>22.36898</x:v>
      </x:c>
      <x:c t="n" s="0">
        <x:v>21.17788</x:v>
      </x:c>
      <x:c t="n" s="0">
        <x:v>20.96945</x:v>
      </x:c>
      <x:c t="n" s="0">
        <x:v>22.0093</x:v>
      </x:c>
      <x:c t="n" s="0">
        <x:v>18.24407</x:v>
      </x:c>
      <x:c t="n" s="0">
        <x:v>7.170486</x:v>
      </x:c>
      <x:c t="n" s="0">
        <x:v>4.937987</x:v>
      </x:c>
      <x:c t="n" s="0">
        <x:v>5.862027</x:v>
      </x:c>
      <x:c t="n" s="0">
        <x:v>7.190942</x:v>
      </x:c>
      <x:c t="n" s="0">
        <x:v>7.770725</x:v>
      </x:c>
      <x:c t="n" s="0">
        <x:v>1.507259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43942.9166319444</x:v>
      </x:c>
      <x:c t="n" s="7">
        <x:v>43942.9166319444</x:v>
      </x:c>
      <x:c t="n" s="0">
        <x:v>36.33538</x:v>
      </x:c>
      <x:c t="n" s="0">
        <x:v>54.20069</x:v>
      </x:c>
      <x:c t="n" s="0">
        <x:v>72.39738</x:v>
      </x:c>
      <x:c t="n" s="0">
        <x:v>76.00892</x:v>
      </x:c>
      <x:c t="n" s="0">
        <x:v>-26.03576</x:v>
      </x:c>
      <x:c t="n" s="0">
        <x:v>-23.71268</x:v>
      </x:c>
      <x:c t="n" s="0">
        <x:v>-13.10137</x:v>
      </x:c>
      <x:c t="n" s="0">
        <x:v>-5.541368</x:v>
      </x:c>
      <x:c t="n" s="0">
        <x:v>-3.787585</x:v>
      </x:c>
      <x:c t="n" s="0">
        <x:v>-0.1782314</x:v>
      </x:c>
      <x:c t="n" s="0">
        <x:v>-1.21802</x:v>
      </x:c>
      <x:c t="n" s="0">
        <x:v>10.63446</x:v>
      </x:c>
      <x:c t="n" s="0">
        <x:v>13.26876</x:v>
      </x:c>
      <x:c t="n" s="0">
        <x:v>18.00249</x:v>
      </x:c>
      <x:c t="n" s="0">
        <x:v>13.08959</x:v>
      </x:c>
      <x:c t="n" s="0">
        <x:v>18.67029</x:v>
      </x:c>
      <x:c t="n" s="0">
        <x:v>22.05672</x:v>
      </x:c>
      <x:c t="n" s="0">
        <x:v>26.29909</x:v>
      </x:c>
      <x:c t="n" s="0">
        <x:v>29.8722</x:v>
      </x:c>
      <x:c t="n" s="0">
        <x:v>28.27974</x:v>
      </x:c>
      <x:c t="n" s="0">
        <x:v>21.81166</x:v>
      </x:c>
      <x:c t="n" s="0">
        <x:v>20.85226</x:v>
      </x:c>
      <x:c t="n" s="0">
        <x:v>20.21865</x:v>
      </x:c>
      <x:c t="n" s="0">
        <x:v>21.17019</x:v>
      </x:c>
      <x:c t="n" s="0">
        <x:v>20.69971</x:v>
      </x:c>
      <x:c t="n" s="0">
        <x:v>24.65505</x:v>
      </x:c>
      <x:c t="n" s="0">
        <x:v>25.6678</x:v>
      </x:c>
      <x:c t="n" s="0">
        <x:v>23.95984</x:v>
      </x:c>
      <x:c t="n" s="0">
        <x:v>22.91722</x:v>
      </x:c>
      <x:c t="n" s="0">
        <x:v>22.32879</x:v>
      </x:c>
      <x:c t="n" s="0">
        <x:v>21.17754</x:v>
      </x:c>
      <x:c t="n" s="0">
        <x:v>19.60279</x:v>
      </x:c>
      <x:c t="n" s="0">
        <x:v>20.50501</x:v>
      </x:c>
      <x:c t="n" s="0">
        <x:v>17.92107</x:v>
      </x:c>
      <x:c t="n" s="0">
        <x:v>7.876491</x:v>
      </x:c>
      <x:c t="n" s="0">
        <x:v>5.625111</x:v>
      </x:c>
      <x:c t="n" s="0">
        <x:v>5.589187</x:v>
      </x:c>
      <x:c t="n" s="0">
        <x:v>7.86507</x:v>
      </x:c>
      <x:c t="n" s="0">
        <x:v>9.173757</x:v>
      </x:c>
      <x:c t="n" s="0">
        <x:v>2.436195</x:v>
      </x:c>
      <x:c t="n" s="0">
        <x:v>-24.13008</x:v>
      </x:c>
      <x:c t="n" s="0">
        <x:v>-24.02842</x:v>
      </x:c>
      <x:c t="n" s="0">
        <x:v>-12.39814</x:v>
      </x:c>
      <x:c t="n" s="0">
        <x:v>-4.300926</x:v>
      </x:c>
      <x:c t="n" s="0">
        <x:v>-10.52438</x:v>
      </x:c>
      <x:c t="n" s="0">
        <x:v>1.878457</x:v>
      </x:c>
      <x:c t="n" s="0">
        <x:v>-5.89403</x:v>
      </x:c>
      <x:c t="n" s="0">
        <x:v>9.034233</x:v>
      </x:c>
      <x:c t="n" s="0">
        <x:v>16.04689</x:v>
      </x:c>
      <x:c t="n" s="0">
        <x:v>18.54868</x:v>
      </x:c>
      <x:c t="n" s="0">
        <x:v>6.415725</x:v>
      </x:c>
      <x:c t="n" s="0">
        <x:v>21.76382</x:v>
      </x:c>
      <x:c t="n" s="0">
        <x:v>25.14426</x:v>
      </x:c>
      <x:c t="n" s="0">
        <x:v>25.1297</x:v>
      </x:c>
      <x:c t="n" s="0">
        <x:v>30.66745</x:v>
      </x:c>
      <x:c t="n" s="0">
        <x:v>30.22223</x:v>
      </x:c>
      <x:c t="n" s="0">
        <x:v>26.49578</x:v>
      </x:c>
      <x:c t="n" s="0">
        <x:v>22.40867</x:v>
      </x:c>
      <x:c t="n" s="0">
        <x:v>22.02322</x:v>
      </x:c>
      <x:c t="n" s="0">
        <x:v>22.57021</x:v>
      </x:c>
      <x:c t="n" s="0">
        <x:v>20.51928</x:v>
      </x:c>
      <x:c t="n" s="0">
        <x:v>26.24905</x:v>
      </x:c>
      <x:c t="n" s="0">
        <x:v>24.06727</x:v>
      </x:c>
      <x:c t="n" s="0">
        <x:v>22.99323</x:v>
      </x:c>
      <x:c t="n" s="0">
        <x:v>21.18141</x:v>
      </x:c>
      <x:c t="n" s="0">
        <x:v>22.02903</x:v>
      </x:c>
      <x:c t="n" s="0">
        <x:v>20.70319</x:v>
      </x:c>
      <x:c t="n" s="0">
        <x:v>19.25878</x:v>
      </x:c>
      <x:c t="n" s="0">
        <x:v>21.39844</x:v>
      </x:c>
      <x:c t="n" s="0">
        <x:v>15.10767</x:v>
      </x:c>
      <x:c t="n" s="0">
        <x:v>9.187344</x:v>
      </x:c>
      <x:c t="n" s="0">
        <x:v>6.933927</x:v>
      </x:c>
      <x:c t="n" s="0">
        <x:v>6.345506</x:v>
      </x:c>
      <x:c t="n" s="0">
        <x:v>7.166359</x:v>
      </x:c>
      <x:c t="n" s="0">
        <x:v>9.082479</x:v>
      </x:c>
      <x:c t="n" s="0">
        <x:v>2.394346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43942.9166319444</x:v>
      </x:c>
      <x:c t="n" s="7">
        <x:v>43942.9166319444</x:v>
      </x:c>
      <x:c t="n" s="0">
        <x:v>37.67386</x:v>
      </x:c>
      <x:c t="n" s="0">
        <x:v>54.20069</x:v>
      </x:c>
      <x:c t="n" s="0">
        <x:v>65.61227</x:v>
      </x:c>
      <x:c t="n" s="0">
        <x:v>71.80251</x:v>
      </x:c>
      <x:c t="n" s="0">
        <x:v>-25.70064</x:v>
      </x:c>
      <x:c t="n" s="0">
        <x:v>-23.75589</x:v>
      </x:c>
      <x:c t="n" s="0">
        <x:v>-13.13784</x:v>
      </x:c>
      <x:c t="n" s="0">
        <x:v>-5.291829</x:v>
      </x:c>
      <x:c t="n" s="0">
        <x:v>-4.318305</x:v>
      </x:c>
      <x:c t="n" s="0">
        <x:v>0.1897327</x:v>
      </x:c>
      <x:c t="n" s="0">
        <x:v>-1.657487</x:v>
      </x:c>
      <x:c t="n" s="0">
        <x:v>10.3597</x:v>
      </x:c>
      <x:c t="n" s="0">
        <x:v>13.80254</x:v>
      </x:c>
      <x:c t="n" s="0">
        <x:v>17.78715</x:v>
      </x:c>
      <x:c t="n" s="0">
        <x:v>12.56109</x:v>
      </x:c>
      <x:c t="n" s="0">
        <x:v>19.58036</x:v>
      </x:c>
      <x:c t="n" s="0">
        <x:v>22.06926</x:v>
      </x:c>
      <x:c t="n" s="0">
        <x:v>25.87748</x:v>
      </x:c>
      <x:c t="n" s="0">
        <x:v>30.65887</x:v>
      </x:c>
      <x:c t="n" s="0">
        <x:v>28.28773</x:v>
      </x:c>
      <x:c t="n" s="0">
        <x:v>22.73436</x:v>
      </x:c>
      <x:c t="n" s="0">
        <x:v>21.16017</x:v>
      </x:c>
      <x:c t="n" s="0">
        <x:v>19.83933</x:v>
      </x:c>
      <x:c t="n" s="0">
        <x:v>21.21759</x:v>
      </x:c>
      <x:c t="n" s="0">
        <x:v>20.80166</x:v>
      </x:c>
      <x:c t="n" s="0">
        <x:v>24.22772</x:v>
      </x:c>
      <x:c t="n" s="0">
        <x:v>25.3013</x:v>
      </x:c>
      <x:c t="n" s="0">
        <x:v>23.62206</x:v>
      </x:c>
      <x:c t="n" s="0">
        <x:v>23.03963</x:v>
      </x:c>
      <x:c t="n" s="0">
        <x:v>22.5082</x:v>
      </x:c>
      <x:c t="n" s="0">
        <x:v>20.96693</x:v>
      </x:c>
      <x:c t="n" s="0">
        <x:v>19.44112</x:v>
      </x:c>
      <x:c t="n" s="0">
        <x:v>20.40009</x:v>
      </x:c>
      <x:c t="n" s="0">
        <x:v>17.81178</x:v>
      </x:c>
      <x:c t="n" s="0">
        <x:v>7.925591</x:v>
      </x:c>
      <x:c t="n" s="0">
        <x:v>5.880904</x:v>
      </x:c>
      <x:c t="n" s="0">
        <x:v>5.751571</x:v>
      </x:c>
      <x:c t="n" s="0">
        <x:v>7.800721</x:v>
      </x:c>
      <x:c t="n" s="0">
        <x:v>9.057878</x:v>
      </x:c>
      <x:c t="n" s="0">
        <x:v>2.444394</x:v>
      </x:c>
      <x:c t="n" s="0">
        <x:v>-24.13008</x:v>
      </x:c>
      <x:c t="n" s="0">
        <x:v>-24.00669</x:v>
      </x:c>
      <x:c t="n" s="0">
        <x:v>-14.03925</x:v>
      </x:c>
      <x:c t="n" s="0">
        <x:v>-3.930719</x:v>
      </x:c>
      <x:c t="n" s="0">
        <x:v>-10.52438</x:v>
      </x:c>
      <x:c t="n" s="0">
        <x:v>1.878457</x:v>
      </x:c>
      <x:c t="n" s="0">
        <x:v>-5.89403</x:v>
      </x:c>
      <x:c t="n" s="0">
        <x:v>7.746774</x:v>
      </x:c>
      <x:c t="n" s="0">
        <x:v>16.04689</x:v>
      </x:c>
      <x:c t="n" s="0">
        <x:v>16.25428</x:v>
      </x:c>
      <x:c t="n" s="0">
        <x:v>12.27743</x:v>
      </x:c>
      <x:c t="n" s="0">
        <x:v>22.81504</x:v>
      </x:c>
      <x:c t="n" s="0">
        <x:v>20.5508</x:v>
      </x:c>
      <x:c t="n" s="0">
        <x:v>21.93652</x:v>
      </x:c>
      <x:c t="n" s="0">
        <x:v>34.21363</x:v>
      </x:c>
      <x:c t="n" s="0">
        <x:v>26.73078</x:v>
      </x:c>
      <x:c t="n" s="0">
        <x:v>24.96457</x:v>
      </x:c>
      <x:c t="n" s="0">
        <x:v>21.99011</x:v>
      </x:c>
      <x:c t="n" s="0">
        <x:v>17.71209</x:v>
      </x:c>
      <x:c t="n" s="0">
        <x:v>20.47694</x:v>
      </x:c>
      <x:c t="n" s="0">
        <x:v>21.6376</x:v>
      </x:c>
      <x:c t="n" s="0">
        <x:v>21.17906</x:v>
      </x:c>
      <x:c t="n" s="0">
        <x:v>23.4091</x:v>
      </x:c>
      <x:c t="n" s="0">
        <x:v>20.12237</x:v>
      </x:c>
      <x:c t="n" s="0">
        <x:v>24.18592</x:v>
      </x:c>
      <x:c t="n" s="0">
        <x:v>23.99968</x:v>
      </x:c>
      <x:c t="n" s="0">
        <x:v>18.32745</x:v>
      </x:c>
      <x:c t="n" s="0">
        <x:v>19.70632</x:v>
      </x:c>
      <x:c t="n" s="0">
        <x:v>19.42371</x:v>
      </x:c>
      <x:c t="n" s="0">
        <x:v>18.54515</x:v>
      </x:c>
      <x:c t="n" s="0">
        <x:v>8.943127</x:v>
      </x:c>
      <x:c t="n" s="0">
        <x:v>7.24997</x:v>
      </x:c>
      <x:c t="n" s="0">
        <x:v>5.968643</x:v>
      </x:c>
      <x:c t="n" s="0">
        <x:v>7.657497</x:v>
      </x:c>
      <x:c t="n" s="0">
        <x:v>8.307341</x:v>
      </x:c>
      <x:c t="n" s="0">
        <x:v>2.333528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43942.9166319444</x:v>
      </x:c>
      <x:c t="n" s="7">
        <x:v>43942.9166319444</x:v>
      </x:c>
      <x:c t="n" s="0">
        <x:v>34.62123</x:v>
      </x:c>
      <x:c t="n" s="0">
        <x:v>54.20069</x:v>
      </x:c>
      <x:c t="n" s="0">
        <x:v>73.63432</x:v>
      </x:c>
      <x:c t="n" s="0">
        <x:v>75.78192</x:v>
      </x:c>
      <x:c t="n" s="0">
        <x:v>-25.43359</x:v>
      </x:c>
      <x:c t="n" s="0">
        <x:v>-23.79015</x:v>
      </x:c>
      <x:c t="n" s="0">
        <x:v>-13.40678</x:v>
      </x:c>
      <x:c t="n" s="0">
        <x:v>-5.024371</x:v>
      </x:c>
      <x:c t="n" s="0">
        <x:v>-4.829331</x:v>
      </x:c>
      <x:c t="n" s="0">
        <x:v>0.4810452</x:v>
      </x:c>
      <x:c t="n" s="0">
        <x:v>-2.071577</x:v>
      </x:c>
      <x:c t="n" s="0">
        <x:v>9.9855</x:v>
      </x:c>
      <x:c t="n" s="0">
        <x:v>13.77019</x:v>
      </x:c>
      <x:c t="n" s="0">
        <x:v>17.5944</x:v>
      </x:c>
      <x:c t="n" s="0">
        <x:v>13.68254</x:v>
      </x:c>
      <x:c t="n" s="0">
        <x:v>20.23039</x:v>
      </x:c>
      <x:c t="n" s="0">
        <x:v>21.87806</x:v>
      </x:c>
      <x:c t="n" s="0">
        <x:v>26.0134</x:v>
      </x:c>
      <x:c t="n" s="0">
        <x:v>30.96104</x:v>
      </x:c>
      <x:c t="n" s="0">
        <x:v>27.86419</x:v>
      </x:c>
      <x:c t="n" s="0">
        <x:v>23.37876</x:v>
      </x:c>
      <x:c t="n" s="0">
        <x:v>21.12726</x:v>
      </x:c>
      <x:c t="n" s="0">
        <x:v>19.93389</x:v>
      </x:c>
      <x:c t="n" s="0">
        <x:v>20.77161</x:v>
      </x:c>
      <x:c t="n" s="0">
        <x:v>20.50139</x:v>
      </x:c>
      <x:c t="n" s="0">
        <x:v>24.22876</x:v>
      </x:c>
      <x:c t="n" s="0">
        <x:v>25.25131</x:v>
      </x:c>
      <x:c t="n" s="0">
        <x:v>23.62192</x:v>
      </x:c>
      <x:c t="n" s="0">
        <x:v>23.26806</x:v>
      </x:c>
      <x:c t="n" s="0">
        <x:v>22.49259</x:v>
      </x:c>
      <x:c t="n" s="0">
        <x:v>20.836</x:v>
      </x:c>
      <x:c t="n" s="0">
        <x:v>19.55072</x:v>
      </x:c>
      <x:c t="n" s="0">
        <x:v>19.9858</x:v>
      </x:c>
      <x:c t="n" s="0">
        <x:v>17.85529</x:v>
      </x:c>
      <x:c t="n" s="0">
        <x:v>7.747714</x:v>
      </x:c>
      <x:c t="n" s="0">
        <x:v>5.869081</x:v>
      </x:c>
      <x:c t="n" s="0">
        <x:v>5.729374</x:v>
      </x:c>
      <x:c t="n" s="0">
        <x:v>7.640296</x:v>
      </x:c>
      <x:c t="n" s="0">
        <x:v>8.975326</x:v>
      </x:c>
      <x:c t="n" s="0">
        <x:v>2.554087</x:v>
      </x:c>
      <x:c t="n" s="0">
        <x:v>-24.13008</x:v>
      </x:c>
      <x:c t="n" s="0">
        <x:v>-23.99371</x:v>
      </x:c>
      <x:c t="n" s="0">
        <x:v>-15.43894</x:v>
      </x:c>
      <x:c t="n" s="0">
        <x:v>-3.722853</x:v>
      </x:c>
      <x:c t="n" s="0">
        <x:v>-10.52438</x:v>
      </x:c>
      <x:c t="n" s="0">
        <x:v>1.878457</x:v>
      </x:c>
      <x:c t="n" s="0">
        <x:v>-5.89403</x:v>
      </x:c>
      <x:c t="n" s="0">
        <x:v>6.739265</x:v>
      </x:c>
      <x:c t="n" s="0">
        <x:v>11.77398</x:v>
      </x:c>
      <x:c t="n" s="0">
        <x:v>16.25428</x:v>
      </x:c>
      <x:c t="n" s="0">
        <x:v>17.35875</x:v>
      </x:c>
      <x:c t="n" s="0">
        <x:v>22.81504</x:v>
      </x:c>
      <x:c t="n" s="0">
        <x:v>20.5508</x:v>
      </x:c>
      <x:c t="n" s="0">
        <x:v>27.54617</x:v>
      </x:c>
      <x:c t="n" s="0">
        <x:v>30.82442</x:v>
      </x:c>
      <x:c t="n" s="0">
        <x:v>23.91657</x:v>
      </x:c>
      <x:c t="n" s="0">
        <x:v>26.89414</x:v>
      </x:c>
      <x:c t="n" s="0">
        <x:v>19.71773</x:v>
      </x:c>
      <x:c t="n" s="0">
        <x:v>22.54469</x:v>
      </x:c>
      <x:c t="n" s="0">
        <x:v>20.33234</x:v>
      </x:c>
      <x:c t="n" s="0">
        <x:v>15.73858</x:v>
      </x:c>
      <x:c t="n" s="0">
        <x:v>23.30334</x:v>
      </x:c>
      <x:c t="n" s="0">
        <x:v>25.34635</x:v>
      </x:c>
      <x:c t="n" s="0">
        <x:v>23.5576</x:v>
      </x:c>
      <x:c t="n" s="0">
        <x:v>23.42632</x:v>
      </x:c>
      <x:c t="n" s="0">
        <x:v>19.8867</x:v>
      </x:c>
      <x:c t="n" s="0">
        <x:v>20.21605</x:v>
      </x:c>
      <x:c t="n" s="0">
        <x:v>18.67479</x:v>
      </x:c>
      <x:c t="n" s="0">
        <x:v>15.60569</x:v>
      </x:c>
      <x:c t="n" s="0">
        <x:v>16.31864</x:v>
      </x:c>
      <x:c t="n" s="0">
        <x:v>4.952843</x:v>
      </x:c>
      <x:c t="n" s="0">
        <x:v>3.955508</x:v>
      </x:c>
      <x:c t="n" s="0">
        <x:v>5.8779</x:v>
      </x:c>
      <x:c t="n" s="0">
        <x:v>6.174999</x:v>
      </x:c>
      <x:c t="n" s="0">
        <x:v>8.104663</x:v>
      </x:c>
      <x:c t="n" s="0">
        <x:v>3.109726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43942.9166319444</x:v>
      </x:c>
      <x:c t="n" s="7">
        <x:v>43942.9166319444</x:v>
      </x:c>
      <x:c t="n" s="0">
        <x:v>37.92179</x:v>
      </x:c>
      <x:c t="n" s="0">
        <x:v>54.20069</x:v>
      </x:c>
      <x:c t="n" s="0">
        <x:v>73.95323</x:v>
      </x:c>
      <x:c t="n" s="0">
        <x:v>76.3005</x:v>
      </x:c>
      <x:c t="n" s="0">
        <x:v>-25.2178</x:v>
      </x:c>
      <x:c t="n" s="0">
        <x:v>-23.81959</x:v>
      </x:c>
      <x:c t="n" s="0">
        <x:v>-13.65045</x:v>
      </x:c>
      <x:c t="n" s="0">
        <x:v>-4.80831</x:v>
      </x:c>
      <x:c t="n" s="0">
        <x:v>-4.779675</x:v>
      </x:c>
      <x:c t="n" s="0">
        <x:v>0.7152431</x:v>
      </x:c>
      <x:c t="n" s="0">
        <x:v>-2.459444</x:v>
      </x:c>
      <x:c t="n" s="0">
        <x:v>9.638235</x:v>
      </x:c>
      <x:c t="n" s="0">
        <x:v>13.28718</x:v>
      </x:c>
      <x:c t="n" s="0">
        <x:v>17.27582</x:v>
      </x:c>
      <x:c t="n" s="0">
        <x:v>14.45388</x:v>
      </x:c>
      <x:c t="n" s="0">
        <x:v>20.59068</x:v>
      </x:c>
      <x:c t="n" s="0">
        <x:v>21.79607</x:v>
      </x:c>
      <x:c t="n" s="0">
        <x:v>26.27375</x:v>
      </x:c>
      <x:c t="n" s="0">
        <x:v>30.47991</x:v>
      </x:c>
      <x:c t="n" s="0">
        <x:v>27.55436</x:v>
      </x:c>
      <x:c t="n" s="0">
        <x:v>23.51076</x:v>
      </x:c>
      <x:c t="n" s="0">
        <x:v>20.72161</x:v>
      </x:c>
      <x:c t="n" s="0">
        <x:v>20.70872</x:v>
      </x:c>
      <x:c t="n" s="0">
        <x:v>20.81397</x:v>
      </x:c>
      <x:c t="n" s="0">
        <x:v>20.71366</x:v>
      </x:c>
      <x:c t="n" s="0">
        <x:v>23.87418</x:v>
      </x:c>
      <x:c t="n" s="0">
        <x:v>25.06128</x:v>
      </x:c>
      <x:c t="n" s="0">
        <x:v>23.31545</x:v>
      </x:c>
      <x:c t="n" s="0">
        <x:v>23.07606</x:v>
      </x:c>
      <x:c t="n" s="0">
        <x:v>22.45812</x:v>
      </x:c>
      <x:c t="n" s="0">
        <x:v>20.49413</x:v>
      </x:c>
      <x:c t="n" s="0">
        <x:v>19.50356</x:v>
      </x:c>
      <x:c t="n" s="0">
        <x:v>19.57708</x:v>
      </x:c>
      <x:c t="n" s="0">
        <x:v>17.56162</x:v>
      </x:c>
      <x:c t="n" s="0">
        <x:v>7.562699</x:v>
      </x:c>
      <x:c t="n" s="0">
        <x:v>5.746315</x:v>
      </x:c>
      <x:c t="n" s="0">
        <x:v>5.745752</x:v>
      </x:c>
      <x:c t="n" s="0">
        <x:v>7.403733</x:v>
      </x:c>
      <x:c t="n" s="0">
        <x:v>8.941362</x:v>
      </x:c>
      <x:c t="n" s="0">
        <x:v>2.576432</x:v>
      </x:c>
      <x:c t="n" s="0">
        <x:v>-24.13008</x:v>
      </x:c>
      <x:c t="n" s="0">
        <x:v>-23.99371</x:v>
      </x:c>
      <x:c t="n" s="0">
        <x:v>-15.43894</x:v>
      </x:c>
      <x:c t="n" s="0">
        <x:v>-3.722853</x:v>
      </x:c>
      <x:c t="n" s="0">
        <x:v>-3.59747</x:v>
      </x:c>
      <x:c t="n" s="0">
        <x:v>1.878457</x:v>
      </x:c>
      <x:c t="n" s="0">
        <x:v>-3.176734</x:v>
      </x:c>
      <x:c t="n" s="0">
        <x:v>6.403954</x:v>
      </x:c>
      <x:c t="n" s="0">
        <x:v>8.225576</x:v>
      </x:c>
      <x:c t="n" s="0">
        <x:v>13.46813</x:v>
      </x:c>
      <x:c t="n" s="0">
        <x:v>17.35875</x:v>
      </x:c>
      <x:c t="n" s="0">
        <x:v>21.88223</x:v>
      </x:c>
      <x:c t="n" s="0">
        <x:v>21.66159</x:v>
      </x:c>
      <x:c t="n" s="0">
        <x:v>26.52929</x:v>
      </x:c>
      <x:c t="n" s="0">
        <x:v>25.45738</x:v>
      </x:c>
      <x:c t="n" s="0">
        <x:v>25.90068</x:v>
      </x:c>
      <x:c t="n" s="0">
        <x:v>21.6183</x:v>
      </x:c>
      <x:c t="n" s="0">
        <x:v>18.63926</x:v>
      </x:c>
      <x:c t="n" s="0">
        <x:v>22.48635</x:v>
      </x:c>
      <x:c t="n" s="0">
        <x:v>19.35777</x:v>
      </x:c>
      <x:c t="n" s="0">
        <x:v>22.38095</x:v>
      </x:c>
      <x:c t="n" s="0">
        <x:v>20.43388</x:v>
      </x:c>
      <x:c t="n" s="0">
        <x:v>20.05543</x:v>
      </x:c>
      <x:c t="n" s="0">
        <x:v>23.0904</x:v>
      </x:c>
      <x:c t="n" s="0">
        <x:v>23.05863</x:v>
      </x:c>
      <x:c t="n" s="0">
        <x:v>22.59737</x:v>
      </x:c>
      <x:c t="n" s="0">
        <x:v>18.51714</x:v>
      </x:c>
      <x:c t="n" s="0">
        <x:v>19.33318</x:v>
      </x:c>
      <x:c t="n" s="0">
        <x:v>15.75046</x:v>
      </x:c>
      <x:c t="n" s="0">
        <x:v>16.2151</x:v>
      </x:c>
      <x:c t="n" s="0">
        <x:v>7.291292</x:v>
      </x:c>
      <x:c t="n" s="0">
        <x:v>5.589588</x:v>
      </x:c>
      <x:c t="n" s="0">
        <x:v>5.090927</x:v>
      </x:c>
      <x:c t="n" s="0">
        <x:v>5.764132</x:v>
      </x:c>
      <x:c t="n" s="0">
        <x:v>8.955563</x:v>
      </x:c>
      <x:c t="n" s="0">
        <x:v>2.753327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43942.9166319444</x:v>
      </x:c>
      <x:c t="n" s="7">
        <x:v>43942.9166319444</x:v>
      </x:c>
      <x:c t="n" s="0">
        <x:v>36.17382</x:v>
      </x:c>
      <x:c t="n" s="0">
        <x:v>54.20069</x:v>
      </x:c>
      <x:c t="n" s="0">
        <x:v>69.39805</x:v>
      </x:c>
      <x:c t="n" s="0">
        <x:v>74.15657</x:v>
      </x:c>
      <x:c t="n" s="0">
        <x:v>-25.04169</x:v>
      </x:c>
      <x:c t="n" s="0">
        <x:v>-23.84504</x:v>
      </x:c>
      <x:c t="n" s="0">
        <x:v>-13.86995</x:v>
      </x:c>
      <x:c t="n" s="0">
        <x:v>-4.631936</x:v>
      </x:c>
      <x:c t="n" s="0">
        <x:v>-4.58573</x:v>
      </x:c>
      <x:c t="n" s="0">
        <x:v>0.9057179</x:v>
      </x:c>
      <x:c t="n" s="0">
        <x:v>-1.850775</x:v>
      </x:c>
      <x:c t="n" s="0">
        <x:v>9.212636</x:v>
      </x:c>
      <x:c t="n" s="0">
        <x:v>12.82736</x:v>
      </x:c>
      <x:c t="n" s="0">
        <x:v>16.73045</x:v>
      </x:c>
      <x:c t="n" s="0">
        <x:v>15.01902</x:v>
      </x:c>
      <x:c t="n" s="0">
        <x:v>20.68648</x:v>
      </x:c>
      <x:c t="n" s="0">
        <x:v>21.8595</x:v>
      </x:c>
      <x:c t="n" s="0">
        <x:v>25.7496</x:v>
      </x:c>
      <x:c t="n" s="0">
        <x:v>29.90801</x:v>
      </x:c>
      <x:c t="n" s="0">
        <x:v>27.51068</x:v>
      </x:c>
      <x:c t="n" s="0">
        <x:v>23.2864</x:v>
      </x:c>
      <x:c t="n" s="0">
        <x:v>20.8812</x:v>
      </x:c>
      <x:c t="n" s="0">
        <x:v>20.77374</x:v>
      </x:c>
      <x:c t="n" s="0">
        <x:v>20.88461</x:v>
      </x:c>
      <x:c t="n" s="0">
        <x:v>20.7633</x:v>
      </x:c>
      <x:c t="n" s="0">
        <x:v>24.70174</x:v>
      </x:c>
      <x:c t="n" s="0">
        <x:v>24.83862</x:v>
      </x:c>
      <x:c t="n" s="0">
        <x:v>23.41291</x:v>
      </x:c>
      <x:c t="n" s="0">
        <x:v>23.1244</x:v>
      </x:c>
      <x:c t="n" s="0">
        <x:v>22.11235</x:v>
      </x:c>
      <x:c t="n" s="0">
        <x:v>20.47893</x:v>
      </x:c>
      <x:c t="n" s="0">
        <x:v>19.46031</x:v>
      </x:c>
      <x:c t="n" s="0">
        <x:v>19.50021</x:v>
      </x:c>
      <x:c t="n" s="0">
        <x:v>17.37709</x:v>
      </x:c>
      <x:c t="n" s="0">
        <x:v>7.56909</x:v>
      </x:c>
      <x:c t="n" s="0">
        <x:v>5.848973</x:v>
      </x:c>
      <x:c t="n" s="0">
        <x:v>5.830594</x:v>
      </x:c>
      <x:c t="n" s="0">
        <x:v>7.415792</x:v>
      </x:c>
      <x:c t="n" s="0">
        <x:v>9.069553</x:v>
      </x:c>
      <x:c t="n" s="0">
        <x:v>2.51124</x:v>
      </x:c>
      <x:c t="n" s="0">
        <x:v>-24.13008</x:v>
      </x:c>
      <x:c t="n" s="0">
        <x:v>-23.99371</x:v>
      </x:c>
      <x:c t="n" s="0">
        <x:v>-15.43894</x:v>
      </x:c>
      <x:c t="n" s="0">
        <x:v>-3.722853</x:v>
      </x:c>
      <x:c t="n" s="0">
        <x:v>-3.59747</x:v>
      </x:c>
      <x:c t="n" s="0">
        <x:v>1.878457</x:v>
      </x:c>
      <x:c t="n" s="0">
        <x:v>0.6168802</x:v>
      </x:c>
      <x:c t="n" s="0">
        <x:v>5.20751</x:v>
      </x:c>
      <x:c t="n" s="0">
        <x:v>8.225576</x:v>
      </x:c>
      <x:c t="n" s="0">
        <x:v>10.09915</x:v>
      </x:c>
      <x:c t="n" s="0">
        <x:v>17.35875</x:v>
      </x:c>
      <x:c t="n" s="0">
        <x:v>21.20818</x:v>
      </x:c>
      <x:c t="n" s="0">
        <x:v>22.2131</x:v>
      </x:c>
      <x:c t="n" s="0">
        <x:v>19.72086</x:v>
      </x:c>
      <x:c t="n" s="0">
        <x:v>20.71565</x:v>
      </x:c>
      <x:c t="n" s="0">
        <x:v>27.25794</x:v>
      </x:c>
      <x:c t="n" s="0">
        <x:v>22.32311</x:v>
      </x:c>
      <x:c t="n" s="0">
        <x:v>21.19997</x:v>
      </x:c>
      <x:c t="n" s="0">
        <x:v>20.33484</x:v>
      </x:c>
      <x:c t="n" s="0">
        <x:v>21.21945</x:v>
      </x:c>
      <x:c t="n" s="0">
        <x:v>24.15695</x:v>
      </x:c>
      <x:c t="n" s="0">
        <x:v>28.76871</x:v>
      </x:c>
      <x:c t="n" s="0">
        <x:v>24.95888</x:v>
      </x:c>
      <x:c t="n" s="0">
        <x:v>24.28258</x:v>
      </x:c>
      <x:c t="n" s="0">
        <x:v>22.94901</x:v>
      </x:c>
      <x:c t="n" s="0">
        <x:v>20.76879</x:v>
      </x:c>
      <x:c t="n" s="0">
        <x:v>19.00692</x:v>
      </x:c>
      <x:c t="n" s="0">
        <x:v>19.13335</x:v>
      </x:c>
      <x:c t="n" s="0">
        <x:v>19.33035</x:v>
      </x:c>
      <x:c t="n" s="0">
        <x:v>16.09305</x:v>
      </x:c>
      <x:c t="n" s="0">
        <x:v>7.675242</x:v>
      </x:c>
      <x:c t="n" s="0">
        <x:v>5.991619</x:v>
      </x:c>
      <x:c t="n" s="0">
        <x:v>6.39987</x:v>
      </x:c>
      <x:c t="n" s="0">
        <x:v>8.176108</x:v>
      </x:c>
      <x:c t="n" s="0">
        <x:v>9.306513</x:v>
      </x:c>
      <x:c t="n" s="0">
        <x:v>1.615834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43942.9166319444</x:v>
      </x:c>
      <x:c t="n" s="7">
        <x:v>43942.9166319444</x:v>
      </x:c>
      <x:c t="n" s="0">
        <x:v>35.60056</x:v>
      </x:c>
      <x:c t="n" s="0">
        <x:v>54.20069</x:v>
      </x:c>
      <x:c t="n" s="0">
        <x:v>57.5844</x:v>
      </x:c>
      <x:c t="n" s="0">
        <x:v>63.80381</x:v>
      </x:c>
      <x:c t="n" s="0">
        <x:v>-24.87398</x:v>
      </x:c>
      <x:c t="n" s="0">
        <x:v>-23.86681</x:v>
      </x:c>
      <x:c t="n" s="0">
        <x:v>-14.0666</x:v>
      </x:c>
      <x:c t="n" s="0">
        <x:v>-4.486778</x:v>
      </x:c>
      <x:c t="n" s="0">
        <x:v>-4.426688</x:v>
      </x:c>
      <x:c t="n" s="0">
        <x:v>1.112875</x:v>
      </x:c>
      <x:c t="n" s="0">
        <x:v>-1.390963</x:v>
      </x:c>
      <x:c t="n" s="0">
        <x:v>8.812916</x:v>
      </x:c>
      <x:c t="n" s="0">
        <x:v>12.43547</x:v>
      </x:c>
      <x:c t="n" s="0">
        <x:v>16.20346</x:v>
      </x:c>
      <x:c t="n" s="0">
        <x:v>15.22145</x:v>
      </x:c>
      <x:c t="n" s="0">
        <x:v>20.76666</x:v>
      </x:c>
      <x:c t="n" s="0">
        <x:v>21.91178</x:v>
      </x:c>
      <x:c t="n" s="0">
        <x:v>25.55296</x:v>
      </x:c>
      <x:c t="n" s="0">
        <x:v>29.32851</x:v>
      </x:c>
      <x:c t="n" s="0">
        <x:v>27.479</x:v>
      </x:c>
      <x:c t="n" s="0">
        <x:v>23.96686</x:v>
      </x:c>
      <x:c t="n" s="0">
        <x:v>20.63955</x:v>
      </x:c>
      <x:c t="n" s="0">
        <x:v>20.41483</x:v>
      </x:c>
      <x:c t="n" s="0">
        <x:v>21.51264</x:v>
      </x:c>
      <x:c t="n" s="0">
        <x:v>22.00333</x:v>
      </x:c>
      <x:c t="n" s="0">
        <x:v>24.66936</x:v>
      </x:c>
      <x:c t="n" s="0">
        <x:v>25.28683</x:v>
      </x:c>
      <x:c t="n" s="0">
        <x:v>23.41859</x:v>
      </x:c>
      <x:c t="n" s="0">
        <x:v>23.29959</x:v>
      </x:c>
      <x:c t="n" s="0">
        <x:v>21.92346</x:v>
      </x:c>
      <x:c t="n" s="0">
        <x:v>20.3022</x:v>
      </x:c>
      <x:c t="n" s="0">
        <x:v>19.36291</x:v>
      </x:c>
      <x:c t="n" s="0">
        <x:v>19.66842</x:v>
      </x:c>
      <x:c t="n" s="0">
        <x:v>18.11036</x:v>
      </x:c>
      <x:c t="n" s="0">
        <x:v>7.555091</x:v>
      </x:c>
      <x:c t="n" s="0">
        <x:v>5.841622</x:v>
      </x:c>
      <x:c t="n" s="0">
        <x:v>5.71316</x:v>
      </x:c>
      <x:c t="n" s="0">
        <x:v>7.422044</x:v>
      </x:c>
      <x:c t="n" s="0">
        <x:v>9.034205</x:v>
      </x:c>
      <x:c t="n" s="0">
        <x:v>2.460866</x:v>
      </x:c>
      <x:c t="n" s="0">
        <x:v>-23.92707</x:v>
      </x:c>
      <x:c t="n" s="0">
        <x:v>-23.99371</x:v>
      </x:c>
      <x:c t="n" s="0">
        <x:v>-15.43894</x:v>
      </x:c>
      <x:c t="n" s="0">
        <x:v>-3.722853</x:v>
      </x:c>
      <x:c t="n" s="0">
        <x:v>-3.59747</x:v>
      </x:c>
      <x:c t="n" s="0">
        <x:v>2.316623</x:v>
      </x:c>
      <x:c t="n" s="0">
        <x:v>0.6168802</x:v>
      </x:c>
      <x:c t="n" s="0">
        <x:v>5.20751</x:v>
      </x:c>
      <x:c t="n" s="0">
        <x:v>9.316398</x:v>
      </x:c>
      <x:c t="n" s="0">
        <x:v>10.09915</x:v>
      </x:c>
      <x:c t="n" s="0">
        <x:v>15.4305</x:v>
      </x:c>
      <x:c t="n" s="0">
        <x:v>21.20818</x:v>
      </x:c>
      <x:c t="n" s="0">
        <x:v>22.19904</x:v>
      </x:c>
      <x:c t="n" s="0">
        <x:v>26.13726</x:v>
      </x:c>
      <x:c t="n" s="0">
        <x:v>21.90225</x:v>
      </x:c>
      <x:c t="n" s="0">
        <x:v>26.93484</x:v>
      </x:c>
      <x:c t="n" s="0">
        <x:v>26.8721</x:v>
      </x:c>
      <x:c t="n" s="0">
        <x:v>19.49886</x:v>
      </x:c>
      <x:c t="n" s="0">
        <x:v>18.7788</x:v>
      </x:c>
      <x:c t="n" s="0">
        <x:v>23.58732</x:v>
      </x:c>
      <x:c t="n" s="0">
        <x:v>23.77766</x:v>
      </x:c>
      <x:c t="n" s="0">
        <x:v>21.77266</x:v>
      </x:c>
      <x:c t="n" s="0">
        <x:v>26.50128</x:v>
      </x:c>
      <x:c t="n" s="0">
        <x:v>23.79774</x:v>
      </x:c>
      <x:c t="n" s="0">
        <x:v>24.47042</x:v>
      </x:c>
      <x:c t="n" s="0">
        <x:v>19.65329</x:v>
      </x:c>
      <x:c t="n" s="0">
        <x:v>20.77558</x:v>
      </x:c>
      <x:c t="n" s="0">
        <x:v>19.00324</x:v>
      </x:c>
      <x:c t="n" s="0">
        <x:v>20.72959</x:v>
      </x:c>
      <x:c t="n" s="0">
        <x:v>20.89579</x:v>
      </x:c>
      <x:c t="n" s="0">
        <x:v>6.628267</x:v>
      </x:c>
      <x:c t="n" s="0">
        <x:v>5.679216</x:v>
      </x:c>
      <x:c t="n" s="0">
        <x:v>5.03416</x:v>
      </x:c>
      <x:c t="n" s="0">
        <x:v>7.375331</x:v>
      </x:c>
      <x:c t="n" s="0">
        <x:v>10.02828</x:v>
      </x:c>
      <x:c t="n" s="0">
        <x:v>2.583475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43942.9166319444</x:v>
      </x:c>
      <x:c t="n" s="7">
        <x:v>43942.9166319444</x:v>
      </x:c>
      <x:c t="n" s="0">
        <x:v>36.79288</x:v>
      </x:c>
      <x:c t="n" s="0">
        <x:v>54.20069</x:v>
      </x:c>
      <x:c t="n" s="0">
        <x:v>67.67</x:v>
      </x:c>
      <x:c t="n" s="0">
        <x:v>71.64065</x:v>
      </x:c>
      <x:c t="n" s="0">
        <x:v>-24.70198</x:v>
      </x:c>
      <x:c t="n" s="0">
        <x:v>-23.88556</x:v>
      </x:c>
      <x:c t="n" s="0">
        <x:v>-14.24192</x:v>
      </x:c>
      <x:c t="n" s="0">
        <x:v>-4.366539</x:v>
      </x:c>
      <x:c t="n" s="0">
        <x:v>-4.295327</x:v>
      </x:c>
      <x:c t="n" s="0">
        <x:v>1.356557</x:v>
      </x:c>
      <x:c t="n" s="0">
        <x:v>-1.033473</x:v>
      </x:c>
      <x:c t="n" s="0">
        <x:v>8.439759</x:v>
      </x:c>
      <x:c t="n" s="0">
        <x:v>12.14216</x:v>
      </x:c>
      <x:c t="n" s="0">
        <x:v>15.73787</x:v>
      </x:c>
      <x:c t="n" s="0">
        <x:v>15.02526</x:v>
      </x:c>
      <x:c t="n" s="0">
        <x:v>20.82051</x:v>
      </x:c>
      <x:c t="n" s="0">
        <x:v>21.95274</x:v>
      </x:c>
      <x:c t="n" s="0">
        <x:v>26.15959</x:v>
      </x:c>
      <x:c t="n" s="0">
        <x:v>28.79408</x:v>
      </x:c>
      <x:c t="n" s="0">
        <x:v>27.25621</x:v>
      </x:c>
      <x:c t="n" s="0">
        <x:v>23.64043</x:v>
      </x:c>
      <x:c t="n" s="0">
        <x:v>20.38821</x:v>
      </x:c>
      <x:c t="n" s="0">
        <x:v>20.26875</x:v>
      </x:c>
      <x:c t="n" s="0">
        <x:v>20.88825</x:v>
      </x:c>
      <x:c t="n" s="0">
        <x:v>21.63085</x:v>
      </x:c>
      <x:c t="n" s="0">
        <x:v>24.21542</x:v>
      </x:c>
      <x:c t="n" s="0">
        <x:v>24.94144</x:v>
      </x:c>
      <x:c t="n" s="0">
        <x:v>23.83776</x:v>
      </x:c>
      <x:c t="n" s="0">
        <x:v>23.68735</x:v>
      </x:c>
      <x:c t="n" s="0">
        <x:v>21.89963</x:v>
      </x:c>
      <x:c t="n" s="0">
        <x:v>20.49922</x:v>
      </x:c>
      <x:c t="n" s="0">
        <x:v>19.38462</x:v>
      </x:c>
      <x:c t="n" s="0">
        <x:v>19.57677</x:v>
      </x:c>
      <x:c t="n" s="0">
        <x:v>17.81812</x:v>
      </x:c>
      <x:c t="n" s="0">
        <x:v>7.557203</x:v>
      </x:c>
      <x:c t="n" s="0">
        <x:v>5.775428</x:v>
      </x:c>
      <x:c t="n" s="0">
        <x:v>5.684946</x:v>
      </x:c>
      <x:c t="n" s="0">
        <x:v>7.350742</x:v>
      </x:c>
      <x:c t="n" s="0">
        <x:v>9.115511</x:v>
      </x:c>
      <x:c t="n" s="0">
        <x:v>2.463207</x:v>
      </x:c>
      <x:c t="n" s="0">
        <x:v>-23.80967</x:v>
      </x:c>
      <x:c t="n" s="0">
        <x:v>-23.99371</x:v>
      </x:c>
      <x:c t="n" s="0">
        <x:v>-15.86873</x:v>
      </x:c>
      <x:c t="n" s="0">
        <x:v>-3.949881</x:v>
      </x:c>
      <x:c t="n" s="0">
        <x:v>-3.59747</x:v>
      </x:c>
      <x:c t="n" s="0">
        <x:v>2.559762</x:v>
      </x:c>
      <x:c t="n" s="0">
        <x:v>0.6168802</x:v>
      </x:c>
      <x:c t="n" s="0">
        <x:v>4.840705</x:v>
      </x:c>
      <x:c t="n" s="0">
        <x:v>9.859716</x:v>
      </x:c>
      <x:c t="n" s="0">
        <x:v>11.70996</x:v>
      </x:c>
      <x:c t="n" s="0">
        <x:v>13.6564</x:v>
      </x:c>
      <x:c t="n" s="0">
        <x:v>21.0917</x:v>
      </x:c>
      <x:c t="n" s="0">
        <x:v>22.18494</x:v>
      </x:c>
      <x:c t="n" s="0">
        <x:v>28.62135</x:v>
      </x:c>
      <x:c t="n" s="0">
        <x:v>23.04515</x:v>
      </x:c>
      <x:c t="n" s="0">
        <x:v>26.48968</x:v>
      </x:c>
      <x:c t="n" s="0">
        <x:v>18.63284</x:v>
      </x:c>
      <x:c t="n" s="0">
        <x:v>19.99764</x:v>
      </x:c>
      <x:c t="n" s="0">
        <x:v>20.13533</x:v>
      </x:c>
      <x:c t="n" s="0">
        <x:v>13.7053</x:v>
      </x:c>
      <x:c t="n" s="0">
        <x:v>19.09925</x:v>
      </x:c>
      <x:c t="n" s="0">
        <x:v>21.385</x:v>
      </x:c>
      <x:c t="n" s="0">
        <x:v>24.76761</x:v>
      </x:c>
      <x:c t="n" s="0">
        <x:v>24.43575</x:v>
      </x:c>
      <x:c t="n" s="0">
        <x:v>26.26599</x:v>
      </x:c>
      <x:c t="n" s="0">
        <x:v>21.82126</x:v>
      </x:c>
      <x:c t="n" s="0">
        <x:v>21.03152</x:v>
      </x:c>
      <x:c t="n" s="0">
        <x:v>19.39406</x:v>
      </x:c>
      <x:c t="n" s="0">
        <x:v>18.84356</x:v>
      </x:c>
      <x:c t="n" s="0">
        <x:v>14.02558</x:v>
      </x:c>
      <x:c t="n" s="0">
        <x:v>7.770052</x:v>
      </x:c>
      <x:c t="n" s="0">
        <x:v>5.864563</x:v>
      </x:c>
      <x:c t="n" s="0">
        <x:v>5.397947</x:v>
      </x:c>
      <x:c t="n" s="0">
        <x:v>7.951092</x:v>
      </x:c>
      <x:c t="n" s="0">
        <x:v>9.572688</x:v>
      </x:c>
      <x:c t="n" s="0">
        <x:v>2.344625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43942.9166319444</x:v>
      </x:c>
      <x:c t="n" s="7">
        <x:v>43942.9166319444</x:v>
      </x:c>
      <x:c t="n" s="0">
        <x:v>34.76873</x:v>
      </x:c>
      <x:c t="n" s="0">
        <x:v>54.20069</x:v>
      </x:c>
      <x:c t="n" s="0">
        <x:v>71.89985</x:v>
      </x:c>
      <x:c t="n" s="0">
        <x:v>74.75953</x:v>
      </x:c>
      <x:c t="n" s="0">
        <x:v>-24.56037</x:v>
      </x:c>
      <x:c t="n" s="0">
        <x:v>-23.90161</x:v>
      </x:c>
      <x:c t="n" s="0">
        <x:v>-14.74297</x:v>
      </x:c>
      <x:c t="n" s="0">
        <x:v>-4.533083</x:v>
      </x:c>
      <x:c t="n" s="0">
        <x:v>-4.186203</x:v>
      </x:c>
      <x:c t="n" s="0">
        <x:v>1.554363</x:v>
      </x:c>
      <x:c t="n" s="0">
        <x:v>-0.7498609</x:v>
      </x:c>
      <x:c t="n" s="0">
        <x:v>7.902696</x:v>
      </x:c>
      <x:c t="n" s="0">
        <x:v>11.84323</x:v>
      </x:c>
      <x:c t="n" s="0">
        <x:v>15.42111</x:v>
      </x:c>
      <x:c t="n" s="0">
        <x:v>14.8504</x:v>
      </x:c>
      <x:c t="n" s="0">
        <x:v>20.85857</x:v>
      </x:c>
      <x:c t="n" s="0">
        <x:v>21.98742</x:v>
      </x:c>
      <x:c t="n" s="0">
        <x:v>26.19954</x:v>
      </x:c>
      <x:c t="n" s="0">
        <x:v>28.43869</x:v>
      </x:c>
      <x:c t="n" s="0">
        <x:v>27.69312</x:v>
      </x:c>
      <x:c t="n" s="0">
        <x:v>23.21459</x:v>
      </x:c>
      <x:c t="n" s="0">
        <x:v>21.5728</x:v>
      </x:c>
      <x:c t="n" s="0">
        <x:v>20.66462</x:v>
      </x:c>
      <x:c t="n" s="0">
        <x:v>21.14487</x:v>
      </x:c>
      <x:c t="n" s="0">
        <x:v>21.20804</x:v>
      </x:c>
      <x:c t="n" s="0">
        <x:v>24.21377</x:v>
      </x:c>
      <x:c t="n" s="0">
        <x:v>25.08487</x:v>
      </x:c>
      <x:c t="n" s="0">
        <x:v>23.7625</x:v>
      </x:c>
      <x:c t="n" s="0">
        <x:v>24.11777</x:v>
      </x:c>
      <x:c t="n" s="0">
        <x:v>21.71512</x:v>
      </x:c>
      <x:c t="n" s="0">
        <x:v>20.39959</x:v>
      </x:c>
      <x:c t="n" s="0">
        <x:v>19.13796</x:v>
      </x:c>
      <x:c t="n" s="0">
        <x:v>19.46772</x:v>
      </x:c>
      <x:c t="n" s="0">
        <x:v>17.36068</x:v>
      </x:c>
      <x:c t="n" s="0">
        <x:v>7.55517</x:v>
      </x:c>
      <x:c t="n" s="0">
        <x:v>5.754372</x:v>
      </x:c>
      <x:c t="n" s="0">
        <x:v>5.745391</x:v>
      </x:c>
      <x:c t="n" s="0">
        <x:v>7.774701</x:v>
      </x:c>
      <x:c t="n" s="0">
        <x:v>9.310828</x:v>
      </x:c>
      <x:c t="n" s="0">
        <x:v>2.444874</x:v>
      </x:c>
      <x:c t="n" s="0">
        <x:v>-23.80967</x:v>
      </x:c>
      <x:c t="n" s="0">
        <x:v>-23.99371</x:v>
      </x:c>
      <x:c t="n" s="0">
        <x:v>-21.52583</x:v>
      </x:c>
      <x:c t="n" s="0">
        <x:v>-5.995668</x:v>
      </x:c>
      <x:c t="n" s="0">
        <x:v>-3.59747</x:v>
      </x:c>
      <x:c t="n" s="0">
        <x:v>2.559762</x:v>
      </x:c>
      <x:c t="n" s="0">
        <x:v>0.6168802</x:v>
      </x:c>
      <x:c t="n" s="0">
        <x:v>0.6737785</x:v>
      </x:c>
      <x:c t="n" s="0">
        <x:v>8.767799</x:v>
      </x:c>
      <x:c t="n" s="0">
        <x:v>12.8823</x:v>
      </x:c>
      <x:c t="n" s="0">
        <x:v>13.6564</x:v>
      </x:c>
      <x:c t="n" s="0">
        <x:v>21.0748</x:v>
      </x:c>
      <x:c t="n" s="0">
        <x:v>21.76749</x:v>
      </x:c>
      <x:c t="n" s="0">
        <x:v>24.92992</x:v>
      </x:c>
      <x:c t="n" s="0">
        <x:v>25.71192</x:v>
      </x:c>
      <x:c t="n" s="0">
        <x:v>29.95436</x:v>
      </x:c>
      <x:c t="n" s="0">
        <x:v>19.37066</x:v>
      </x:c>
      <x:c t="n" s="0">
        <x:v>26.20105</x:v>
      </x:c>
      <x:c t="n" s="0">
        <x:v>22.02325</x:v>
      </x:c>
      <x:c t="n" s="0">
        <x:v>22.20924</x:v>
      </x:c>
      <x:c t="n" s="0">
        <x:v>19.30125</x:v>
      </x:c>
      <x:c t="n" s="0">
        <x:v>26.66898</x:v>
      </x:c>
      <x:c t="n" s="0">
        <x:v>24.0449</x:v>
      </x:c>
      <x:c t="n" s="0">
        <x:v>25.06141</x:v>
      </x:c>
      <x:c t="n" s="0">
        <x:v>24.33743</x:v>
      </x:c>
      <x:c t="n" s="0">
        <x:v>19.55407</x:v>
      </x:c>
      <x:c t="n" s="0">
        <x:v>21.67135</x:v>
      </x:c>
      <x:c t="n" s="0">
        <x:v>17.74985</x:v>
      </x:c>
      <x:c t="n" s="0">
        <x:v>17.98169</x:v>
      </x:c>
      <x:c t="n" s="0">
        <x:v>12.72465</x:v>
      </x:c>
      <x:c t="n" s="0">
        <x:v>7.672976</x:v>
      </x:c>
      <x:c t="n" s="0">
        <x:v>5.414915</x:v>
      </x:c>
      <x:c t="n" s="0">
        <x:v>6.638243</x:v>
      </x:c>
      <x:c t="n" s="0">
        <x:v>8.8218</x:v>
      </x:c>
      <x:c t="n" s="0">
        <x:v>9.62463</x:v>
      </x:c>
      <x:c t="n" s="0">
        <x:v>2.491563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43942.9166319444</x:v>
      </x:c>
      <x:c t="n" s="7">
        <x:v>43942.9166319444</x:v>
      </x:c>
      <x:c t="n" s="0">
        <x:v>38.09566</x:v>
      </x:c>
      <x:c t="n" s="0">
        <x:v>54.20069</x:v>
      </x:c>
      <x:c t="n" s="0">
        <x:v>66.30367</x:v>
      </x:c>
      <x:c t="n" s="0">
        <x:v>72.00936</x:v>
      </x:c>
      <x:c t="n" s="0">
        <x:v>-24.44293</x:v>
      </x:c>
      <x:c t="n" s="0">
        <x:v>-23.91541</x:v>
      </x:c>
      <x:c t="n" s="0">
        <x:v>-15.27534</x:v>
      </x:c>
      <x:c t="n" s="0">
        <x:v>-4.718251</x:v>
      </x:c>
      <x:c t="n" s="0">
        <x:v>-4.095131</x:v>
      </x:c>
      <x:c t="n" s="0">
        <x:v>1.716442</x:v>
      </x:c>
      <x:c t="n" s="0">
        <x:v>-0.171001</x:v>
      </x:c>
      <x:c t="n" s="0">
        <x:v>7.35568</x:v>
      </x:c>
      <x:c t="n" s="0">
        <x:v>11.34527</x:v>
      </x:c>
      <x:c t="n" s="0">
        <x:v>15.131</x:v>
      </x:c>
      <x:c t="n" s="0">
        <x:v>14.69527</x:v>
      </x:c>
      <x:c t="n" s="0">
        <x:v>20.89081</x:v>
      </x:c>
      <x:c t="n" s="0">
        <x:v>21.56752</x:v>
      </x:c>
      <x:c t="n" s="0">
        <x:v>25.8106</x:v>
      </x:c>
      <x:c t="n" s="0">
        <x:v>27.97512</x:v>
      </x:c>
      <x:c t="n" s="0">
        <x:v>27.87539</x:v>
      </x:c>
      <x:c t="n" s="0">
        <x:v>22.84237</x:v>
      </x:c>
      <x:c t="n" s="0">
        <x:v>21.79052</x:v>
      </x:c>
      <x:c t="n" s="0">
        <x:v>20.7471</x:v>
      </x:c>
      <x:c t="n" s="0">
        <x:v>21.55453</x:v>
      </x:c>
      <x:c t="n" s="0">
        <x:v>21.71778</x:v>
      </x:c>
      <x:c t="n" s="0">
        <x:v>24.97924</x:v>
      </x:c>
      <x:c t="n" s="0">
        <x:v>24.7693</x:v>
      </x:c>
      <x:c t="n" s="0">
        <x:v>23.70772</x:v>
      </x:c>
      <x:c t="n" s="0">
        <x:v>23.71831</x:v>
      </x:c>
      <x:c t="n" s="0">
        <x:v>21.91589</x:v>
      </x:c>
      <x:c t="n" s="0">
        <x:v>20.69171</x:v>
      </x:c>
      <x:c t="n" s="0">
        <x:v>19.14196</x:v>
      </x:c>
      <x:c t="n" s="0">
        <x:v>19.14184</x:v>
      </x:c>
      <x:c t="n" s="0">
        <x:v>17.63883</x:v>
      </x:c>
      <x:c t="n" s="0">
        <x:v>7.410388</x:v>
      </x:c>
      <x:c t="n" s="0">
        <x:v>5.944402</x:v>
      </x:c>
      <x:c t="n" s="0">
        <x:v>5.768059</x:v>
      </x:c>
      <x:c t="n" s="0">
        <x:v>7.705182</x:v>
      </x:c>
      <x:c t="n" s="0">
        <x:v>9.390956</x:v>
      </x:c>
      <x:c t="n" s="0">
        <x:v>2.458696</x:v>
      </x:c>
      <x:c t="n" s="0">
        <x:v>-23.80967</x:v>
      </x:c>
      <x:c t="n" s="0">
        <x:v>-23.99371</x:v>
      </x:c>
      <x:c t="n" s="0">
        <x:v>-21.52583</x:v>
      </x:c>
      <x:c t="n" s="0">
        <x:v>-5.995668</x:v>
      </x:c>
      <x:c t="n" s="0">
        <x:v>-3.59747</x:v>
      </x:c>
      <x:c t="n" s="0">
        <x:v>2.559762</x:v>
      </x:c>
      <x:c t="n" s="0">
        <x:v>3.255479</x:v>
      </x:c>
      <x:c t="n" s="0">
        <x:v>0.6737785</x:v>
      </x:c>
      <x:c t="n" s="0">
        <x:v>5.957601</x:v>
      </x:c>
      <x:c t="n" s="0">
        <x:v>12.8823</x:v>
      </x:c>
      <x:c t="n" s="0">
        <x:v>13.44612</x:v>
      </x:c>
      <x:c t="n" s="0">
        <x:v>21.0748</x:v>
      </x:c>
      <x:c t="n" s="0">
        <x:v>16.4474</x:v>
      </x:c>
      <x:c t="n" s="0">
        <x:v>22.36082</x:v>
      </x:c>
      <x:c t="n" s="0">
        <x:v>21.57187</x:v>
      </x:c>
      <x:c t="n" s="0">
        <x:v>28.38869</x:v>
      </x:c>
      <x:c t="n" s="0">
        <x:v>19.34103</x:v>
      </x:c>
      <x:c t="n" s="0">
        <x:v>18.51719</x:v>
      </x:c>
      <x:c t="n" s="0">
        <x:v>20.68346</x:v>
      </x:c>
      <x:c t="n" s="0">
        <x:v>23.90659</x:v>
      </x:c>
      <x:c t="n" s="0">
        <x:v>24.76373</x:v>
      </x:c>
      <x:c t="n" s="0">
        <x:v>25.75879</x:v>
      </x:c>
      <x:c t="n" s="0">
        <x:v>21.75344</x:v>
      </x:c>
      <x:c t="n" s="0">
        <x:v>21.82883</x:v>
      </x:c>
      <x:c t="n" s="0">
        <x:v>20.20765</x:v>
      </x:c>
      <x:c t="n" s="0">
        <x:v>23.70069</x:v>
      </x:c>
      <x:c t="n" s="0">
        <x:v>20.03628</x:v>
      </x:c>
      <x:c t="n" s="0">
        <x:v>18.97877</x:v>
      </x:c>
      <x:c t="n" s="0">
        <x:v>17.1648</x:v>
      </x:c>
      <x:c t="n" s="0">
        <x:v>21.20531</x:v>
      </x:c>
      <x:c t="n" s="0">
        <x:v>5.99785</x:v>
      </x:c>
      <x:c t="n" s="0">
        <x:v>7.839063</x:v>
      </x:c>
      <x:c t="n" s="0">
        <x:v>5.01377</x:v>
      </x:c>
      <x:c t="n" s="0">
        <x:v>6.397962</x:v>
      </x:c>
      <x:c t="n" s="0">
        <x:v>9.717732</x:v>
      </x:c>
      <x:c t="n" s="0">
        <x:v>2.652857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43942.9166319444</x:v>
      </x:c>
      <x:c t="n" s="7">
        <x:v>43942.9166319444</x:v>
      </x:c>
      <x:c t="n" s="0">
        <x:v>35.45535</x:v>
      </x:c>
      <x:c t="n" s="0">
        <x:v>54.20069</x:v>
      </x:c>
      <x:c t="n" s="0">
        <x:v>62.8483</x:v>
      </x:c>
      <x:c t="n" s="0">
        <x:v>67.28836</x:v>
      </x:c>
      <x:c t="n" s="0">
        <x:v>-24.4059</x:v>
      </x:c>
      <x:c t="n" s="0">
        <x:v>-23.93235</x:v>
      </x:c>
      <x:c t="n" s="0">
        <x:v>-15.78818</x:v>
      </x:c>
      <x:c t="n" s="0">
        <x:v>-4.882886</x:v>
      </x:c>
      <x:c t="n" s="0">
        <x:v>-4.087991</x:v>
      </x:c>
      <x:c t="n" s="0">
        <x:v>1.850228</x:v>
      </x:c>
      <x:c t="n" s="0">
        <x:v>1.040126</x:v>
      </x:c>
      <x:c t="n" s="0">
        <x:v>6.914724</x:v>
      </x:c>
      <x:c t="n" s="0">
        <x:v>10.86953</x:v>
      </x:c>
      <x:c t="n" s="0">
        <x:v>15.02158</x:v>
      </x:c>
      <x:c t="n" s="0">
        <x:v>14.38269</x:v>
      </x:c>
      <x:c t="n" s="0">
        <x:v>21.21878</x:v>
      </x:c>
      <x:c t="n" s="0">
        <x:v>21.10476</x:v>
      </x:c>
      <x:c t="n" s="0">
        <x:v>26.73182</x:v>
      </x:c>
      <x:c t="n" s="0">
        <x:v>27.36873</x:v>
      </x:c>
      <x:c t="n" s="0">
        <x:v>27.73217</x:v>
      </x:c>
      <x:c t="n" s="0">
        <x:v>22.42545</x:v>
      </x:c>
      <x:c t="n" s="0">
        <x:v>21.32607</x:v>
      </x:c>
      <x:c t="n" s="0">
        <x:v>20.23635</x:v>
      </x:c>
      <x:c t="n" s="0">
        <x:v>21.68625</x:v>
      </x:c>
      <x:c t="n" s="0">
        <x:v>22.17633</x:v>
      </x:c>
      <x:c t="n" s="0">
        <x:v>24.909</x:v>
      </x:c>
      <x:c t="n" s="0">
        <x:v>25.44466</x:v>
      </x:c>
      <x:c t="n" s="0">
        <x:v>24.12978</x:v>
      </x:c>
      <x:c t="n" s="0">
        <x:v>23.38223</x:v>
      </x:c>
      <x:c t="n" s="0">
        <x:v>21.98587</x:v>
      </x:c>
      <x:c t="n" s="0">
        <x:v>20.73967</x:v>
      </x:c>
      <x:c t="n" s="0">
        <x:v>18.94642</x:v>
      </x:c>
      <x:c t="n" s="0">
        <x:v>18.89621</x:v>
      </x:c>
      <x:c t="n" s="0">
        <x:v>18.29958</x:v>
      </x:c>
      <x:c t="n" s="0">
        <x:v>7.299042</x:v>
      </x:c>
      <x:c t="n" s="0">
        <x:v>5.934199</x:v>
      </x:c>
      <x:c t="n" s="0">
        <x:v>5.623602</x:v>
      </x:c>
      <x:c t="n" s="0">
        <x:v>7.563289</x:v>
      </x:c>
      <x:c t="n" s="0">
        <x:v>9.312258</x:v>
      </x:c>
      <x:c t="n" s="0">
        <x:v>2.534809</x:v>
      </x:c>
      <x:c t="n" s="0">
        <x:v>-24.37259</x:v>
      </x:c>
      <x:c t="n" s="0">
        <x:v>-24.04663</x:v>
      </x:c>
      <x:c t="n" s="0">
        <x:v>-21.52583</x:v>
      </x:c>
      <x:c t="n" s="0">
        <x:v>-5.995668</x:v>
      </x:c>
      <x:c t="n" s="0">
        <x:v>-4.26123</x:v>
      </x:c>
      <x:c t="n" s="0">
        <x:v>2.559762</x:v>
      </x:c>
      <x:c t="n" s="0">
        <x:v>4.885069</x:v>
      </x:c>
      <x:c t="n" s="0">
        <x:v>3.305095</x:v>
      </x:c>
      <x:c t="n" s="0">
        <x:v>5.957601</x:v>
      </x:c>
      <x:c t="n" s="0">
        <x:v>14.83034</x:v>
      </x:c>
      <x:c t="n" s="0">
        <x:v>11.59347</x:v>
      </x:c>
      <x:c t="n" s="0">
        <x:v>23.33677</x:v>
      </x:c>
      <x:c t="n" s="0">
        <x:v>16.4474</x:v>
      </x:c>
      <x:c t="n" s="0">
        <x:v>30.9771</x:v>
      </x:c>
      <x:c t="n" s="0">
        <x:v>18.24064</x:v>
      </x:c>
      <x:c t="n" s="0">
        <x:v>26.02181</x:v>
      </x:c>
      <x:c t="n" s="0">
        <x:v>18.59887</x:v>
      </x:c>
      <x:c t="n" s="0">
        <x:v>19.29364</x:v>
      </x:c>
      <x:c t="n" s="0">
        <x:v>14.12803</x:v>
      </x:c>
      <x:c t="n" s="0">
        <x:v>22.19735</x:v>
      </x:c>
      <x:c t="n" s="0">
        <x:v>23.11498</x:v>
      </x:c>
      <x:c t="n" s="0">
        <x:v>25.97445</x:v>
      </x:c>
      <x:c t="n" s="0">
        <x:v>28.21217</x:v>
      </x:c>
      <x:c t="n" s="0">
        <x:v>26.61063</x:v>
      </x:c>
      <x:c t="n" s="0">
        <x:v>20.32429</x:v>
      </x:c>
      <x:c t="n" s="0">
        <x:v>21.27497</x:v>
      </x:c>
      <x:c t="n" s="0">
        <x:v>20.6608</x:v>
      </x:c>
      <x:c t="n" s="0">
        <x:v>17.21557</x:v>
      </x:c>
      <x:c t="n" s="0">
        <x:v>17.39968</x:v>
      </x:c>
      <x:c t="n" s="0">
        <x:v>18.99568</x:v>
      </x:c>
      <x:c t="n" s="0">
        <x:v>6.838772</x:v>
      </x:c>
      <x:c t="n" s="0">
        <x:v>5.364056</x:v>
      </x:c>
      <x:c t="n" s="0">
        <x:v>5.869693</x:v>
      </x:c>
      <x:c t="n" s="0">
        <x:v>7.153156</x:v>
      </x:c>
      <x:c t="n" s="0">
        <x:v>8.474895</x:v>
      </x:c>
      <x:c t="n" s="0">
        <x:v>2.809777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43942.9166319444</x:v>
      </x:c>
      <x:c t="n" s="7">
        <x:v>43942.9166319444</x:v>
      </x:c>
      <x:c t="n" s="0">
        <x:v>38.78417</x:v>
      </x:c>
      <x:c t="n" s="0">
        <x:v>54.20069</x:v>
      </x:c>
      <x:c t="n" s="0">
        <x:v>64.62357</x:v>
      </x:c>
      <x:c t="n" s="0">
        <x:v>70.65778</x:v>
      </x:c>
      <x:c t="n" s="0">
        <x:v>-24.4311</x:v>
      </x:c>
      <x:c t="n" s="0">
        <x:v>-23.95188</x:v>
      </x:c>
      <x:c t="n" s="0">
        <x:v>-16.27987</x:v>
      </x:c>
      <x:c t="n" s="0">
        <x:v>-5.028606</x:v>
      </x:c>
      <x:c t="n" s="0">
        <x:v>-4.146715</x:v>
      </x:c>
      <x:c t="n" s="0">
        <x:v>1.96131</x:v>
      </x:c>
      <x:c t="n" s="0">
        <x:v>1.860214</x:v>
      </x:c>
      <x:c t="n" s="0">
        <x:v>6.586618</x:v>
      </x:c>
      <x:c t="n" s="0">
        <x:v>10.41741</x:v>
      </x:c>
      <x:c t="n" s="0">
        <x:v>15.06712</x:v>
      </x:c>
      <x:c t="n" s="0">
        <x:v>14.07136</x:v>
      </x:c>
      <x:c t="n" s="0">
        <x:v>21.72615</x:v>
      </x:c>
      <x:c t="n" s="0">
        <x:v>20.55755</x:v>
      </x:c>
      <x:c t="n" s="0">
        <x:v>27.67305</x:v>
      </x:c>
      <x:c t="n" s="0">
        <x:v>26.76834</x:v>
      </x:c>
      <x:c t="n" s="0">
        <x:v>27.4755</x:v>
      </x:c>
      <x:c t="n" s="0">
        <x:v>22.29787</x:v>
      </x:c>
      <x:c t="n" s="0">
        <x:v>21.47737</x:v>
      </x:c>
      <x:c t="n" s="0">
        <x:v>19.8914</x:v>
      </x:c>
      <x:c t="n" s="0">
        <x:v>21.45139</x:v>
      </x:c>
      <x:c t="n" s="0">
        <x:v>22.58044</x:v>
      </x:c>
      <x:c t="n" s="0">
        <x:v>24.95576</x:v>
      </x:c>
      <x:c t="n" s="0">
        <x:v>25.40458</x:v>
      </x:c>
      <x:c t="n" s="0">
        <x:v>24.20438</x:v>
      </x:c>
      <x:c t="n" s="0">
        <x:v>23.05257</x:v>
      </x:c>
      <x:c t="n" s="0">
        <x:v>21.97288</x:v>
      </x:c>
      <x:c t="n" s="0">
        <x:v>20.54632</x:v>
      </x:c>
      <x:c t="n" s="0">
        <x:v>18.78595</x:v>
      </x:c>
      <x:c t="n" s="0">
        <x:v>18.90201</x:v>
      </x:c>
      <x:c t="n" s="0">
        <x:v>18.06834</x:v>
      </x:c>
      <x:c t="n" s="0">
        <x:v>7.277009</x:v>
      </x:c>
      <x:c t="n" s="0">
        <x:v>6.105814</x:v>
      </x:c>
      <x:c t="n" s="0">
        <x:v>5.825093</x:v>
      </x:c>
      <x:c t="n" s="0">
        <x:v>7.424297</x:v>
      </x:c>
      <x:c t="n" s="0">
        <x:v>9.285056</x:v>
      </x:c>
      <x:c t="n" s="0">
        <x:v>2.556114</x:v>
      </x:c>
      <x:c t="n" s="0">
        <x:v>-24.5777</x:v>
      </x:c>
      <x:c t="n" s="0">
        <x:v>-24.06441</x:v>
      </x:c>
      <x:c t="n" s="0">
        <x:v>-21.52583</x:v>
      </x:c>
      <x:c t="n" s="0">
        <x:v>-5.995668</x:v>
      </x:c>
      <x:c t="n" s="0">
        <x:v>-4.507119</x:v>
      </x:c>
      <x:c t="n" s="0">
        <x:v>2.476083</x:v>
      </x:c>
      <x:c t="n" s="0">
        <x:v>4.885069</x:v>
      </x:c>
      <x:c t="n" s="0">
        <x:v>3.917618</x:v>
      </x:c>
      <x:c t="n" s="0">
        <x:v>8.796955</x:v>
      </x:c>
      <x:c t="n" s="0">
        <x:v>15.32439</x:v>
      </x:c>
      <x:c t="n" s="0">
        <x:v>11.59347</x:v>
      </x:c>
      <x:c t="n" s="0">
        <x:v>23.88798</x:v>
      </x:c>
      <x:c t="n" s="0">
        <x:v>12.62283</x:v>
      </x:c>
      <x:c t="n" s="0">
        <x:v>30.83686</x:v>
      </x:c>
      <x:c t="n" s="0">
        <x:v>17.95583</x:v>
      </x:c>
      <x:c t="n" s="0">
        <x:v>25.57016</x:v>
      </x:c>
      <x:c t="n" s="0">
        <x:v>22.53121</x:v>
      </x:c>
      <x:c t="n" s="0">
        <x:v>22.26886</x:v>
      </x:c>
      <x:c t="n" s="0">
        <x:v>16.83406</x:v>
      </x:c>
      <x:c t="n" s="0">
        <x:v>18.45359</x:v>
      </x:c>
      <x:c t="n" s="0">
        <x:v>24.52892</x:v>
      </x:c>
      <x:c t="n" s="0">
        <x:v>23.45461</x:v>
      </x:c>
      <x:c t="n" s="0">
        <x:v>25.91567</x:v>
      </x:c>
      <x:c t="n" s="0">
        <x:v>22.8049</x:v>
      </x:c>
      <x:c t="n" s="0">
        <x:v>20.12077</x:v>
      </x:c>
      <x:c t="n" s="0">
        <x:v>23.0182</x:v>
      </x:c>
      <x:c t="n" s="0">
        <x:v>20.02869</x:v>
      </x:c>
      <x:c t="n" s="0">
        <x:v>17.87566</x:v>
      </x:c>
      <x:c t="n" s="0">
        <x:v>18.96315</x:v>
      </x:c>
      <x:c t="n" s="0">
        <x:v>16.00787</x:v>
      </x:c>
      <x:c t="n" s="0">
        <x:v>7.382793</x:v>
      </x:c>
      <x:c t="n" s="0">
        <x:v>6.548199</x:v>
      </x:c>
      <x:c t="n" s="0">
        <x:v>5.874036</x:v>
      </x:c>
      <x:c t="n" s="0">
        <x:v>7.780861</x:v>
      </x:c>
      <x:c t="n" s="0">
        <x:v>9.640451</x:v>
      </x:c>
      <x:c t="n" s="0">
        <x:v>2.68226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43942.9166319444</x:v>
      </x:c>
      <x:c t="n" s="7">
        <x:v>43942.9166319444</x:v>
      </x:c>
      <x:c t="n" s="0">
        <x:v>37.43523</x:v>
      </x:c>
      <x:c t="n" s="0">
        <x:v>54.20069</x:v>
      </x:c>
      <x:c t="n" s="0">
        <x:v>68.10939</x:v>
      </x:c>
      <x:c t="n" s="0">
        <x:v>71.52929</x:v>
      </x:c>
      <x:c t="n" s="0">
        <x:v>-24.45271</x:v>
      </x:c>
      <x:c t="n" s="0">
        <x:v>-23.9686</x:v>
      </x:c>
      <x:c t="n" s="0">
        <x:v>-16.74893</x:v>
      </x:c>
      <x:c t="n" s="0">
        <x:v>-5.157047</x:v>
      </x:c>
      <x:c t="n" s="0">
        <x:v>-4.197502</x:v>
      </x:c>
      <x:c t="n" s="0">
        <x:v>1.999265</x:v>
      </x:c>
      <x:c t="n" s="0">
        <x:v>2.455681</x:v>
      </x:c>
      <x:c t="n" s="0">
        <x:v>6.285338</x:v>
      </x:c>
      <x:c t="n" s="0">
        <x:v>10.82842</x:v>
      </x:c>
      <x:c t="n" s="0">
        <x:v>15.10564</x:v>
      </x:c>
      <x:c t="n" s="0">
        <x:v>13.78658</x:v>
      </x:c>
      <x:c t="n" s="0">
        <x:v>22.11697</x:v>
      </x:c>
      <x:c t="n" s="0">
        <x:v>19.99007</x:v>
      </x:c>
      <x:c t="n" s="0">
        <x:v>28.19114</x:v>
      </x:c>
      <x:c t="n" s="0">
        <x:v>26.67731</x:v>
      </x:c>
      <x:c t="n" s="0">
        <x:v>27.15784</x:v>
      </x:c>
      <x:c t="n" s="0">
        <x:v>22.33766</x:v>
      </x:c>
      <x:c t="n" s="0">
        <x:v>21.20168</x:v>
      </x:c>
      <x:c t="n" s="0">
        <x:v>19.46351</x:v>
      </x:c>
      <x:c t="n" s="0">
        <x:v>21.20691</x:v>
      </x:c>
      <x:c t="n" s="0">
        <x:v>22.42798</x:v>
      </x:c>
      <x:c t="n" s="0">
        <x:v>25.22916</x:v>
      </x:c>
      <x:c t="n" s="0">
        <x:v>25.6262</x:v>
      </x:c>
      <x:c t="n" s="0">
        <x:v>24.01266</x:v>
      </x:c>
      <x:c t="n" s="0">
        <x:v>22.82934</x:v>
      </x:c>
      <x:c t="n" s="0">
        <x:v>22.24541</x:v>
      </x:c>
      <x:c t="n" s="0">
        <x:v>20.39851</x:v>
      </x:c>
      <x:c t="n" s="0">
        <x:v>18.74988</x:v>
      </x:c>
      <x:c t="n" s="0">
        <x:v>18.9281</x:v>
      </x:c>
      <x:c t="n" s="0">
        <x:v>17.7757</x:v>
      </x:c>
      <x:c t="n" s="0">
        <x:v>7.499809</x:v>
      </x:c>
      <x:c t="n" s="0">
        <x:v>6.138141</x:v>
      </x:c>
      <x:c t="n" s="0">
        <x:v>5.632708</x:v>
      </x:c>
      <x:c t="n" s="0">
        <x:v>7.891083</x:v>
      </x:c>
      <x:c t="n" s="0">
        <x:v>9.348709</x:v>
      </x:c>
      <x:c t="n" s="0">
        <x:v>2.485362</x:v>
      </x:c>
      <x:c t="n" s="0">
        <x:v>-24.5777</x:v>
      </x:c>
      <x:c t="n" s="0">
        <x:v>-24.06441</x:v>
      </x:c>
      <x:c t="n" s="0">
        <x:v>-21.52583</x:v>
      </x:c>
      <x:c t="n" s="0">
        <x:v>-5.995668</x:v>
      </x:c>
      <x:c t="n" s="0">
        <x:v>-4.507119</x:v>
      </x:c>
      <x:c t="n" s="0">
        <x:v>2.214918</x:v>
      </x:c>
      <x:c t="n" s="0">
        <x:v>4.885069</x:v>
      </x:c>
      <x:c t="n" s="0">
        <x:v>3.917618</x:v>
      </x:c>
      <x:c t="n" s="0">
        <x:v>12.67046</x:v>
      </x:c>
      <x:c t="n" s="0">
        <x:v>15.32439</x:v>
      </x:c>
      <x:c t="n" s="0">
        <x:v>11.59347</x:v>
      </x:c>
      <x:c t="n" s="0">
        <x:v>23.88798</x:v>
      </x:c>
      <x:c t="n" s="0">
        <x:v>12.62283</x:v>
      </x:c>
      <x:c t="n" s="0">
        <x:v>30.38674</x:v>
      </x:c>
      <x:c t="n" s="0">
        <x:v>27.25845</x:v>
      </x:c>
      <x:c t="n" s="0">
        <x:v>23.91874</x:v>
      </x:c>
      <x:c t="n" s="0">
        <x:v>21.8483</x:v>
      </x:c>
      <x:c t="n" s="0">
        <x:v>18.84542</x:v>
      </x:c>
      <x:c t="n" s="0">
        <x:v>14.2156</x:v>
      </x:c>
      <x:c t="n" s="0">
        <x:v>21.42759</x:v>
      </x:c>
      <x:c t="n" s="0">
        <x:v>20.25623</x:v>
      </x:c>
      <x:c t="n" s="0">
        <x:v>27.13593</x:v>
      </x:c>
      <x:c t="n" s="0">
        <x:v>26.29629</x:v>
      </x:c>
      <x:c t="n" s="0">
        <x:v>23.94394</x:v>
      </x:c>
      <x:c t="n" s="0">
        <x:v>25.28876</x:v>
      </x:c>
      <x:c t="n" s="0">
        <x:v>22.73953</x:v>
      </x:c>
      <x:c t="n" s="0">
        <x:v>18.88978</x:v>
      </x:c>
      <x:c t="n" s="0">
        <x:v>18.96753</x:v>
      </x:c>
      <x:c t="n" s="0">
        <x:v>19.90428</x:v>
      </x:c>
      <x:c t="n" s="0">
        <x:v>15.8734</x:v>
      </x:c>
      <x:c t="n" s="0">
        <x:v>8.10253</x:v>
      </x:c>
      <x:c t="n" s="0">
        <x:v>6.081728</x:v>
      </x:c>
      <x:c t="n" s="0">
        <x:v>4.746501</x:v>
      </x:c>
      <x:c t="n" s="0">
        <x:v>8.738328</x:v>
      </x:c>
      <x:c t="n" s="0">
        <x:v>9.542851</x:v>
      </x:c>
      <x:c t="n" s="0">
        <x:v>2.127298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43942.9166319444</x:v>
      </x:c>
      <x:c t="n" s="7">
        <x:v>43942.9166319444</x:v>
      </x:c>
      <x:c t="n" s="0">
        <x:v>36.74109</x:v>
      </x:c>
      <x:c t="n" s="0">
        <x:v>54.20069</x:v>
      </x:c>
      <x:c t="n" s="0">
        <x:v>66.94366</x:v>
      </x:c>
      <x:c t="n" s="0">
        <x:v>71.29761</x:v>
      </x:c>
      <x:c t="n" s="0">
        <x:v>-24.47135</x:v>
      </x:c>
      <x:c t="n" s="0">
        <x:v>-23.98292</x:v>
      </x:c>
      <x:c t="n" s="0">
        <x:v>-17.19398</x:v>
      </x:c>
      <x:c t="n" s="0">
        <x:v>-5.26983</x:v>
      </x:c>
      <x:c t="n" s="0">
        <x:v>-4.241351</x:v>
      </x:c>
      <x:c t="n" s="0">
        <x:v>2.03142</x:v>
      </x:c>
      <x:c t="n" s="0">
        <x:v>2.868026</x:v>
      </x:c>
      <x:c t="n" s="0">
        <x:v>5.918206</x:v>
      </x:c>
      <x:c t="n" s="0">
        <x:v>11.15105</x:v>
      </x:c>
      <x:c t="n" s="0">
        <x:v>14.96427</x:v>
      </x:c>
      <x:c t="n" s="0">
        <x:v>13.38495</x:v>
      </x:c>
      <x:c t="n" s="0">
        <x:v>21.87366</x:v>
      </x:c>
      <x:c t="n" s="0">
        <x:v>19.7695</x:v>
      </x:c>
      <x:c t="n" s="0">
        <x:v>28.34393</x:v>
      </x:c>
      <x:c t="n" s="0">
        <x:v>26.85574</x:v>
      </x:c>
      <x:c t="n" s="0">
        <x:v>26.73428</x:v>
      </x:c>
      <x:c t="n" s="0">
        <x:v>21.90744</x:v>
      </x:c>
      <x:c t="n" s="0">
        <x:v>21.29778</x:v>
      </x:c>
      <x:c t="n" s="0">
        <x:v>19.14288</x:v>
      </x:c>
      <x:c t="n" s="0">
        <x:v>21.05201</x:v>
      </x:c>
      <x:c t="n" s="0">
        <x:v>22.16696</x:v>
      </x:c>
      <x:c t="n" s="0">
        <x:v>25.41529</x:v>
      </x:c>
      <x:c t="n" s="0">
        <x:v>26.00161</x:v>
      </x:c>
      <x:c t="n" s="0">
        <x:v>23.77736</x:v>
      </x:c>
      <x:c t="n" s="0">
        <x:v>23.3737</x:v>
      </x:c>
      <x:c t="n" s="0">
        <x:v>21.90593</x:v>
      </x:c>
      <x:c t="n" s="0">
        <x:v>20.42391</x:v>
      </x:c>
      <x:c t="n" s="0">
        <x:v>19.05576</x:v>
      </x:c>
      <x:c t="n" s="0">
        <x:v>18.765</x:v>
      </x:c>
      <x:c t="n" s="0">
        <x:v>17.94819</x:v>
      </x:c>
      <x:c t="n" s="0">
        <x:v>7.486791</x:v>
      </x:c>
      <x:c t="n" s="0">
        <x:v>6.104395</x:v>
      </x:c>
      <x:c t="n" s="0">
        <x:v>5.736185</x:v>
      </x:c>
      <x:c t="n" s="0">
        <x:v>7.784154</x:v>
      </x:c>
      <x:c t="n" s="0">
        <x:v>9.367159</x:v>
      </x:c>
      <x:c t="n" s="0">
        <x:v>2.484379</x:v>
      </x:c>
      <x:c t="n" s="0">
        <x:v>-24.5777</x:v>
      </x:c>
      <x:c t="n" s="0">
        <x:v>-24.06441</x:v>
      </x:c>
      <x:c t="n" s="0">
        <x:v>-21.52583</x:v>
      </x:c>
      <x:c t="n" s="0">
        <x:v>-5.995668</x:v>
      </x:c>
      <x:c t="n" s="0">
        <x:v>-4.507119</x:v>
      </x:c>
      <x:c t="n" s="0">
        <x:v>2.214918</x:v>
      </x:c>
      <x:c t="n" s="0">
        <x:v>4.611367</x:v>
      </x:c>
      <x:c t="n" s="0">
        <x:v>1.912011</x:v>
      </x:c>
      <x:c t="n" s="0">
        <x:v>12.67046</x:v>
      </x:c>
      <x:c t="n" s="0">
        <x:v>13.03831</x:v>
      </x:c>
      <x:c t="n" s="0">
        <x:v>8.136069</x:v>
      </x:c>
      <x:c t="n" s="0">
        <x:v>17.64165</x:v>
      </x:c>
      <x:c t="n" s="0">
        <x:v>19.72805</x:v>
      </x:c>
      <x:c t="n" s="0">
        <x:v>27.63271</x:v>
      </x:c>
      <x:c t="n" s="0">
        <x:v>28.8833</x:v>
      </x:c>
      <x:c t="n" s="0">
        <x:v>22.98394</x:v>
      </x:c>
      <x:c t="n" s="0">
        <x:v>15.80451</x:v>
      </x:c>
      <x:c t="n" s="0">
        <x:v>21.92141</x:v>
      </x:c>
      <x:c t="n" s="0">
        <x:v>16.39438</x:v>
      </x:c>
      <x:c t="n" s="0">
        <x:v>18.44162</x:v>
      </x:c>
      <x:c t="n" s="0">
        <x:v>21.02863</x:v>
      </x:c>
      <x:c t="n" s="0">
        <x:v>25.8459</x:v>
      </x:c>
      <x:c t="n" s="0">
        <x:v>27.42724</x:v>
      </x:c>
      <x:c t="n" s="0">
        <x:v>21.41861</x:v>
      </x:c>
      <x:c t="n" s="0">
        <x:v>23.34209</x:v>
      </x:c>
      <x:c t="n" s="0">
        <x:v>19.46783</x:v>
      </x:c>
      <x:c t="n" s="0">
        <x:v>20.80542</x:v>
      </x:c>
      <x:c t="n" s="0">
        <x:v>20.03577</x:v>
      </x:c>
      <x:c t="n" s="0">
        <x:v>15.77863</x:v>
      </x:c>
      <x:c t="n" s="0">
        <x:v>20.03879</x:v>
      </x:c>
      <x:c t="n" s="0">
        <x:v>8.166306</x:v>
      </x:c>
      <x:c t="n" s="0">
        <x:v>6.225551</x:v>
      </x:c>
      <x:c t="n" s="0">
        <x:v>6.17761</x:v>
      </x:c>
      <x:c t="n" s="0">
        <x:v>7.611528</x:v>
      </x:c>
      <x:c t="n" s="0">
        <x:v>9.520073</x:v>
      </x:c>
      <x:c t="n" s="0">
        <x:v>2.911174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43942.9166319444</x:v>
      </x:c>
      <x:c t="n" s="7">
        <x:v>43942.9166319444</x:v>
      </x:c>
      <x:c t="n" s="0">
        <x:v>36.40592</x:v>
      </x:c>
      <x:c t="n" s="0">
        <x:v>54.20069</x:v>
      </x:c>
      <x:c t="n" s="0">
        <x:v>70.4353</x:v>
      </x:c>
      <x:c t="n" s="0">
        <x:v>72.57664</x:v>
      </x:c>
      <x:c t="n" s="0">
        <x:v>-24.48727</x:v>
      </x:c>
      <x:c t="n" s="0">
        <x:v>-24.04807</x:v>
      </x:c>
      <x:c t="n" s="0">
        <x:v>-17.32784</x:v>
      </x:c>
      <x:c t="n" s="0">
        <x:v>-5.597303</x:v>
      </x:c>
      <x:c t="n" s="0">
        <x:v>-4.279152</x:v>
      </x:c>
      <x:c t="n" s="0">
        <x:v>2.058693</x:v>
      </x:c>
      <x:c t="n" s="0">
        <x:v>3.135777</x:v>
      </x:c>
      <x:c t="n" s="0">
        <x:v>5.419997</x:v>
      </x:c>
      <x:c t="n" s="0">
        <x:v>11.75992</x:v>
      </x:c>
      <x:c t="n" s="0">
        <x:v>14.5488</x:v>
      </x:c>
      <x:c t="n" s="0">
        <x:v>12.75907</x:v>
      </x:c>
      <x:c t="n" s="0">
        <x:v>21.45985</x:v>
      </x:c>
      <x:c t="n" s="0">
        <x:v>20.05713</x:v>
      </x:c>
      <x:c t="n" s="0">
        <x:v>27.73026</x:v>
      </x:c>
      <x:c t="n" s="0">
        <x:v>27.80493</x:v>
      </x:c>
      <x:c t="n" s="0">
        <x:v>26.3508</x:v>
      </x:c>
      <x:c t="n" s="0">
        <x:v>21.84266</x:v>
      </x:c>
      <x:c t="n" s="0">
        <x:v>20.99345</x:v>
      </x:c>
      <x:c t="n" s="0">
        <x:v>18.82333</x:v>
      </x:c>
      <x:c t="n" s="0">
        <x:v>20.92107</x:v>
      </x:c>
      <x:c t="n" s="0">
        <x:v>22.30187</x:v>
      </x:c>
      <x:c t="n" s="0">
        <x:v>25.09674</x:v>
      </x:c>
      <x:c t="n" s="0">
        <x:v>26.44543</x:v>
      </x:c>
      <x:c t="n" s="0">
        <x:v>24.33681</x:v>
      </x:c>
      <x:c t="n" s="0">
        <x:v>23.30568</x:v>
      </x:c>
      <x:c t="n" s="0">
        <x:v>22.22362</x:v>
      </x:c>
      <x:c t="n" s="0">
        <x:v>20.70921</x:v>
      </x:c>
      <x:c t="n" s="0">
        <x:v>19.39621</x:v>
      </x:c>
      <x:c t="n" s="0">
        <x:v>18.59169</x:v>
      </x:c>
      <x:c t="n" s="0">
        <x:v>18.11766</x:v>
      </x:c>
      <x:c t="n" s="0">
        <x:v>7.642315</x:v>
      </x:c>
      <x:c t="n" s="0">
        <x:v>6.192837</x:v>
      </x:c>
      <x:c t="n" s="0">
        <x:v>5.673905</x:v>
      </x:c>
      <x:c t="n" s="0">
        <x:v>7.884844</x:v>
      </x:c>
      <x:c t="n" s="0">
        <x:v>9.294993</x:v>
      </x:c>
      <x:c t="n" s="0">
        <x:v>2.622616</x:v>
      </x:c>
      <x:c t="n" s="0">
        <x:v>-24.5777</x:v>
      </x:c>
      <x:c t="n" s="0">
        <x:v>-24.59343</x:v>
      </x:c>
      <x:c t="n" s="0">
        <x:v>-17.44146</x:v>
      </x:c>
      <x:c t="n" s="0">
        <x:v>-9.486485</x:v>
      </x:c>
      <x:c t="n" s="0">
        <x:v>-4.507119</x:v>
      </x:c>
      <x:c t="n" s="0">
        <x:v>2.214918</x:v>
      </x:c>
      <x:c t="n" s="0">
        <x:v>4.438464</x:v>
      </x:c>
      <x:c t="n" s="0">
        <x:v>0.02665976</x:v>
      </x:c>
      <x:c t="n" s="0">
        <x:v>14.67555</x:v>
      </x:c>
      <x:c t="n" s="0">
        <x:v>10.70477</x:v>
      </x:c>
      <x:c t="n" s="0">
        <x:v>2.447734</x:v>
      </x:c>
      <x:c t="n" s="0">
        <x:v>17.64165</x:v>
      </x:c>
      <x:c t="n" s="0">
        <x:v>21.4399</x:v>
      </x:c>
      <x:c t="n" s="0">
        <x:v>18.22462</x:v>
      </x:c>
      <x:c t="n" s="0">
        <x:v>31.12645</x:v>
      </x:c>
      <x:c t="n" s="0">
        <x:v>22.04094</x:v>
      </x:c>
      <x:c t="n" s="0">
        <x:v>22.41463</x:v>
      </x:c>
      <x:c t="n" s="0">
        <x:v>17.39082</x:v>
      </x:c>
      <x:c t="n" s="0">
        <x:v>21.08036</x:v>
      </x:c>
      <x:c t="n" s="0">
        <x:v>20.1221</x:v>
      </x:c>
      <x:c t="n" s="0">
        <x:v>23.30376</x:v>
      </x:c>
      <x:c t="n" s="0">
        <x:v>22.11045</x:v>
      </x:c>
      <x:c t="n" s="0">
        <x:v>28.46312</x:v>
      </x:c>
      <x:c t="n" s="0">
        <x:v>27.68479</x:v>
      </x:c>
      <x:c t="n" s="0">
        <x:v>22.82594</x:v>
      </x:c>
      <x:c t="n" s="0">
        <x:v>23.66202</x:v>
      </x:c>
      <x:c t="n" s="0">
        <x:v>21.7165</x:v>
      </x:c>
      <x:c t="n" s="0">
        <x:v>21.32044</x:v>
      </x:c>
      <x:c t="n" s="0">
        <x:v>17.28775</x:v>
      </x:c>
      <x:c t="n" s="0">
        <x:v>17.11615</x:v>
      </x:c>
      <x:c t="n" s="0">
        <x:v>7.996778</x:v>
      </x:c>
      <x:c t="n" s="0">
        <x:v>7.07064</x:v>
      </x:c>
      <x:c t="n" s="0">
        <x:v>5.85669</x:v>
      </x:c>
      <x:c t="n" s="0">
        <x:v>8.06447</x:v>
      </x:c>
      <x:c t="n" s="0">
        <x:v>8.531549</x:v>
      </x:c>
      <x:c t="n" s="0">
        <x:v>3.036978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43942.9166319444</x:v>
      </x:c>
      <x:c t="n" s="7">
        <x:v>43942.9166319444</x:v>
      </x:c>
      <x:c t="n" s="0">
        <x:v>35.9604</x:v>
      </x:c>
      <x:c t="n" s="0">
        <x:v>54.20069</x:v>
      </x:c>
      <x:c t="n" s="0">
        <x:v>74.1731</x:v>
      </x:c>
      <x:c t="n" s="0">
        <x:v>76.55604</x:v>
      </x:c>
      <x:c t="n" s="0">
        <x:v>-24.5008</x:v>
      </x:c>
      <x:c t="n" s="0">
        <x:v>-24.13456</x:v>
      </x:c>
      <x:c t="n" s="0">
        <x:v>-17.29071</x:v>
      </x:c>
      <x:c t="n" s="0">
        <x:v>-6.039805</x:v>
      </x:c>
      <x:c t="n" s="0">
        <x:v>-4.311698</x:v>
      </x:c>
      <x:c t="n" s="0">
        <x:v>2.08185</x:v>
      </x:c>
      <x:c t="n" s="0">
        <x:v>3.35206</x:v>
      </x:c>
      <x:c t="n" s="0">
        <x:v>4.943991</x:v>
      </x:c>
      <x:c t="n" s="0">
        <x:v>12.38487</x:v>
      </x:c>
      <x:c t="n" s="0">
        <x:v>14.15951</x:v>
      </x:c>
      <x:c t="n" s="0">
        <x:v>12.14232</x:v>
      </x:c>
      <x:c t="n" s="0">
        <x:v>21.07227</x:v>
      </x:c>
      <x:c t="n" s="0">
        <x:v>20.40006</x:v>
      </x:c>
      <x:c t="n" s="0">
        <x:v>27.21373</x:v>
      </x:c>
      <x:c t="n" s="0">
        <x:v>28.52355</x:v>
      </x:c>
      <x:c t="n" s="0">
        <x:v>25.76783</x:v>
      </x:c>
      <x:c t="n" s="0">
        <x:v>21.61206</x:v>
      </x:c>
      <x:c t="n" s="0">
        <x:v>20.73736</x:v>
      </x:c>
      <x:c t="n" s="0">
        <x:v>20.13045</x:v>
      </x:c>
      <x:c t="n" s="0">
        <x:v>20.67164</x:v>
      </x:c>
      <x:c t="n" s="0">
        <x:v>22.40696</x:v>
      </x:c>
      <x:c t="n" s="0">
        <x:v>24.69673</x:v>
      </x:c>
      <x:c t="n" s="0">
        <x:v>26.0077</x:v>
      </x:c>
      <x:c t="n" s="0">
        <x:v>24.65613</x:v>
      </x:c>
      <x:c t="n" s="0">
        <x:v>23.51255</x:v>
      </x:c>
      <x:c t="n" s="0">
        <x:v>22.11738</x:v>
      </x:c>
      <x:c t="n" s="0">
        <x:v>20.54611</x:v>
      </x:c>
      <x:c t="n" s="0">
        <x:v>19.56066</x:v>
      </x:c>
      <x:c t="n" s="0">
        <x:v>18.69743</x:v>
      </x:c>
      <x:c t="n" s="0">
        <x:v>17.78647</x:v>
      </x:c>
      <x:c t="n" s="0">
        <x:v>7.542654</x:v>
      </x:c>
      <x:c t="n" s="0">
        <x:v>6.208663</x:v>
      </x:c>
      <x:c t="n" s="0">
        <x:v>5.636473</x:v>
      </x:c>
      <x:c t="n" s="0">
        <x:v>7.735352</x:v>
      </x:c>
      <x:c t="n" s="0">
        <x:v>9.030379</x:v>
      </x:c>
      <x:c t="n" s="0">
        <x:v>2.705378</x:v>
      </x:c>
      <x:c t="n" s="0">
        <x:v>-24.5777</x:v>
      </x:c>
      <x:c t="n" s="0">
        <x:v>-24.67455</x:v>
      </x:c>
      <x:c t="n" s="0">
        <x:v>-17.07885</x:v>
      </x:c>
      <x:c t="n" s="0">
        <x:v>-10.32871</x:v>
      </x:c>
      <x:c t="n" s="0">
        <x:v>-4.439848</x:v>
      </x:c>
      <x:c t="n" s="0">
        <x:v>2.214918</x:v>
      </x:c>
      <x:c t="n" s="0">
        <x:v>4.438464</x:v>
      </x:c>
      <x:c t="n" s="0">
        <x:v>0.2348758</x:v>
      </x:c>
      <x:c t="n" s="0">
        <x:v>14.89911</x:v>
      </x:c>
      <x:c t="n" s="0">
        <x:v>10.70477</x:v>
      </x:c>
      <x:c t="n" s="0">
        <x:v>2.447734</x:v>
      </x:c>
      <x:c t="n" s="0">
        <x:v>17.64165</x:v>
      </x:c>
      <x:c t="n" s="0">
        <x:v>22.43639</x:v>
      </x:c>
      <x:c t="n" s="0">
        <x:v>22.27718</x:v>
      </x:c>
      <x:c t="n" s="0">
        <x:v>31.35178</x:v>
      </x:c>
      <x:c t="n" s="0">
        <x:v>19.45815</x:v>
      </x:c>
      <x:c t="n" s="0">
        <x:v>19.72084</x:v>
      </x:c>
      <x:c t="n" s="0">
        <x:v>18.39118</x:v>
      </x:c>
      <x:c t="n" s="0">
        <x:v>23.1078</x:v>
      </x:c>
      <x:c t="n" s="0">
        <x:v>18.28671</x:v>
      </x:c>
      <x:c t="n" s="0">
        <x:v>21.72305</x:v>
      </x:c>
      <x:c t="n" s="0">
        <x:v>21.01318</x:v>
      </x:c>
      <x:c t="n" s="0">
        <x:v>24.07497</x:v>
      </x:c>
      <x:c t="n" s="0">
        <x:v>24.64013</x:v>
      </x:c>
      <x:c t="n" s="0">
        <x:v>24.31712</x:v>
      </x:c>
      <x:c t="n" s="0">
        <x:v>22.47349</x:v>
      </x:c>
      <x:c t="n" s="0">
        <x:v>19.53803</x:v>
      </x:c>
      <x:c t="n" s="0">
        <x:v>20.21038</x:v>
      </x:c>
      <x:c t="n" s="0">
        <x:v>19.91799</x:v>
      </x:c>
      <x:c t="n" s="0">
        <x:v>14.96261</x:v>
      </x:c>
      <x:c t="n" s="0">
        <x:v>7.504181</x:v>
      </x:c>
      <x:c t="n" s="0">
        <x:v>6.410737</x:v>
      </x:c>
      <x:c t="n" s="0">
        <x:v>4.654394</x:v>
      </x:c>
      <x:c t="n" s="0">
        <x:v>6.565212</x:v>
      </x:c>
      <x:c t="n" s="0">
        <x:v>7.286412</x:v>
      </x:c>
      <x:c t="n" s="0">
        <x:v>3.071642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43942.9166319444</x:v>
      </x:c>
      <x:c t="n" s="7">
        <x:v>43942.9166319444</x:v>
      </x:c>
      <x:c t="n" s="0">
        <x:v>35.24762</x:v>
      </x:c>
      <x:c t="n" s="0">
        <x:v>54.20069</x:v>
      </x:c>
      <x:c t="n" s="0">
        <x:v>74.797</x:v>
      </x:c>
      <x:c t="n" s="0">
        <x:v>76.50253</x:v>
      </x:c>
      <x:c t="n" s="0">
        <x:v>-24.51233</x:v>
      </x:c>
      <x:c t="n" s="0">
        <x:v>-24.20981</x:v>
      </x:c>
      <x:c t="n" s="0">
        <x:v>-17.25922</x:v>
      </x:c>
      <x:c t="n" s="0">
        <x:v>-6.457052</x:v>
      </x:c>
      <x:c t="n" s="0">
        <x:v>-4.301766</x:v>
      </x:c>
      <x:c t="n" s="0">
        <x:v>2.10153</x:v>
      </x:c>
      <x:c t="n" s="0">
        <x:v>3.528609</x:v>
      </x:c>
      <x:c t="n" s="0">
        <x:v>4.535908</x:v>
      </x:c>
      <x:c t="n" s="0">
        <x:v>12.85553</x:v>
      </x:c>
      <x:c t="n" s="0">
        <x:v>15.17063</x:v>
      </x:c>
      <x:c t="n" s="0">
        <x:v>11.53594</x:v>
      </x:c>
      <x:c t="n" s="0">
        <x:v>20.91079</x:v>
      </x:c>
      <x:c t="n" s="0">
        <x:v>20.95062</x:v>
      </x:c>
      <x:c t="n" s="0">
        <x:v>26.80576</x:v>
      </x:c>
      <x:c t="n" s="0">
        <x:v>28.96742</x:v>
      </x:c>
      <x:c t="n" s="0">
        <x:v>25.5635</x:v>
      </x:c>
      <x:c t="n" s="0">
        <x:v>21.86805</x:v>
      </x:c>
      <x:c t="n" s="0">
        <x:v>20.31976</x:v>
      </x:c>
      <x:c t="n" s="0">
        <x:v>20.02901</x:v>
      </x:c>
      <x:c t="n" s="0">
        <x:v>20.50801</x:v>
      </x:c>
      <x:c t="n" s="0">
        <x:v>21.99161</x:v>
      </x:c>
      <x:c t="n" s="0">
        <x:v>24.43069</x:v>
      </x:c>
      <x:c t="n" s="0">
        <x:v>26.15713</x:v>
      </x:c>
      <x:c t="n" s="0">
        <x:v>25.03057</x:v>
      </x:c>
      <x:c t="n" s="0">
        <x:v>23.69019</x:v>
      </x:c>
      <x:c t="n" s="0">
        <x:v>22.31962</x:v>
      </x:c>
      <x:c t="n" s="0">
        <x:v>20.31668</x:v>
      </x:c>
      <x:c t="n" s="0">
        <x:v>19.54829</x:v>
      </x:c>
      <x:c t="n" s="0">
        <x:v>18.77653</x:v>
      </x:c>
      <x:c t="n" s="0">
        <x:v>17.67068</x:v>
      </x:c>
      <x:c t="n" s="0">
        <x:v>7.681491</x:v>
      </x:c>
      <x:c t="n" s="0">
        <x:v>6.370386</x:v>
      </x:c>
      <x:c t="n" s="0">
        <x:v>5.58938</x:v>
      </x:c>
      <x:c t="n" s="0">
        <x:v>7.596833</x:v>
      </x:c>
      <x:c t="n" s="0">
        <x:v>9.031662</x:v>
      </x:c>
      <x:c t="n" s="0">
        <x:v>2.621156</x:v>
      </x:c>
      <x:c t="n" s="0">
        <x:v>-24.5777</x:v>
      </x:c>
      <x:c t="n" s="0">
        <x:v>-24.67455</x:v>
      </x:c>
      <x:c t="n" s="0">
        <x:v>-17.07885</x:v>
      </x:c>
      <x:c t="n" s="0">
        <x:v>-10.32871</x:v>
      </x:c>
      <x:c t="n" s="0">
        <x:v>-4.244072</x:v>
      </x:c>
      <x:c t="n" s="0">
        <x:v>2.214918</x:v>
      </x:c>
      <x:c t="n" s="0">
        <x:v>4.438464</x:v>
      </x:c>
      <x:c t="n" s="0">
        <x:v>0.8055906</x:v>
      </x:c>
      <x:c t="n" s="0">
        <x:v>14.89911</x:v>
      </x:c>
      <x:c t="n" s="0">
        <x:v>19.7705</x:v>
      </x:c>
      <x:c t="n" s="0">
        <x:v>10.09259</x:v>
      </x:c>
      <x:c t="n" s="0">
        <x:v>20.39992</x:v>
      </x:c>
      <x:c t="n" s="0">
        <x:v>23.24636</x:v>
      </x:c>
      <x:c t="n" s="0">
        <x:v>23.07705</x:v>
      </x:c>
      <x:c t="n" s="0">
        <x:v>29.94258</x:v>
      </x:c>
      <x:c t="n" s="0">
        <x:v>24.54432</x:v>
      </x:c>
      <x:c t="n" s="0">
        <x:v>23.70615</x:v>
      </x:c>
      <x:c t="n" s="0">
        <x:v>19.20175</x:v>
      </x:c>
      <x:c t="n" s="0">
        <x:v>19.37535</x:v>
      </x:c>
      <x:c t="n" s="0">
        <x:v>19.22132</x:v>
      </x:c>
      <x:c t="n" s="0">
        <x:v>18.10145</x:v>
      </x:c>
      <x:c t="n" s="0">
        <x:v>24.04321</x:v>
      </x:c>
      <x:c t="n" s="0">
        <x:v>25.63425</x:v>
      </x:c>
      <x:c t="n" s="0">
        <x:v>26.40684</x:v>
      </x:c>
      <x:c t="n" s="0">
        <x:v>24.38564</x:v>
      </x:c>
      <x:c t="n" s="0">
        <x:v>23.54754</x:v>
      </x:c>
      <x:c t="n" s="0">
        <x:v>19.12158</x:v>
      </x:c>
      <x:c t="n" s="0">
        <x:v>20.26748</x:v>
      </x:c>
      <x:c t="n" s="0">
        <x:v>19.02518</x:v>
      </x:c>
      <x:c t="n" s="0">
        <x:v>19.05862</x:v>
      </x:c>
      <x:c t="n" s="0">
        <x:v>7.447659</x:v>
      </x:c>
      <x:c t="n" s="0">
        <x:v>6.072071</x:v>
      </x:c>
      <x:c t="n" s="0">
        <x:v>5.319095</x:v>
      </x:c>
      <x:c t="n" s="0">
        <x:v>6.664244</x:v>
      </x:c>
      <x:c t="n" s="0">
        <x:v>9.481665</x:v>
      </x:c>
      <x:c t="n" s="0">
        <x:v>2.326026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43942.9166319444</x:v>
      </x:c>
      <x:c t="n" s="7">
        <x:v>43942.9166319444</x:v>
      </x:c>
      <x:c t="n" s="0">
        <x:v>38.54628</x:v>
      </x:c>
      <x:c t="n" s="0">
        <x:v>54.20069</x:v>
      </x:c>
      <x:c t="n" s="0">
        <x:v>74.8783</x:v>
      </x:c>
      <x:c t="n" s="0">
        <x:v>76.69559</x:v>
      </x:c>
      <x:c t="n" s="0">
        <x:v>-24.5224</x:v>
      </x:c>
      <x:c t="n" s="0">
        <x:v>-24.27519</x:v>
      </x:c>
      <x:c t="n" s="0">
        <x:v>-17.23253</x:v>
      </x:c>
      <x:c t="n" s="0">
        <x:v>-6.848163</x:v>
      </x:c>
      <x:c t="n" s="0">
        <x:v>-4.293301</x:v>
      </x:c>
      <x:c t="n" s="0">
        <x:v>2.118266</x:v>
      </x:c>
      <x:c t="n" s="0">
        <x:v>3.673905</x:v>
      </x:c>
      <x:c t="n" s="0">
        <x:v>4.154204</x:v>
      </x:c>
      <x:c t="n" s="0">
        <x:v>12.82846</x:v>
      </x:c>
      <x:c t="n" s="0">
        <x:v>16.40161</x:v>
      </x:c>
      <x:c t="n" s="0">
        <x:v>13.25245</x:v>
      </x:c>
      <x:c t="n" s="0">
        <x:v>20.87817</x:v>
      </x:c>
      <x:c t="n" s="0">
        <x:v>21.37119</x:v>
      </x:c>
      <x:c t="n" s="0">
        <x:v>27.30236</x:v>
      </x:c>
      <x:c t="n" s="0">
        <x:v>28.59099</x:v>
      </x:c>
      <x:c t="n" s="0">
        <x:v>25.39402</x:v>
      </x:c>
      <x:c t="n" s="0">
        <x:v>22.23279</x:v>
      </x:c>
      <x:c t="n" s="0">
        <x:v>21.41192</x:v>
      </x:c>
      <x:c t="n" s="0">
        <x:v>20.12986</x:v>
      </x:c>
      <x:c t="n" s="0">
        <x:v>20.0729</x:v>
      </x:c>
      <x:c t="n" s="0">
        <x:v>21.47587</x:v>
      </x:c>
      <x:c t="n" s="0">
        <x:v>24.48041</x:v>
      </x:c>
      <x:c t="n" s="0">
        <x:v>25.84174</x:v>
      </x:c>
      <x:c t="n" s="0">
        <x:v>24.72367</x:v>
      </x:c>
      <x:c t="n" s="0">
        <x:v>23.29226</x:v>
      </x:c>
      <x:c t="n" s="0">
        <x:v>22.19741</x:v>
      </x:c>
      <x:c t="n" s="0">
        <x:v>20.46642</x:v>
      </x:c>
      <x:c t="n" s="0">
        <x:v>19.65232</x:v>
      </x:c>
      <x:c t="n" s="0">
        <x:v>18.64522</x:v>
      </x:c>
      <x:c t="n" s="0">
        <x:v>17.96034</x:v>
      </x:c>
      <x:c t="n" s="0">
        <x:v>7.42434</x:v>
      </x:c>
      <x:c t="n" s="0">
        <x:v>6.385908</x:v>
      </x:c>
      <x:c t="n" s="0">
        <x:v>5.773364</x:v>
      </x:c>
      <x:c t="n" s="0">
        <x:v>7.741537</x:v>
      </x:c>
      <x:c t="n" s="0">
        <x:v>9.25771</x:v>
      </x:c>
      <x:c t="n" s="0">
        <x:v>2.624464</x:v>
      </x:c>
      <x:c t="n" s="0">
        <x:v>-24.5777</x:v>
      </x:c>
      <x:c t="n" s="0">
        <x:v>-24.67455</x:v>
      </x:c>
      <x:c t="n" s="0">
        <x:v>-17.07885</x:v>
      </x:c>
      <x:c t="n" s="0">
        <x:v>-10.32871</x:v>
      </x:c>
      <x:c t="n" s="0">
        <x:v>-4.244072</x:v>
      </x:c>
      <x:c t="n" s="0">
        <x:v>2.214918</x:v>
      </x:c>
      <x:c t="n" s="0">
        <x:v>4.438464</x:v>
      </x:c>
      <x:c t="n" s="0">
        <x:v>0.8055906</x:v>
      </x:c>
      <x:c t="n" s="0">
        <x:v>11.1313</x:v>
      </x:c>
      <x:c t="n" s="0">
        <x:v>20.28257</x:v>
      </x:c>
      <x:c t="n" s="0">
        <x:v>18.41515</x:v>
      </x:c>
      <x:c t="n" s="0">
        <x:v>20.68222</x:v>
      </x:c>
      <x:c t="n" s="0">
        <x:v>22.67182</x:v>
      </x:c>
      <x:c t="n" s="0">
        <x:v>30.49075</x:v>
      </x:c>
      <x:c t="n" s="0">
        <x:v>25.31445</x:v>
      </x:c>
      <x:c t="n" s="0">
        <x:v>24.14591</x:v>
      </x:c>
      <x:c t="n" s="0">
        <x:v>22.99493</x:v>
      </x:c>
      <x:c t="n" s="0">
        <x:v>25.0616</x:v>
      </x:c>
      <x:c t="n" s="0">
        <x:v>19.7839</x:v>
      </x:c>
      <x:c t="n" s="0">
        <x:v>14.47647</x:v>
      </x:c>
      <x:c t="n" s="0">
        <x:v>22.50764</x:v>
      </x:c>
      <x:c t="n" s="0">
        <x:v>24.67674</x:v>
      </x:c>
      <x:c t="n" s="0">
        <x:v>23.8388</x:v>
      </x:c>
      <x:c t="n" s="0">
        <x:v>23.29297</x:v>
      </x:c>
      <x:c t="n" s="0">
        <x:v>20.79901</x:v>
      </x:c>
      <x:c t="n" s="0">
        <x:v>19.345</x:v>
      </x:c>
      <x:c t="n" s="0">
        <x:v>21.46642</x:v>
      </x:c>
      <x:c t="n" s="0">
        <x:v>20.6919</x:v>
      </x:c>
      <x:c t="n" s="0">
        <x:v>17.43583</x:v>
      </x:c>
      <x:c t="n" s="0">
        <x:v>17.59799</x:v>
      </x:c>
      <x:c t="n" s="0">
        <x:v>5.835801</x:v>
      </x:c>
      <x:c t="n" s="0">
        <x:v>6.882079</x:v>
      </x:c>
      <x:c t="n" s="0">
        <x:v>7.801346</x:v>
      </x:c>
      <x:c t="n" s="0">
        <x:v>8.9358</x:v>
      </x:c>
      <x:c t="n" s="0">
        <x:v>9.926475</x:v>
      </x:c>
      <x:c t="n" s="0">
        <x:v>2.482221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43942.9166319444</x:v>
      </x:c>
      <x:c t="n" s="7">
        <x:v>43942.9166319444</x:v>
      </x:c>
      <x:c t="n" s="0">
        <x:v>35.05619</x:v>
      </x:c>
      <x:c t="n" s="0">
        <x:v>54.20069</x:v>
      </x:c>
      <x:c t="n" s="0">
        <x:v>70.65092</x:v>
      </x:c>
      <x:c t="n" s="0">
        <x:v>75.01967</x:v>
      </x:c>
      <x:c t="n" s="0">
        <x:v>-24.59086</x:v>
      </x:c>
      <x:c t="n" s="0">
        <x:v>-24.33167</x:v>
      </x:c>
      <x:c t="n" s="0">
        <x:v>-17.20986</x:v>
      </x:c>
      <x:c t="n" s="0">
        <x:v>-7.212553</x:v>
      </x:c>
      <x:c t="n" s="0">
        <x:v>-4.286084</x:v>
      </x:c>
      <x:c t="n" s="0">
        <x:v>2.517278</x:v>
      </x:c>
      <x:c t="n" s="0">
        <x:v>3.216573</x:v>
      </x:c>
      <x:c t="n" s="0">
        <x:v>3.799355</x:v>
      </x:c>
      <x:c t="n" s="0">
        <x:v>12.40604</x:v>
      </x:c>
      <x:c t="n" s="0">
        <x:v>17.23228</x:v>
      </x:c>
      <x:c t="n" s="0">
        <x:v>14.50161</x:v>
      </x:c>
      <x:c t="n" s="0">
        <x:v>20.85011</x:v>
      </x:c>
      <x:c t="n" s="0">
        <x:v>20.8256</x:v>
      </x:c>
      <x:c t="n" s="0">
        <x:v>28.07156</x:v>
      </x:c>
      <x:c t="n" s="0">
        <x:v>28.13081</x:v>
      </x:c>
      <x:c t="n" s="0">
        <x:v>25.3055</x:v>
      </x:c>
      <x:c t="n" s="0">
        <x:v>21.93753</x:v>
      </x:c>
      <x:c t="n" s="0">
        <x:v>22.52715</x:v>
      </x:c>
      <x:c t="n" s="0">
        <x:v>20.25039</x:v>
      </x:c>
      <x:c t="n" s="0">
        <x:v>19.6761</x:v>
      </x:c>
      <x:c t="n" s="0">
        <x:v>21.61101</x:v>
      </x:c>
      <x:c t="n" s="0">
        <x:v>24.48616</x:v>
      </x:c>
      <x:c t="n" s="0">
        <x:v>25.76646</x:v>
      </x:c>
      <x:c t="n" s="0">
        <x:v>24.72135</x:v>
      </x:c>
      <x:c t="n" s="0">
        <x:v>23.52803</x:v>
      </x:c>
      <x:c t="n" s="0">
        <x:v>22.10895</x:v>
      </x:c>
      <x:c t="n" s="0">
        <x:v>20.49019</x:v>
      </x:c>
      <x:c t="n" s="0">
        <x:v>19.91832</x:v>
      </x:c>
      <x:c t="n" s="0">
        <x:v>18.66466</x:v>
      </x:c>
      <x:c t="n" s="0">
        <x:v>17.82756</x:v>
      </x:c>
      <x:c t="n" s="0">
        <x:v>7.217382</x:v>
      </x:c>
      <x:c t="n" s="0">
        <x:v>6.472482</x:v>
      </x:c>
      <x:c t="n" s="0">
        <x:v>5.810208</x:v>
      </x:c>
      <x:c t="n" s="0">
        <x:v>7.925</x:v>
      </x:c>
      <x:c t="n" s="0">
        <x:v>9.593193</x:v>
      </x:c>
      <x:c t="n" s="0">
        <x:v>2.551077</x:v>
      </x:c>
      <x:c t="n" s="0">
        <x:v>-25.15313</x:v>
      </x:c>
      <x:c t="n" s="0">
        <x:v>-24.67455</x:v>
      </x:c>
      <x:c t="n" s="0">
        <x:v>-17.07885</x:v>
      </x:c>
      <x:c t="n" s="0">
        <x:v>-10.32871</x:v>
      </x:c>
      <x:c t="n" s="0">
        <x:v>-4.244072</x:v>
      </x:c>
      <x:c t="n" s="0">
        <x:v>4.802276</x:v>
      </x:c>
      <x:c t="n" s="0">
        <x:v>-9.772112</x:v>
      </x:c>
      <x:c t="n" s="0">
        <x:v>4.740413</x:v>
      </x:c>
      <x:c t="n" s="0">
        <x:v>8.452236</x:v>
      </x:c>
      <x:c t="n" s="0">
        <x:v>20.28257</x:v>
      </x:c>
      <x:c t="n" s="0">
        <x:v>18.41515</x:v>
      </x:c>
      <x:c t="n" s="0">
        <x:v>21.24678</x:v>
      </x:c>
      <x:c t="n" s="0">
        <x:v>2.624424</x:v>
      </x:c>
      <x:c t="n" s="0">
        <x:v>31.39177</x:v>
      </x:c>
      <x:c t="n" s="0">
        <x:v>22.77916</x:v>
      </x:c>
      <x:c t="n" s="0">
        <x:v>24.94588</x:v>
      </x:c>
      <x:c t="n" s="0">
        <x:v>20.17425</x:v>
      </x:c>
      <x:c t="n" s="0">
        <x:v>26.99957</x:v>
      </x:c>
      <x:c t="n" s="0">
        <x:v>21.9278</x:v>
      </x:c>
      <x:c t="n" s="0">
        <x:v>19.63795</x:v>
      </x:c>
      <x:c t="n" s="0">
        <x:v>15.46241</x:v>
      </x:c>
      <x:c t="n" s="0">
        <x:v>26.63415</x:v>
      </x:c>
      <x:c t="n" s="0">
        <x:v>24.7955</x:v>
      </x:c>
      <x:c t="n" s="0">
        <x:v>24.36676</x:v>
      </x:c>
      <x:c t="n" s="0">
        <x:v>26.04526</x:v>
      </x:c>
      <x:c t="n" s="0">
        <x:v>21.48394</x:v>
      </x:c>
      <x:c t="n" s="0">
        <x:v>20.45671</x:v>
      </x:c>
      <x:c t="n" s="0">
        <x:v>20.577</x:v>
      </x:c>
      <x:c t="n" s="0">
        <x:v>18.3473</x:v>
      </x:c>
      <x:c t="n" s="0">
        <x:v>16.87215</x:v>
      </x:c>
      <x:c t="n" s="0">
        <x:v>5.794319</x:v>
      </x:c>
      <x:c t="n" s="0">
        <x:v>6.962243</x:v>
      </x:c>
      <x:c t="n" s="0">
        <x:v>4.866923</x:v>
      </x:c>
      <x:c t="n" s="0">
        <x:v>9.171341</x:v>
      </x:c>
      <x:c t="n" s="0">
        <x:v>11.29739</x:v>
      </x:c>
      <x:c t="n" s="0">
        <x:v>1.966026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43942.9166319444</x:v>
      </x:c>
      <x:c t="n" s="7">
        <x:v>43942.9166319444</x:v>
      </x:c>
      <x:c t="n" s="0">
        <x:v>36.9667</x:v>
      </x:c>
      <x:c t="n" s="0">
        <x:v>54.20069</x:v>
      </x:c>
      <x:c t="n" s="0">
        <x:v>62.18388</x:v>
      </x:c>
      <x:c t="n" s="0">
        <x:v>68.57503</x:v>
      </x:c>
      <x:c t="n" s="0">
        <x:v>-24.66924</x:v>
      </x:c>
      <x:c t="n" s="0">
        <x:v>-24.38059</x:v>
      </x:c>
      <x:c t="n" s="0">
        <x:v>-17.12621</x:v>
      </x:c>
      <x:c t="n" s="0">
        <x:v>-7.568526</x:v>
      </x:c>
      <x:c t="n" s="0">
        <x:v>-4.27993</x:v>
      </x:c>
      <x:c t="n" s="0">
        <x:v>2.935434</x:v>
      </x:c>
      <x:c t="n" s="0">
        <x:v>2.568414</x:v>
      </x:c>
      <x:c t="n" s="0">
        <x:v>6.080287</x:v>
      </x:c>
      <x:c t="n" s="0">
        <x:v>12.05596</x:v>
      </x:c>
      <x:c t="n" s="0">
        <x:v>17.28401</x:v>
      </x:c>
      <x:c t="n" s="0">
        <x:v>15.3419</x:v>
      </x:c>
      <x:c t="n" s="0">
        <x:v>21.38956</x:v>
      </x:c>
      <x:c t="n" s="0">
        <x:v>20.15152</x:v>
      </x:c>
      <x:c t="n" s="0">
        <x:v>29.35303</x:v>
      </x:c>
      <x:c t="n" s="0">
        <x:v>27.75163</x:v>
      </x:c>
      <x:c t="n" s="0">
        <x:v>25.18384</x:v>
      </x:c>
      <x:c t="n" s="0">
        <x:v>21.74286</x:v>
      </x:c>
      <x:c t="n" s="0">
        <x:v>22.76836</x:v>
      </x:c>
      <x:c t="n" s="0">
        <x:v>20.13555</x:v>
      </x:c>
      <x:c t="n" s="0">
        <x:v>20.43501</x:v>
      </x:c>
      <x:c t="n" s="0">
        <x:v>21.31122</x:v>
      </x:c>
      <x:c t="n" s="0">
        <x:v>24.60431</x:v>
      </x:c>
      <x:c t="n" s="0">
        <x:v>25.64094</x:v>
      </x:c>
      <x:c t="n" s="0">
        <x:v>24.66156</x:v>
      </x:c>
      <x:c t="n" s="0">
        <x:v>23.91955</x:v>
      </x:c>
      <x:c t="n" s="0">
        <x:v>21.84953</x:v>
      </x:c>
      <x:c t="n" s="0">
        <x:v>20.40525</x:v>
      </x:c>
      <x:c t="n" s="0">
        <x:v>20.03077</x:v>
      </x:c>
      <x:c t="n" s="0">
        <x:v>18.58364</x:v>
      </x:c>
      <x:c t="n" s="0">
        <x:v>17.64512</x:v>
      </x:c>
      <x:c t="n" s="0">
        <x:v>7.354101</x:v>
      </x:c>
      <x:c t="n" s="0">
        <x:v>6.473652</x:v>
      </x:c>
      <x:c t="n" s="0">
        <x:v>5.879276</x:v>
      </x:c>
      <x:c t="n" s="0">
        <x:v>7.673591</x:v>
      </x:c>
      <x:c t="n" s="0">
        <x:v>9.468717</x:v>
      </x:c>
      <x:c t="n" s="0">
        <x:v>2.603515</x:v>
      </x:c>
      <x:c t="n" s="0">
        <x:v>-25.15313</x:v>
      </x:c>
      <x:c t="n" s="0">
        <x:v>-24.67455</x:v>
      </x:c>
      <x:c t="n" s="0">
        <x:v>-16.00838</x:v>
      </x:c>
      <x:c t="n" s="0">
        <x:v>-11.06199</x:v>
      </x:c>
      <x:c t="n" s="0">
        <x:v>-4.244072</x:v>
      </x:c>
      <x:c t="n" s="0">
        <x:v>4.802276</x:v>
      </x:c>
      <x:c t="n" s="0">
        <x:v>-9.772112</x:v>
      </x:c>
      <x:c t="n" s="0">
        <x:v>11.87625</x:v>
      </x:c>
      <x:c t="n" s="0">
        <x:v>10.11753</x:v>
      </x:c>
      <x:c t="n" s="0">
        <x:v>15.47463</x:v>
      </x:c>
      <x:c t="n" s="0">
        <x:v>18.41515</x:v>
      </x:c>
      <x:c t="n" s="0">
        <x:v>23.92624</x:v>
      </x:c>
      <x:c t="n" s="0">
        <x:v>2.624424</x:v>
      </x:c>
      <x:c t="n" s="0">
        <x:v>33.5568</x:v>
      </x:c>
      <x:c t="n" s="0">
        <x:v>26.40304</x:v>
      </x:c>
      <x:c t="n" s="0">
        <x:v>24.06946</x:v>
      </x:c>
      <x:c t="n" s="0">
        <x:v>19.58957</x:v>
      </x:c>
      <x:c t="n" s="0">
        <x:v>21.9621</x:v>
      </x:c>
      <x:c t="n" s="0">
        <x:v>16.75632</x:v>
      </x:c>
      <x:c t="n" s="0">
        <x:v>23.00411</x:v>
      </x:c>
      <x:c t="n" s="0">
        <x:v>19.83368</x:v>
      </x:c>
      <x:c t="n" s="0">
        <x:v>18.87007</x:v>
      </x:c>
      <x:c t="n" s="0">
        <x:v>25.58435</x:v>
      </x:c>
      <x:c t="n" s="0">
        <x:v>25.37354</x:v>
      </x:c>
      <x:c t="n" s="0">
        <x:v>23.8971</x:v>
      </x:c>
      <x:c t="n" s="0">
        <x:v>20.40341</x:v>
      </x:c>
      <x:c t="n" s="0">
        <x:v>19.33327</x:v>
      </x:c>
      <x:c t="n" s="0">
        <x:v>19.91661</x:v>
      </x:c>
      <x:c t="n" s="0">
        <x:v>18.7627</x:v>
      </x:c>
      <x:c t="n" s="0">
        <x:v>16.32262</x:v>
      </x:c>
      <x:c t="n" s="0">
        <x:v>8.617831</x:v>
      </x:c>
      <x:c t="n" s="0">
        <x:v>7.146981</x:v>
      </x:c>
      <x:c t="n" s="0">
        <x:v>6.899679</x:v>
      </x:c>
      <x:c t="n" s="0">
        <x:v>5.542377</x:v>
      </x:c>
      <x:c t="n" s="0">
        <x:v>8.528127</x:v>
      </x:c>
      <x:c t="n" s="0">
        <x:v>3.311965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43942.9166319444</x:v>
      </x:c>
      <x:c t="n" s="7">
        <x:v>43942.9166319444</x:v>
      </x:c>
      <x:c t="n" s="0">
        <x:v>37.82733</x:v>
      </x:c>
      <x:c t="n" s="0">
        <x:v>54.20069</x:v>
      </x:c>
      <x:c t="n" s="0">
        <x:v>68.99591</x:v>
      </x:c>
      <x:c t="n" s="0">
        <x:v>71.90717</x:v>
      </x:c>
      <x:c t="n" s="0">
        <x:v>-24.73726</x:v>
      </x:c>
      <x:c t="n" s="0">
        <x:v>-24.42276</x:v>
      </x:c>
      <x:c t="n" s="0">
        <x:v>-16.6668</x:v>
      </x:c>
      <x:c t="n" s="0">
        <x:v>-8.029449</x:v>
      </x:c>
      <x:c t="n" s="0">
        <x:v>-4.274681</x:v>
      </x:c>
      <x:c t="n" s="0">
        <x:v>3.26321</x:v>
      </x:c>
      <x:c t="n" s="0">
        <x:v>1.926205</x:v>
      </x:c>
      <x:c t="n" s="0">
        <x:v>7.567836</x:v>
      </x:c>
      <x:c t="n" s="0">
        <x:v>12.04305</x:v>
      </x:c>
      <x:c t="n" s="0">
        <x:v>16.75485</x:v>
      </x:c>
      <x:c t="n" s="0">
        <x:v>15.67973</x:v>
      </x:c>
      <x:c t="n" s="0">
        <x:v>21.86547</x:v>
      </x:c>
      <x:c t="n" s="0">
        <x:v>19.94335</x:v>
      </x:c>
      <x:c t="n" s="0">
        <x:v>30.13402</x:v>
      </x:c>
      <x:c t="n" s="0">
        <x:v>28.0127</x:v>
      </x:c>
      <x:c t="n" s="0">
        <x:v>25.10794</x:v>
      </x:c>
      <x:c t="n" s="0">
        <x:v>21.30354</x:v>
      </x:c>
      <x:c t="n" s="0">
        <x:v>22.72905</x:v>
      </x:c>
      <x:c t="n" s="0">
        <x:v>19.98618</x:v>
      </x:c>
      <x:c t="n" s="0">
        <x:v>20.36993</x:v>
      </x:c>
      <x:c t="n" s="0">
        <x:v>21.04692</x:v>
      </x:c>
      <x:c t="n" s="0">
        <x:v>24.32518</x:v>
      </x:c>
      <x:c t="n" s="0">
        <x:v>25.63392</x:v>
      </x:c>
      <x:c t="n" s="0">
        <x:v>24.91112</x:v>
      </x:c>
      <x:c t="n" s="0">
        <x:v>23.73096</x:v>
      </x:c>
      <x:c t="n" s="0">
        <x:v>21.91538</x:v>
      </x:c>
      <x:c t="n" s="0">
        <x:v>20.31742</x:v>
      </x:c>
      <x:c t="n" s="0">
        <x:v>19.95829</x:v>
      </x:c>
      <x:c t="n" s="0">
        <x:v>18.46493</x:v>
      </x:c>
      <x:c t="n" s="0">
        <x:v>18.11161</x:v>
      </x:c>
      <x:c t="n" s="0">
        <x:v>7.599077</x:v>
      </x:c>
      <x:c t="n" s="0">
        <x:v>6.657791</x:v>
      </x:c>
      <x:c t="n" s="0">
        <x:v>5.999084</x:v>
      </x:c>
      <x:c t="n" s="0">
        <x:v>7.470574</x:v>
      </x:c>
      <x:c t="n" s="0">
        <x:v>9.242926</x:v>
      </x:c>
      <x:c t="n" s="0">
        <x:v>2.71718</x:v>
      </x:c>
      <x:c t="n" s="0">
        <x:v>-25.15313</x:v>
      </x:c>
      <x:c t="n" s="0">
        <x:v>-24.67455</x:v>
      </x:c>
      <x:c t="n" s="0">
        <x:v>-14.65995</x:v>
      </x:c>
      <x:c t="n" s="0">
        <x:v>-12.65187</x:v>
      </x:c>
      <x:c t="n" s="0">
        <x:v>-4.244072</x:v>
      </x:c>
      <x:c t="n" s="0">
        <x:v>4.802276</x:v>
      </x:c>
      <x:c t="n" s="0">
        <x:v>-9.772112</x:v>
      </x:c>
      <x:c t="n" s="0">
        <x:v>11.87625</x:v>
      </x:c>
      <x:c t="n" s="0">
        <x:v>11.96678</x:v>
      </x:c>
      <x:c t="n" s="0">
        <x:v>10.59131</x:v>
      </x:c>
      <x:c t="n" s="0">
        <x:v>16.39657</x:v>
      </x:c>
      <x:c t="n" s="0">
        <x:v>23.92624</x:v>
      </x:c>
      <x:c t="n" s="0">
        <x:v>19.61168</x:v>
      </x:c>
      <x:c t="n" s="0">
        <x:v>32.00026</x:v>
      </x:c>
      <x:c t="n" s="0">
        <x:v>29.28806</x:v>
      </x:c>
      <x:c t="n" s="0">
        <x:v>25.10919</x:v>
      </x:c>
      <x:c t="n" s="0">
        <x:v>17.01606</x:v>
      </x:c>
      <x:c t="n" s="0">
        <x:v>22.12957</x:v>
      </x:c>
      <x:c t="n" s="0">
        <x:v>19.18172</x:v>
      </x:c>
      <x:c t="n" s="0">
        <x:v>18.63076</x:v>
      </x:c>
      <x:c t="n" s="0">
        <x:v>18.91786</x:v>
      </x:c>
      <x:c t="n" s="0">
        <x:v>23.00896</x:v>
      </x:c>
      <x:c t="n" s="0">
        <x:v>26.15181</x:v>
      </x:c>
      <x:c t="n" s="0">
        <x:v>24.69014</x:v>
      </x:c>
      <x:c t="n" s="0">
        <x:v>23.56078</x:v>
      </x:c>
      <x:c t="n" s="0">
        <x:v>22.0935</x:v>
      </x:c>
      <x:c t="n" s="0">
        <x:v>21.47156</x:v>
      </x:c>
      <x:c t="n" s="0">
        <x:v>19.43304</x:v>
      </x:c>
      <x:c t="n" s="0">
        <x:v>18.01489</x:v>
      </x:c>
      <x:c t="n" s="0">
        <x:v>20.57555</x:v>
      </x:c>
      <x:c t="n" s="0">
        <x:v>8.523971</x:v>
      </x:c>
      <x:c t="n" s="0">
        <x:v>7.429395</x:v>
      </x:c>
      <x:c t="n" s="0">
        <x:v>5.510307</x:v>
      </x:c>
      <x:c t="n" s="0">
        <x:v>5.265387</x:v>
      </x:c>
      <x:c t="n" s="0">
        <x:v>7.049565</x:v>
      </x:c>
      <x:c t="n" s="0">
        <x:v>2.641522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43942.9166319444</x:v>
      </x:c>
      <x:c t="n" s="7">
        <x:v>43942.9166319444</x:v>
      </x:c>
      <x:c t="n" s="0">
        <x:v>36.44197</x:v>
      </x:c>
      <x:c t="n" s="0">
        <x:v>54.20069</x:v>
      </x:c>
      <x:c t="n" s="0">
        <x:v>70.11337</x:v>
      </x:c>
      <x:c t="n" s="0">
        <x:v>72.39566</x:v>
      </x:c>
      <x:c t="n" s="0">
        <x:v>-24.79606</x:v>
      </x:c>
      <x:c t="n" s="0">
        <x:v>-24.45903</x:v>
      </x:c>
      <x:c t="n" s="0">
        <x:v>-16.30959</x:v>
      </x:c>
      <x:c t="n" s="0">
        <x:v>-8.465958</x:v>
      </x:c>
      <x:c t="n" s="0">
        <x:v>-4.270205</x:v>
      </x:c>
      <x:c t="n" s="0">
        <x:v>3.524797</x:v>
      </x:c>
      <x:c t="n" s="0">
        <x:v>1.290822</x:v>
      </x:c>
      <x:c t="n" s="0">
        <x:v>9.063423</x:v>
      </x:c>
      <x:c t="n" s="0">
        <x:v>12.032</x:v>
      </x:c>
      <x:c t="n" s="0">
        <x:v>16.24551</x:v>
      </x:c>
      <x:c t="n" s="0">
        <x:v>15.52533</x:v>
      </x:c>
      <x:c t="n" s="0">
        <x:v>22.23431</x:v>
      </x:c>
      <x:c t="n" s="0">
        <x:v>19.89648</x:v>
      </x:c>
      <x:c t="n" s="0">
        <x:v>29.75864</x:v>
      </x:c>
      <x:c t="n" s="0">
        <x:v>28.36423</x:v>
      </x:c>
      <x:c t="n" s="0">
        <x:v>25.17334</x:v>
      </x:c>
      <x:c t="n" s="0">
        <x:v>20.87259</x:v>
      </x:c>
      <x:c t="n" s="0">
        <x:v>22.96903</x:v>
      </x:c>
      <x:c t="n" s="0">
        <x:v>20.65053</x:v>
      </x:c>
      <x:c t="n" s="0">
        <x:v>20.17559</x:v>
      </x:c>
      <x:c t="n" s="0">
        <x:v>21.2215</x:v>
      </x:c>
      <x:c t="n" s="0">
        <x:v>24.18344</x:v>
      </x:c>
      <x:c t="n" s="0">
        <x:v>25.24921</x:v>
      </x:c>
      <x:c t="n" s="0">
        <x:v>24.95424</x:v>
      </x:c>
      <x:c t="n" s="0">
        <x:v>23.99688</x:v>
      </x:c>
      <x:c t="n" s="0">
        <x:v>21.93082</x:v>
      </x:c>
      <x:c t="n" s="0">
        <x:v>20.68756</x:v>
      </x:c>
      <x:c t="n" s="0">
        <x:v>19.89156</x:v>
      </x:c>
      <x:c t="n" s="0">
        <x:v>18.37418</x:v>
      </x:c>
      <x:c t="n" s="0">
        <x:v>17.95346</x:v>
      </x:c>
      <x:c t="n" s="0">
        <x:v>7.844423</x:v>
      </x:c>
      <x:c t="n" s="0">
        <x:v>6.954269</x:v>
      </x:c>
      <x:c t="n" s="0">
        <x:v>5.856852</x:v>
      </x:c>
      <x:c t="n" s="0">
        <x:v>7.381452</x:v>
      </x:c>
      <x:c t="n" s="0">
        <x:v>9.102044</x:v>
      </x:c>
      <x:c t="n" s="0">
        <x:v>2.56088</x:v>
      </x:c>
      <x:c t="n" s="0">
        <x:v>-25.15313</x:v>
      </x:c>
      <x:c t="n" s="0">
        <x:v>-24.67455</x:v>
      </x:c>
      <x:c t="n" s="0">
        <x:v>-14.65995</x:v>
      </x:c>
      <x:c t="n" s="0">
        <x:v>-12.65187</x:v>
      </x:c>
      <x:c t="n" s="0">
        <x:v>-4.244072</x:v>
      </x:c>
      <x:c t="n" s="0">
        <x:v>4.802276</x:v>
      </x:c>
      <x:c t="n" s="0">
        <x:v>-9.772112</x:v>
      </x:c>
      <x:c t="n" s="0">
        <x:v>13.82024</x:v>
      </x:c>
      <x:c t="n" s="0">
        <x:v>11.96678</x:v>
      </x:c>
      <x:c t="n" s="0">
        <x:v>10.59131</x:v>
      </x:c>
      <x:c t="n" s="0">
        <x:v>14.49208</x:v>
      </x:c>
      <x:c t="n" s="0">
        <x:v>23.92624</x:v>
      </x:c>
      <x:c t="n" s="0">
        <x:v>19.61168</x:v>
      </x:c>
      <x:c t="n" s="0">
        <x:v>26.49644</x:v>
      </x:c>
      <x:c t="n" s="0">
        <x:v>30.18823</x:v>
      </x:c>
      <x:c t="n" s="0">
        <x:v>25.30824</x:v>
      </x:c>
      <x:c t="n" s="0">
        <x:v>16.71224</x:v>
      </x:c>
      <x:c t="n" s="0">
        <x:v>23.91108</x:v>
      </x:c>
      <x:c t="n" s="0">
        <x:v>23.91715</x:v>
      </x:c>
      <x:c t="n" s="0">
        <x:v>18.71466</x:v>
      </x:c>
      <x:c t="n" s="0">
        <x:v>22.00834</x:v>
      </x:c>
      <x:c t="n" s="0">
        <x:v>22.40051</x:v>
      </x:c>
      <x:c t="n" s="0">
        <x:v>19.39742</x:v>
      </x:c>
      <x:c t="n" s="0">
        <x:v>25.45847</x:v>
      </x:c>
      <x:c t="n" s="0">
        <x:v>24.98393</x:v>
      </x:c>
      <x:c t="n" s="0">
        <x:v>22.71825</x:v>
      </x:c>
      <x:c t="n" s="0">
        <x:v>22.04556</x:v>
      </x:c>
      <x:c t="n" s="0">
        <x:v>19.5085</x:v>
      </x:c>
      <x:c t="n" s="0">
        <x:v>17.19909</x:v>
      </x:c>
      <x:c t="n" s="0">
        <x:v>16.68112</x:v>
      </x:c>
      <x:c t="n" s="0">
        <x:v>8.681925</x:v>
      </x:c>
      <x:c t="n" s="0">
        <x:v>8.07039</x:v>
      </x:c>
      <x:c t="n" s="0">
        <x:v>5.477984</x:v>
      </x:c>
      <x:c t="n" s="0">
        <x:v>8.078748</x:v>
      </x:c>
      <x:c t="n" s="0">
        <x:v>10.10409</x:v>
      </x:c>
      <x:c t="n" s="0">
        <x:v>1.94213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43942.9166319444</x:v>
      </x:c>
      <x:c t="n" s="7">
        <x:v>43942.9166319444</x:v>
      </x:c>
      <x:c t="n" s="0">
        <x:v>36.52299</x:v>
      </x:c>
      <x:c t="n" s="0">
        <x:v>54.20069</x:v>
      </x:c>
      <x:c t="n" s="0">
        <x:v>70.30093</x:v>
      </x:c>
      <x:c t="n" s="0">
        <x:v>72.48709</x:v>
      </x:c>
      <x:c t="n" s="0">
        <x:v>-24.91138</x:v>
      </x:c>
      <x:c t="n" s="0">
        <x:v>-24.57744</x:v>
      </x:c>
      <x:c t="n" s="0">
        <x:v>-16.02619</x:v>
      </x:c>
      <x:c t="n" s="0">
        <x:v>-8.876973</x:v>
      </x:c>
      <x:c t="n" s="0">
        <x:v>-4.242288</x:v>
      </x:c>
      <x:c t="n" s="0">
        <x:v>3.736365</x:v>
      </x:c>
      <x:c t="n" s="0">
        <x:v>1.235084</x:v>
      </x:c>
      <x:c t="n" s="0">
        <x:v>10.24608</x:v>
      </x:c>
      <x:c t="n" s="0">
        <x:v>12.02254</x:v>
      </x:c>
      <x:c t="n" s="0">
        <x:v>16.57969</x:v>
      </x:c>
      <x:c t="n" s="0">
        <x:v>15.38899</x:v>
      </x:c>
      <x:c t="n" s="0">
        <x:v>21.86438</x:v>
      </x:c>
      <x:c t="n" s="0">
        <x:v>19.68368</x:v>
      </x:c>
      <x:c t="n" s="0">
        <x:v>29.37419</x:v>
      </x:c>
      <x:c t="n" s="0">
        <x:v>28.82432</x:v>
      </x:c>
      <x:c t="n" s="0">
        <x:v>25.04823</x:v>
      </x:c>
      <x:c t="n" s="0">
        <x:v>20.2869</x:v>
      </x:c>
      <x:c t="n" s="0">
        <x:v>22.54327</x:v>
      </x:c>
      <x:c t="n" s="0">
        <x:v>21.6837</x:v>
      </x:c>
      <x:c t="n" s="0">
        <x:v>20.07519</x:v>
      </x:c>
      <x:c t="n" s="0">
        <x:v>20.8582</x:v>
      </x:c>
      <x:c t="n" s="0">
        <x:v>23.81528</x:v>
      </x:c>
      <x:c t="n" s="0">
        <x:v>25.57803</x:v>
      </x:c>
      <x:c t="n" s="0">
        <x:v>24.89019</x:v>
      </x:c>
      <x:c t="n" s="0">
        <x:v>23.9917</x:v>
      </x:c>
      <x:c t="n" s="0">
        <x:v>22.34085</x:v>
      </x:c>
      <x:c t="n" s="0">
        <x:v>20.67919</x:v>
      </x:c>
      <x:c t="n" s="0">
        <x:v>19.6569</x:v>
      </x:c>
      <x:c t="n" s="0">
        <x:v>18.35195</x:v>
      </x:c>
      <x:c t="n" s="0">
        <x:v>17.90247</x:v>
      </x:c>
      <x:c t="n" s="0">
        <x:v>7.761374</x:v>
      </x:c>
      <x:c t="n" s="0">
        <x:v>7.026436</x:v>
      </x:c>
      <x:c t="n" s="0">
        <x:v>5.621289</x:v>
      </x:c>
      <x:c t="n" s="0">
        <x:v>7.365151</x:v>
      </x:c>
      <x:c t="n" s="0">
        <x:v>9.053084</x:v>
      </x:c>
      <x:c t="n" s="0">
        <x:v>2.555006</x:v>
      </x:c>
      <x:c t="n" s="0">
        <x:v>-25.81662</x:v>
      </x:c>
      <x:c t="n" s="0">
        <x:v>-25.56806</x:v>
      </x:c>
      <x:c t="n" s="0">
        <x:v>-14.65995</x:v>
      </x:c>
      <x:c t="n" s="0">
        <x:v>-12.65187</x:v>
      </x:c>
      <x:c t="n" s="0">
        <x:v>-4.033857</x:v>
      </x:c>
      <x:c t="n" s="0">
        <x:v>4.802276</x:v>
      </x:c>
      <x:c t="n" s="0">
        <x:v>1.970932</x:v>
      </x:c>
      <x:c t="n" s="0">
        <x:v>14.03854</x:v>
      </x:c>
      <x:c t="n" s="0">
        <x:v>12.18205</x:v>
      </x:c>
      <x:c t="n" s="0">
        <x:v>19.12525</x:v>
      </x:c>
      <x:c t="n" s="0">
        <x:v>14.49208</x:v>
      </x:c>
      <x:c t="n" s="0">
        <x:v>13.08954</x:v>
      </x:c>
      <x:c t="n" s="0">
        <x:v>17.03271</x:v>
      </x:c>
      <x:c t="n" s="0">
        <x:v>25.65768</x:v>
      </x:c>
      <x:c t="n" s="0">
        <x:v>31.3345</x:v>
      </x:c>
      <x:c t="n" s="0">
        <x:v>23.04267</x:v>
      </x:c>
      <x:c t="n" s="0">
        <x:v>7.758188</x:v>
      </x:c>
      <x:c t="n" s="0">
        <x:v>16.89235</x:v>
      </x:c>
      <x:c t="n" s="0">
        <x:v>26.55595</x:v>
      </x:c>
      <x:c t="n" s="0">
        <x:v>19.74104</x:v>
      </x:c>
      <x:c t="n" s="0">
        <x:v>18.85111</x:v>
      </x:c>
      <x:c t="n" s="0">
        <x:v>22.71595</x:v>
      </x:c>
      <x:c t="n" s="0">
        <x:v>27.06462</x:v>
      </x:c>
      <x:c t="n" s="0">
        <x:v>24.89411</x:v>
      </x:c>
      <x:c t="n" s="0">
        <x:v>24.22852</x:v>
      </x:c>
      <x:c t="n" s="0">
        <x:v>23.86507</x:v>
      </x:c>
      <x:c t="n" s="0">
        <x:v>21.33728</x:v>
      </x:c>
      <x:c t="n" s="0">
        <x:v>18.07121</x:v>
      </x:c>
      <x:c t="n" s="0">
        <x:v>18.29437</x:v>
      </x:c>
      <x:c t="n" s="0">
        <x:v>16.83763</x:v>
      </x:c>
      <x:c t="n" s="0">
        <x:v>8.031262</x:v>
      </x:c>
      <x:c t="n" s="0">
        <x:v>7.416453</x:v>
      </x:c>
      <x:c t="n" s="0">
        <x:v>3.91829</x:v>
      </x:c>
      <x:c t="n" s="0">
        <x:v>7.877293</x:v>
      </x:c>
      <x:c t="n" s="0">
        <x:v>8.245801</x:v>
      </x:c>
      <x:c t="n" s="0">
        <x:v>2.418862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43942.9166319444</x:v>
      </x:c>
      <x:c t="n" s="7">
        <x:v>43942.9166319444</x:v>
      </x:c>
      <x:c t="n" s="0">
        <x:v>36.77795</x:v>
      </x:c>
      <x:c t="n" s="0">
        <x:v>54.20069</x:v>
      </x:c>
      <x:c t="n" s="0">
        <x:v>69.90876</x:v>
      </x:c>
      <x:c t="n" s="0">
        <x:v>72.5321</x:v>
      </x:c>
      <x:c t="n" s="0">
        <x:v>-25.03288</x:v>
      </x:c>
      <x:c t="n" s="0">
        <x:v>-24.70935</x:v>
      </x:c>
      <x:c t="n" s="0">
        <x:v>-15.798</x:v>
      </x:c>
      <x:c t="n" s="0">
        <x:v>-9.261688</x:v>
      </x:c>
      <x:c t="n" s="0">
        <x:v>-4.211236</x:v>
      </x:c>
      <x:c t="n" s="0">
        <x:v>3.817083</x:v>
      </x:c>
      <x:c t="n" s="0">
        <x:v>1.350586</x:v>
      </x:c>
      <x:c t="n" s="0">
        <x:v>11.05086</x:v>
      </x:c>
      <x:c t="n" s="0">
        <x:v>12.14007</x:v>
      </x:c>
      <x:c t="n" s="0">
        <x:v>17.05768</x:v>
      </x:c>
      <x:c t="n" s="0">
        <x:v>15.26905</x:v>
      </x:c>
      <x:c t="n" s="0">
        <x:v>21.27641</x:v>
      </x:c>
      <x:c t="n" s="0">
        <x:v>19.20061</x:v>
      </x:c>
      <x:c t="n" s="0">
        <x:v>28.95566</x:v>
      </x:c>
      <x:c t="n" s="0">
        <x:v>29.52314</x:v>
      </x:c>
      <x:c t="n" s="0">
        <x:v>24.44737</x:v>
      </x:c>
      <x:c t="n" s="0">
        <x:v>20.35882</x:v>
      </x:c>
      <x:c t="n" s="0">
        <x:v>22.13918</x:v>
      </x:c>
      <x:c t="n" s="0">
        <x:v>22.13908</x:v>
      </x:c>
      <x:c t="n" s="0">
        <x:v>19.57446</x:v>
      </x:c>
      <x:c t="n" s="0">
        <x:v>20.87664</x:v>
      </x:c>
      <x:c t="n" s="0">
        <x:v>23.7652</x:v>
      </x:c>
      <x:c t="n" s="0">
        <x:v>25.34209</x:v>
      </x:c>
      <x:c t="n" s="0">
        <x:v>24.7128</x:v>
      </x:c>
      <x:c t="n" s="0">
        <x:v>24.10483</x:v>
      </x:c>
      <x:c t="n" s="0">
        <x:v>22.19127</x:v>
      </x:c>
      <x:c t="n" s="0">
        <x:v>20.74036</x:v>
      </x:c>
      <x:c t="n" s="0">
        <x:v>19.44437</x:v>
      </x:c>
      <x:c t="n" s="0">
        <x:v>18.43612</x:v>
      </x:c>
      <x:c t="n" s="0">
        <x:v>18.03905</x:v>
      </x:c>
      <x:c t="n" s="0">
        <x:v>7.962076</x:v>
      </x:c>
      <x:c t="n" s="0">
        <x:v>7.364649</x:v>
      </x:c>
      <x:c t="n" s="0">
        <x:v>5.569624</x:v>
      </x:c>
      <x:c t="n" s="0">
        <x:v>7.544792</x:v>
      </x:c>
      <x:c t="n" s="0">
        <x:v>9.137509</x:v>
      </x:c>
      <x:c t="n" s="0">
        <x:v>2.473433</x:v>
      </x:c>
      <x:c t="n" s="0">
        <x:v>-25.81662</x:v>
      </x:c>
      <x:c t="n" s="0">
        <x:v>-25.56806</x:v>
      </x:c>
      <x:c t="n" s="0">
        <x:v>-14.65995</x:v>
      </x:c>
      <x:c t="n" s="0">
        <x:v>-12.65187</x:v>
      </x:c>
      <x:c t="n" s="0">
        <x:v>-4.033857</x:v>
      </x:c>
      <x:c t="n" s="0">
        <x:v>3.71797</x:v>
      </x:c>
      <x:c t="n" s="0">
        <x:v>1.970932</x:v>
      </x:c>
      <x:c t="n" s="0">
        <x:v>14.03854</x:v>
      </x:c>
      <x:c t="n" s="0">
        <x:v>12.77041</x:v>
      </x:c>
      <x:c t="n" s="0">
        <x:v>19.12525</x:v>
      </x:c>
      <x:c t="n" s="0">
        <x:v>15.28272</x:v>
      </x:c>
      <x:c t="n" s="0">
        <x:v>13.08954</x:v>
      </x:c>
      <x:c t="n" s="0">
        <x:v>14.1377</x:v>
      </x:c>
      <x:c t="n" s="0">
        <x:v>25.06371</x:v>
      </x:c>
      <x:c t="n" s="0">
        <x:v>32.39232</x:v>
      </x:c>
      <x:c t="n" s="0">
        <x:v>19.58422</x:v>
      </x:c>
      <x:c t="n" s="0">
        <x:v>21.92096</x:v>
      </x:c>
      <x:c t="n" s="0">
        <x:v>19.88427</x:v>
      </x:c>
      <x:c t="n" s="0">
        <x:v>19.69186</x:v>
      </x:c>
      <x:c t="n" s="0">
        <x:v>17.22365</x:v>
      </x:c>
      <x:c t="n" s="0">
        <x:v>21.09204</x:v>
      </x:c>
      <x:c t="n" s="0">
        <x:v>22.80831</x:v>
      </x:c>
      <x:c t="n" s="0">
        <x:v>22.3475</x:v>
      </x:c>
      <x:c t="n" s="0">
        <x:v>21.89183</x:v>
      </x:c>
      <x:c t="n" s="0">
        <x:v>25.78841</x:v>
      </x:c>
      <x:c t="n" s="0">
        <x:v>20.58521</x:v>
      </x:c>
      <x:c t="n" s="0">
        <x:v>19.02798</x:v>
      </x:c>
      <x:c t="n" s="0">
        <x:v>18.63668</x:v>
      </x:c>
      <x:c t="n" s="0">
        <x:v>18.85006</x:v>
      </x:c>
      <x:c t="n" s="0">
        <x:v>22.34362</x:v>
      </x:c>
      <x:c t="n" s="0">
        <x:v>8.715162</x:v>
      </x:c>
      <x:c t="n" s="0">
        <x:v>8.977314</x:v>
      </x:c>
      <x:c t="n" s="0">
        <x:v>4.620779</x:v>
      </x:c>
      <x:c t="n" s="0">
        <x:v>7.950964</x:v>
      </x:c>
      <x:c t="n" s="0">
        <x:v>9.778119</x:v>
      </x:c>
      <x:c t="n" s="0">
        <x:v>1.977486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43942.9166319444</x:v>
      </x:c>
      <x:c t="n" s="7">
        <x:v>43942.9166319444</x:v>
      </x:c>
      <x:c t="n" s="0">
        <x:v>39.17469</x:v>
      </x:c>
      <x:c t="n" s="0">
        <x:v>54.20069</x:v>
      </x:c>
      <x:c t="n" s="0">
        <x:v>67.55437</x:v>
      </x:c>
      <x:c t="n" s="0">
        <x:v>72.66438</x:v>
      </x:c>
      <x:c t="n" s="0">
        <x:v>-25.13937</x:v>
      </x:c>
      <x:c t="n" s="0">
        <x:v>-24.82509</x:v>
      </x:c>
      <x:c t="n" s="0">
        <x:v>-15.61217</x:v>
      </x:c>
      <x:c t="n" s="0">
        <x:v>-9.619588</x:v>
      </x:c>
      <x:c t="n" s="0">
        <x:v>-4.184892</x:v>
      </x:c>
      <x:c t="n" s="0">
        <x:v>3.622757</x:v>
      </x:c>
      <x:c t="n" s="0">
        <x:v>1.446852</x:v>
      </x:c>
      <x:c t="n" s="0">
        <x:v>11.21377</x:v>
      </x:c>
      <x:c t="n" s="0">
        <x:v>12.23799</x:v>
      </x:c>
      <x:c t="n" s="0">
        <x:v>17.42799</x:v>
      </x:c>
      <x:c t="n" s="0">
        <x:v>15.86978</x:v>
      </x:c>
      <x:c t="n" s="0">
        <x:v>20.72831</x:v>
      </x:c>
      <x:c t="n" s="0">
        <x:v>18.83034</x:v>
      </x:c>
      <x:c t="n" s="0">
        <x:v>28.62909</x:v>
      </x:c>
      <x:c t="n" s="0">
        <x:v>30.29878</x:v>
      </x:c>
      <x:c t="n" s="0">
        <x:v>24.38972</x:v>
      </x:c>
      <x:c t="n" s="0">
        <x:v>20.82873</x:v>
      </x:c>
      <x:c t="n" s="0">
        <x:v>21.88469</x:v>
      </x:c>
      <x:c t="n" s="0">
        <x:v>22.12813</x:v>
      </x:c>
      <x:c t="n" s="0">
        <x:v>19.84258</x:v>
      </x:c>
      <x:c t="n" s="0">
        <x:v>20.84787</x:v>
      </x:c>
      <x:c t="n" s="0">
        <x:v>23.42467</x:v>
      </x:c>
      <x:c t="n" s="0">
        <x:v>25.08792</x:v>
      </x:c>
      <x:c t="n" s="0">
        <x:v>24.39242</x:v>
      </x:c>
      <x:c t="n" s="0">
        <x:v>24.12028</x:v>
      </x:c>
      <x:c t="n" s="0">
        <x:v>21.91493</x:v>
      </x:c>
      <x:c t="n" s="0">
        <x:v>20.52781</x:v>
      </x:c>
      <x:c t="n" s="0">
        <x:v>19.4152</x:v>
      </x:c>
      <x:c t="n" s="0">
        <x:v>18.50194</x:v>
      </x:c>
      <x:c t="n" s="0">
        <x:v>20.01479</x:v>
      </x:c>
      <x:c t="n" s="0">
        <x:v>7.913424</x:v>
      </x:c>
      <x:c t="n" s="0">
        <x:v>7.249992</x:v>
      </x:c>
      <x:c t="n" s="0">
        <x:v>5.549926</x:v>
      </x:c>
      <x:c t="n" s="0">
        <x:v>7.587588</x:v>
      </x:c>
      <x:c t="n" s="0">
        <x:v>9.253775</x:v>
      </x:c>
      <x:c t="n" s="0">
        <x:v>2.438612</x:v>
      </x:c>
      <x:c t="n" s="0">
        <x:v>-25.81662</x:v>
      </x:c>
      <x:c t="n" s="0">
        <x:v>-25.56806</x:v>
      </x:c>
      <x:c t="n" s="0">
        <x:v>-14.65995</x:v>
      </x:c>
      <x:c t="n" s="0">
        <x:v>-12.65187</x:v>
      </x:c>
      <x:c t="n" s="0">
        <x:v>-4.033857</x:v>
      </x:c>
      <x:c t="n" s="0">
        <x:v>2.269511</x:v>
      </x:c>
      <x:c t="n" s="0">
        <x:v>1.970932</x:v>
      </x:c>
      <x:c t="n" s="0">
        <x:v>10.77923</x:v>
      </x:c>
      <x:c t="n" s="0">
        <x:v>12.77041</x:v>
      </x:c>
      <x:c t="n" s="0">
        <x:v>19.12525</x:v>
      </x:c>
      <x:c t="n" s="0">
        <x:v>18.63747</x:v>
      </x:c>
      <x:c t="n" s="0">
        <x:v>15.30083</x:v>
      </x:c>
      <x:c t="n" s="0">
        <x:v>16.63637</x:v>
      </x:c>
      <x:c t="n" s="0">
        <x:v>26.26506</x:v>
      </x:c>
      <x:c t="n" s="0">
        <x:v>33.32801</x:v>
      </x:c>
      <x:c t="n" s="0">
        <x:v>23.80064</x:v>
      </x:c>
      <x:c t="n" s="0">
        <x:v>22.63711</x:v>
      </x:c>
      <x:c t="n" s="0">
        <x:v>19.04573</x:v>
      </x:c>
      <x:c t="n" s="0">
        <x:v>22.10905</x:v>
      </x:c>
      <x:c t="n" s="0">
        <x:v>19.69672</x:v>
      </x:c>
      <x:c t="n" s="0">
        <x:v>18.88017</x:v>
      </x:c>
      <x:c t="n" s="0">
        <x:v>20.053</x:v>
      </x:c>
      <x:c t="n" s="0">
        <x:v>23.94176</x:v>
      </x:c>
      <x:c t="n" s="0">
        <x:v>22.90866</x:v>
      </x:c>
      <x:c t="n" s="0">
        <x:v>20.86035</x:v>
      </x:c>
      <x:c t="n" s="0">
        <x:v>20.20917</x:v>
      </x:c>
      <x:c t="n" s="0">
        <x:v>22.53456</x:v>
      </x:c>
      <x:c t="n" s="0">
        <x:v>18.90615</x:v>
      </x:c>
      <x:c t="n" s="0">
        <x:v>18.45631</x:v>
      </x:c>
      <x:c t="n" s="0">
        <x:v>23.51669</x:v>
      </x:c>
      <x:c t="n" s="0">
        <x:v>7.61299</x:v>
      </x:c>
      <x:c t="n" s="0">
        <x:v>6.290548</x:v>
      </x:c>
      <x:c t="n" s="0">
        <x:v>5.79471</x:v>
      </x:c>
      <x:c t="n" s="0">
        <x:v>7.077201</x:v>
      </x:c>
      <x:c t="n" s="0">
        <x:v>8.652746</x:v>
      </x:c>
      <x:c t="n" s="0">
        <x:v>2.577079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43942.9166319444</x:v>
      </x:c>
      <x:c t="n" s="7">
        <x:v>43942.9166319444</x:v>
      </x:c>
      <x:c t="n" s="0">
        <x:v>37.07095</x:v>
      </x:c>
      <x:c t="n" s="0">
        <x:v>54.20069</x:v>
      </x:c>
      <x:c t="n" s="0">
        <x:v>63.98484</x:v>
      </x:c>
      <x:c t="n" s="0">
        <x:v>70.44589</x:v>
      </x:c>
      <x:c t="n" s="0">
        <x:v>-25.23247</x:v>
      </x:c>
      <x:c t="n" s="0">
        <x:v>-24.92644</x:v>
      </x:c>
      <x:c t="n" s="0">
        <x:v>-15.45954</x:v>
      </x:c>
      <x:c t="n" s="0">
        <x:v>-9.950478</x:v>
      </x:c>
      <x:c t="n" s="0">
        <x:v>-4.162519</x:v>
      </x:c>
      <x:c t="n" s="0">
        <x:v>3.449623</x:v>
      </x:c>
      <x:c t="n" s="0">
        <x:v>1.527409</x:v>
      </x:c>
      <x:c t="n" s="0">
        <x:v>10.9306</x:v>
      </x:c>
      <x:c t="n" s="0">
        <x:v>12.02264</x:v>
      </x:c>
      <x:c t="n" s="0">
        <x:v>17.39584</x:v>
      </x:c>
      <x:c t="n" s="0">
        <x:v>16.401</x:v>
      </x:c>
      <x:c t="n" s="0">
        <x:v>20.38352</x:v>
      </x:c>
      <x:c t="n" s="0">
        <x:v>18.74543</x:v>
      </x:c>
      <x:c t="n" s="0">
        <x:v>28.36797</x:v>
      </x:c>
      <x:c t="n" s="0">
        <x:v>30.84407</x:v>
      </x:c>
      <x:c t="n" s="0">
        <x:v>24.11351</x:v>
      </x:c>
      <x:c t="n" s="0">
        <x:v>20.44672</x:v>
      </x:c>
      <x:c t="n" s="0">
        <x:v>21.73798</x:v>
      </x:c>
      <x:c t="n" s="0">
        <x:v>21.97461</x:v>
      </x:c>
      <x:c t="n" s="0">
        <x:v>19.37751</x:v>
      </x:c>
      <x:c t="n" s="0">
        <x:v>20.53605</x:v>
      </x:c>
      <x:c t="n" s="0">
        <x:v>23.70146</x:v>
      </x:c>
      <x:c t="n" s="0">
        <x:v>25.21745</x:v>
      </x:c>
      <x:c t="n" s="0">
        <x:v>24.43506</x:v>
      </x:c>
      <x:c t="n" s="0">
        <x:v>23.83727</x:v>
      </x:c>
      <x:c t="n" s="0">
        <x:v>22.32035</x:v>
      </x:c>
      <x:c t="n" s="0">
        <x:v>21.1136</x:v>
      </x:c>
      <x:c t="n" s="0">
        <x:v>19.3628</x:v>
      </x:c>
      <x:c t="n" s="0">
        <x:v>18.56091</x:v>
      </x:c>
      <x:c t="n" s="0">
        <x:v>19.67285</x:v>
      </x:c>
      <x:c t="n" s="0">
        <x:v>7.936622</x:v>
      </x:c>
      <x:c t="n" s="0">
        <x:v>7.121249</x:v>
      </x:c>
      <x:c t="n" s="0">
        <x:v>5.795412</x:v>
      </x:c>
      <x:c t="n" s="0">
        <x:v>7.395959</x:v>
      </x:c>
      <x:c t="n" s="0">
        <x:v>9.330009</x:v>
      </x:c>
      <x:c t="n" s="0">
        <x:v>2.49759</x:v>
      </x:c>
      <x:c t="n" s="0">
        <x:v>-25.81662</x:v>
      </x:c>
      <x:c t="n" s="0">
        <x:v>-25.61349</x:v>
      </x:c>
      <x:c t="n" s="0">
        <x:v>-14.85819</x:v>
      </x:c>
      <x:c t="n" s="0">
        <x:v>-12.5857</x:v>
      </x:c>
      <x:c t="n" s="0">
        <x:v>-4.033857</x:v>
      </x:c>
      <x:c t="n" s="0">
        <x:v>2.269511</x:v>
      </x:c>
      <x:c t="n" s="0">
        <x:v>1.970932</x:v>
      </x:c>
      <x:c t="n" s="0">
        <x:v>8.754148</x:v>
      </x:c>
      <x:c t="n" s="0">
        <x:v>9.247772</x:v>
      </x:c>
      <x:c t="n" s="0">
        <x:v>16.23108</x:v>
      </x:c>
      <x:c t="n" s="0">
        <x:v>18.63747</x:v>
      </x:c>
      <x:c t="n" s="0">
        <x:v>17.51499</x:v>
      </x:c>
      <x:c t="n" s="0">
        <x:v>18.21241</x:v>
      </x:c>
      <x:c t="n" s="0">
        <x:v>26.80676</x:v>
      </x:c>
      <x:c t="n" s="0">
        <x:v>32.93417</x:v>
      </x:c>
      <x:c t="n" s="0">
        <x:v>21.65299</x:v>
      </x:c>
      <x:c t="n" s="0">
        <x:v>18.75254</x:v>
      </x:c>
      <x:c t="n" s="0">
        <x:v>21.90593</x:v>
      </x:c>
      <x:c t="n" s="0">
        <x:v>21.65374</x:v>
      </x:c>
      <x:c t="n" s="0">
        <x:v>16.01271</x:v>
      </x:c>
      <x:c t="n" s="0">
        <x:v>18.18229</x:v>
      </x:c>
      <x:c t="n" s="0">
        <x:v>24.49065</x:v>
      </x:c>
      <x:c t="n" s="0">
        <x:v>25.68912</x:v>
      </x:c>
      <x:c t="n" s="0">
        <x:v>26.45496</x:v>
      </x:c>
      <x:c t="n" s="0">
        <x:v>23.31277</x:v>
      </x:c>
      <x:c t="n" s="0">
        <x:v>24.42823</x:v>
      </x:c>
      <x:c t="n" s="0">
        <x:v>21.45227</x:v>
      </x:c>
      <x:c t="n" s="0">
        <x:v>19.83333</x:v>
      </x:c>
      <x:c t="n" s="0">
        <x:v>20.08369</x:v>
      </x:c>
      <x:c t="n" s="0">
        <x:v>16.32756</x:v>
      </x:c>
      <x:c t="n" s="0">
        <x:v>7.54913</x:v>
      </x:c>
      <x:c t="n" s="0">
        <x:v>7.373616</x:v>
      </x:c>
      <x:c t="n" s="0">
        <x:v>7.307176</x:v>
      </x:c>
      <x:c t="n" s="0">
        <x:v>5.504743</x:v>
      </x:c>
      <x:c t="n" s="0">
        <x:v>9.737643</x:v>
      </x:c>
      <x:c t="n" s="0">
        <x:v>2.249163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43942.9166319444</x:v>
      </x:c>
      <x:c t="n" s="7">
        <x:v>43942.9166319444</x:v>
      </x:c>
      <x:c t="n" s="0">
        <x:v>36.9492</x:v>
      </x:c>
      <x:c t="n" s="0">
        <x:v>54.20069</x:v>
      </x:c>
      <x:c t="n" s="0">
        <x:v>64.90926</x:v>
      </x:c>
      <x:c t="n" s="0">
        <x:v>69.09891</x:v>
      </x:c>
      <x:c t="n" s="0">
        <x:v>-25.31355</x:v>
      </x:c>
      <x:c t="n" s="0">
        <x:v>-25.05614</x:v>
      </x:c>
      <x:c t="n" s="0">
        <x:v>-15.57327</x:v>
      </x:c>
      <x:c t="n" s="0">
        <x:v>-10.21507</x:v>
      </x:c>
      <x:c t="n" s="0">
        <x:v>-4.143501</x:v>
      </x:c>
      <x:c t="n" s="0">
        <x:v>3.296093</x:v>
      </x:c>
      <x:c t="n" s="0">
        <x:v>1.552633</x:v>
      </x:c>
      <x:c t="n" s="0">
        <x:v>10.67195</x:v>
      </x:c>
      <x:c t="n" s="0">
        <x:v>11.64781</x:v>
      </x:c>
      <x:c t="n" s="0">
        <x:v>17.17561</x:v>
      </x:c>
      <x:c t="n" s="0">
        <x:v>16.80832</x:v>
      </x:c>
      <x:c t="n" s="0">
        <x:v>20.06571</x:v>
      </x:c>
      <x:c t="n" s="0">
        <x:v>18.67159</x:v>
      </x:c>
      <x:c t="n" s="0">
        <x:v>28.40938</x:v>
      </x:c>
      <x:c t="n" s="0">
        <x:v>31.129</x:v>
      </x:c>
      <x:c t="n" s="0">
        <x:v>23.70491</x:v>
      </x:c>
      <x:c t="n" s="0">
        <x:v>20.89124</x:v>
      </x:c>
      <x:c t="n" s="0">
        <x:v>21.55851</x:v>
      </x:c>
      <x:c t="n" s="0">
        <x:v>21.61168</x:v>
      </x:c>
      <x:c t="n" s="0">
        <x:v>19.01786</x:v>
      </x:c>
      <x:c t="n" s="0">
        <x:v>20.49626</x:v>
      </x:c>
      <x:c t="n" s="0">
        <x:v>23.67468</x:v>
      </x:c>
      <x:c t="n" s="0">
        <x:v>25.15926</x:v>
      </x:c>
      <x:c t="n" s="0">
        <x:v>24.3541</x:v>
      </x:c>
      <x:c t="n" s="0">
        <x:v>23.68409</x:v>
      </x:c>
      <x:c t="n" s="0">
        <x:v>22.24198</x:v>
      </x:c>
      <x:c t="n" s="0">
        <x:v>21.12456</x:v>
      </x:c>
      <x:c t="n" s="0">
        <x:v>19.35499</x:v>
      </x:c>
      <x:c t="n" s="0">
        <x:v>20.29637</x:v>
      </x:c>
      <x:c t="n" s="0">
        <x:v>19.31782</x:v>
      </x:c>
      <x:c t="n" s="0">
        <x:v>7.90683</x:v>
      </x:c>
      <x:c t="n" s="0">
        <x:v>7.123627</x:v>
      </x:c>
      <x:c t="n" s="0">
        <x:v>5.888793</x:v>
      </x:c>
      <x:c t="n" s="0">
        <x:v>7.213516</x:v>
      </x:c>
      <x:c t="n" s="0">
        <x:v>9.102674</x:v>
      </x:c>
      <x:c t="n" s="0">
        <x:v>2.370665</x:v>
      </x:c>
      <x:c t="n" s="0">
        <x:v>-25.81662</x:v>
      </x:c>
      <x:c t="n" s="0">
        <x:v>-25.94556</x:v>
      </x:c>
      <x:c t="n" s="0">
        <x:v>-16.57767</x:v>
      </x:c>
      <x:c t="n" s="0">
        <x:v>-12.14874</x:v>
      </x:c>
      <x:c t="n" s="0">
        <x:v>-4.033857</x:v>
      </x:c>
      <x:c t="n" s="0">
        <x:v>2.269511</x:v>
      </x:c>
      <x:c t="n" s="0">
        <x:v>1.155883</x:v>
      </x:c>
      <x:c t="n" s="0">
        <x:v>8.715409</x:v>
      </x:c>
      <x:c t="n" s="0">
        <x:v>8.393153</x:v>
      </x:c>
      <x:c t="n" s="0">
        <x:v>15.59965</x:v>
      </x:c>
      <x:c t="n" s="0">
        <x:v>18.63747</x:v>
      </x:c>
      <x:c t="n" s="0">
        <x:v>17.51499</x:v>
      </x:c>
      <x:c t="n" s="0">
        <x:v>17.96723</x:v>
      </x:c>
      <x:c t="n" s="0">
        <x:v>28.86834</x:v>
      </x:c>
      <x:c t="n" s="0">
        <x:v>32.08264</x:v>
      </x:c>
      <x:c t="n" s="0">
        <x:v>19.28091</x:v>
      </x:c>
      <x:c t="n" s="0">
        <x:v>22.19951</x:v>
      </x:c>
      <x:c t="n" s="0">
        <x:v>21.05947</x:v>
      </x:c>
      <x:c t="n" s="0">
        <x:v>16.84272</x:v>
      </x:c>
      <x:c t="n" s="0">
        <x:v>16.10562</x:v>
      </x:c>
      <x:c t="n" s="0">
        <x:v>21.76616</x:v>
      </x:c>
      <x:c t="n" s="0">
        <x:v>23.5643</x:v>
      </x:c>
      <x:c t="n" s="0">
        <x:v>25.63766</x:v>
      </x:c>
      <x:c t="n" s="0">
        <x:v>19.39597</x:v>
      </x:c>
      <x:c t="n" s="0">
        <x:v>21.20227</x:v>
      </x:c>
      <x:c t="n" s="0">
        <x:v>21.60916</x:v>
      </x:c>
      <x:c t="n" s="0">
        <x:v>20.74045</x:v>
      </x:c>
      <x:c t="n" s="0">
        <x:v>18.14165</x:v>
      </x:c>
      <x:c t="n" s="0">
        <x:v>25.53047</x:v>
      </x:c>
      <x:c t="n" s="0">
        <x:v>17.14976</x:v>
      </x:c>
      <x:c t="n" s="0">
        <x:v>9.122205</x:v>
      </x:c>
      <x:c t="n" s="0">
        <x:v>6.055741</x:v>
      </x:c>
      <x:c t="n" s="0">
        <x:v>6.629056</x:v>
      </x:c>
      <x:c t="n" s="0">
        <x:v>6.813389</x:v>
      </x:c>
      <x:c t="n" s="0">
        <x:v>8.682656</x:v>
      </x:c>
      <x:c t="n" s="0">
        <x:v>2.595306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43942.9166319444</x:v>
      </x:c>
      <x:c t="n" s="7">
        <x:v>43942.9166319444</x:v>
      </x:c>
      <x:c t="n" s="0">
        <x:v>38.63398</x:v>
      </x:c>
      <x:c t="n" s="0">
        <x:v>54.20069</x:v>
      </x:c>
      <x:c t="n" s="0">
        <x:v>55.91606</x:v>
      </x:c>
      <x:c t="n" s="0">
        <x:v>64.42529</x:v>
      </x:c>
      <x:c t="n" s="0">
        <x:v>-25.38402</x:v>
      </x:c>
      <x:c t="n" s="0">
        <x:v>-25.17588</x:v>
      </x:c>
      <x:c t="n" s="0">
        <x:v>-15.70626</x:v>
      </x:c>
      <x:c t="n" s="0">
        <x:v>-10.44908</x:v>
      </x:c>
      <x:c t="n" s="0">
        <x:v>-4.138077</x:v>
      </x:c>
      <x:c t="n" s="0">
        <x:v>3.160537</x:v>
      </x:c>
      <x:c t="n" s="0">
        <x:v>1.290445</x:v>
      </x:c>
      <x:c t="n" s="0">
        <x:v>10.42932</x:v>
      </x:c>
      <x:c t="n" s="0">
        <x:v>11.29992</x:v>
      </x:c>
      <x:c t="n" s="0">
        <x:v>16.97826</x:v>
      </x:c>
      <x:c t="n" s="0">
        <x:v>16.8529</x:v>
      </x:c>
      <x:c t="n" s="0">
        <x:v>19.77456</x:v>
      </x:c>
      <x:c t="n" s="0">
        <x:v>18.37694</x:v>
      </x:c>
      <x:c t="n" s="0">
        <x:v>28.41116</x:v>
      </x:c>
      <x:c t="n" s="0">
        <x:v>30.78703</x:v>
      </x:c>
      <x:c t="n" s="0">
        <x:v>23.20823</x:v>
      </x:c>
      <x:c t="n" s="0">
        <x:v>20.63985</x:v>
      </x:c>
      <x:c t="n" s="0">
        <x:v>21.77055</x:v>
      </x:c>
      <x:c t="n" s="0">
        <x:v>21.46277</x:v>
      </x:c>
      <x:c t="n" s="0">
        <x:v>20.33092</x:v>
      </x:c>
      <x:c t="n" s="0">
        <x:v>20.90618</x:v>
      </x:c>
      <x:c t="n" s="0">
        <x:v>23.44427</x:v>
      </x:c>
      <x:c t="n" s="0">
        <x:v>25.19678</x:v>
      </x:c>
      <x:c t="n" s="0">
        <x:v>24.12219</x:v>
      </x:c>
      <x:c t="n" s="0">
        <x:v>23.42331</x:v>
      </x:c>
      <x:c t="n" s="0">
        <x:v>22.08104</x:v>
      </x:c>
      <x:c t="n" s="0">
        <x:v>21.1273</x:v>
      </x:c>
      <x:c t="n" s="0">
        <x:v>19.39705</x:v>
      </x:c>
      <x:c t="n" s="0">
        <x:v>21.94666</x:v>
      </x:c>
      <x:c t="n" s="0">
        <x:v>20.82361</x:v>
      </x:c>
      <x:c t="n" s="0">
        <x:v>8.014055</x:v>
      </x:c>
      <x:c t="n" s="0">
        <x:v>7.063928</x:v>
      </x:c>
      <x:c t="n" s="0">
        <x:v>6.038337</x:v>
      </x:c>
      <x:c t="n" s="0">
        <x:v>7.237577</x:v>
      </x:c>
      <x:c t="n" s="0">
        <x:v>9.213696</x:v>
      </x:c>
      <x:c t="n" s="0">
        <x:v>2.399291</x:v>
      </x:c>
      <x:c t="n" s="0">
        <x:v>-25.81662</x:v>
      </x:c>
      <x:c t="n" s="0">
        <x:v>-25.94556</x:v>
      </x:c>
      <x:c t="n" s="0">
        <x:v>-16.57767</x:v>
      </x:c>
      <x:c t="n" s="0">
        <x:v>-12.14874</x:v>
      </x:c>
      <x:c t="n" s="0">
        <x:v>-4.149686</x:v>
      </x:c>
      <x:c t="n" s="0">
        <x:v>2.269511</x:v>
      </x:c>
      <x:c t="n" s="0">
        <x:v>-0.675494</x:v>
      </x:c>
      <x:c t="n" s="0">
        <x:v>8.650065</x:v>
      </x:c>
      <x:c t="n" s="0">
        <x:v>8.393153</x:v>
      </x:c>
      <x:c t="n" s="0">
        <x:v>14.40497</x:v>
      </x:c>
      <x:c t="n" s="0">
        <x:v>15.86259</x:v>
      </x:c>
      <x:c t="n" s="0">
        <x:v>17.99595</x:v>
      </x:c>
      <x:c t="n" s="0">
        <x:v>15.70111</x:v>
      </x:c>
      <x:c t="n" s="0">
        <x:v>27.4778</x:v>
      </x:c>
      <x:c t="n" s="0">
        <x:v>26.7382</x:v>
      </x:c>
      <x:c t="n" s="0">
        <x:v>17.19136</x:v>
      </x:c>
      <x:c t="n" s="0">
        <x:v>17.53232</x:v>
      </x:c>
      <x:c t="n" s="0">
        <x:v>21.71721</x:v>
      </x:c>
      <x:c t="n" s="0">
        <x:v>20.13361</x:v>
      </x:c>
      <x:c t="n" s="0">
        <x:v>25.18009</x:v>
      </x:c>
      <x:c t="n" s="0">
        <x:v>21.88056</x:v>
      </x:c>
      <x:c t="n" s="0">
        <x:v>22.57917</x:v>
      </x:c>
      <x:c t="n" s="0">
        <x:v>24.23098</x:v>
      </x:c>
      <x:c t="n" s="0">
        <x:v>21.88095</x:v>
      </x:c>
      <x:c t="n" s="0">
        <x:v>22.79669</x:v>
      </x:c>
      <x:c t="n" s="0">
        <x:v>19.55673</x:v>
      </x:c>
      <x:c t="n" s="0">
        <x:v>21.77325</x:v>
      </x:c>
      <x:c t="n" s="0">
        <x:v>20.16127</x:v>
      </x:c>
      <x:c t="n" s="0">
        <x:v>26.75656</x:v>
      </x:c>
      <x:c t="n" s="0">
        <x:v>25.39198</x:v>
      </x:c>
      <x:c t="n" s="0">
        <x:v>8.76193</x:v>
      </x:c>
      <x:c t="n" s="0">
        <x:v>6.886193</x:v>
      </x:c>
      <x:c t="n" s="0">
        <x:v>6.534378</x:v>
      </x:c>
      <x:c t="n" s="0">
        <x:v>6.753951</x:v>
      </x:c>
      <x:c t="n" s="0">
        <x:v>8.485868</x:v>
      </x:c>
      <x:c t="n" s="0">
        <x:v>2.021864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43942.9166435185</x:v>
      </x:c>
      <x:c t="n" s="7">
        <x:v>43942.9166435185</x:v>
      </x:c>
      <x:c t="n" s="0">
        <x:v>36.313</x:v>
      </x:c>
      <x:c t="n" s="0">
        <x:v>54.20069</x:v>
      </x:c>
      <x:c t="n" s="0">
        <x:v>64.31965</x:v>
      </x:c>
      <x:c t="n" s="0">
        <x:v>69.82442</x:v>
      </x:c>
      <x:c t="n" s="0">
        <x:v>-25.44518</x:v>
      </x:c>
      <x:c t="n" s="0">
        <x:v>-25.28071</x:v>
      </x:c>
      <x:c t="n" s="0">
        <x:v>-15.82317</x:v>
      </x:c>
      <x:c t="n" s="0">
        <x:v>-10.65944</x:v>
      </x:c>
      <x:c t="n" s="0">
        <x:v>-4.150043</x:v>
      </x:c>
      <x:c t="n" s="0">
        <x:v>3.041322</x:v>
      </x:c>
      <x:c t="n" s="0">
        <x:v>1.053272</x:v>
      </x:c>
      <x:c t="n" s="0">
        <x:v>10.21081</x:v>
      </x:c>
      <x:c t="n" s="0">
        <x:v>10.82093</x:v>
      </x:c>
      <x:c t="n" s="0">
        <x:v>16.31346</x:v>
      </x:c>
      <x:c t="n" s="0">
        <x:v>16.43312</x:v>
      </x:c>
      <x:c t="n" s="0">
        <x:v>19.69314</x:v>
      </x:c>
      <x:c t="n" s="0">
        <x:v>18.07508</x:v>
      </x:c>
      <x:c t="n" s="0">
        <x:v>27.94253</x:v>
      </x:c>
      <x:c t="n" s="0">
        <x:v>30.38383</x:v>
      </x:c>
      <x:c t="n" s="0">
        <x:v>22.91525</x:v>
      </x:c>
      <x:c t="n" s="0">
        <x:v>20.07532</x:v>
      </x:c>
      <x:c t="n" s="0">
        <x:v>21.43727</x:v>
      </x:c>
      <x:c t="n" s="0">
        <x:v>21.08333</x:v>
      </x:c>
      <x:c t="n" s="0">
        <x:v>20.34057</x:v>
      </x:c>
      <x:c t="n" s="0">
        <x:v>20.91917</x:v>
      </x:c>
      <x:c t="n" s="0">
        <x:v>23.3742</x:v>
      </x:c>
      <x:c t="n" s="0">
        <x:v>24.93362</x:v>
      </x:c>
      <x:c t="n" s="0">
        <x:v>24.35046</x:v>
      </x:c>
      <x:c t="n" s="0">
        <x:v>23.43479</x:v>
      </x:c>
      <x:c t="n" s="0">
        <x:v>21.83092</x:v>
      </x:c>
      <x:c t="n" s="0">
        <x:v>20.85231</x:v>
      </x:c>
      <x:c t="n" s="0">
        <x:v>19.27075</x:v>
      </x:c>
      <x:c t="n" s="0">
        <x:v>23.48707</x:v>
      </x:c>
      <x:c t="n" s="0">
        <x:v>20.60539</x:v>
      </x:c>
      <x:c t="n" s="0">
        <x:v>8.133929</x:v>
      </x:c>
      <x:c t="n" s="0">
        <x:v>7.021123</x:v>
      </x:c>
      <x:c t="n" s="0">
        <x:v>5.974608</x:v>
      </x:c>
      <x:c t="n" s="0">
        <x:v>7.179759</x:v>
      </x:c>
      <x:c t="n" s="0">
        <x:v>9.188161</x:v>
      </x:c>
      <x:c t="n" s="0">
        <x:v>2.431162</x:v>
      </x:c>
      <x:c t="n" s="0">
        <x:v>-25.81662</x:v>
      </x:c>
      <x:c t="n" s="0">
        <x:v>-25.94556</x:v>
      </x:c>
      <x:c t="n" s="0">
        <x:v>-16.57767</x:v>
      </x:c>
      <x:c t="n" s="0">
        <x:v>-12.14874</x:v>
      </x:c>
      <x:c t="n" s="0">
        <x:v>-4.220696</x:v>
      </x:c>
      <x:c t="n" s="0">
        <x:v>2.269511</x:v>
      </x:c>
      <x:c t="n" s="0">
        <x:v>-0.675494</x:v>
      </x:c>
      <x:c t="n" s="0">
        <x:v>8.650065</x:v>
      </x:c>
      <x:c t="n" s="0">
        <x:v>3.944499</x:v>
      </x:c>
      <x:c t="n" s="0">
        <x:v>1.401014</x:v>
      </x:c>
      <x:c t="n" s="0">
        <x:v>12.52137</x:v>
      </x:c>
      <x:c t="n" s="0">
        <x:v>19.18356</x:v>
      </x:c>
      <x:c t="n" s="0">
        <x:v>15.70111</x:v>
      </x:c>
      <x:c t="n" s="0">
        <x:v>23.17195</x:v>
      </x:c>
      <x:c t="n" s="0">
        <x:v>26.7201</x:v>
      </x:c>
      <x:c t="n" s="0">
        <x:v>21.64119</x:v>
      </x:c>
      <x:c t="n" s="0">
        <x:v>13.13599</x:v>
      </x:c>
      <x:c t="n" s="0">
        <x:v>18.3338</x:v>
      </x:c>
      <x:c t="n" s="0">
        <x:v>19.37772</x:v>
      </x:c>
      <x:c t="n" s="0">
        <x:v>16.87044</x:v>
      </x:c>
      <x:c t="n" s="0">
        <x:v>20.88515</x:v>
      </x:c>
      <x:c t="n" s="0">
        <x:v>24.22277</x:v>
      </x:c>
      <x:c t="n" s="0">
        <x:v>23.46422</x:v>
      </x:c>
      <x:c t="n" s="0">
        <x:v>26.84262</x:v>
      </x:c>
      <x:c t="n" s="0">
        <x:v>21.74861</x:v>
      </x:c>
      <x:c t="n" s="0">
        <x:v>20.90776</x:v>
      </x:c>
      <x:c t="n" s="0">
        <x:v>18.69367</x:v>
      </x:c>
      <x:c t="n" s="0">
        <x:v>17.04646</x:v>
      </x:c>
      <x:c t="n" s="0">
        <x:v>28.61534</x:v>
      </x:c>
      <x:c t="n" s="0">
        <x:v>16.96713</x:v>
      </x:c>
      <x:c t="n" s="0">
        <x:v>7.45868</x:v>
      </x:c>
      <x:c t="n" s="0">
        <x:v>6.636508</x:v>
      </x:c>
      <x:c t="n" s="0">
        <x:v>5.187377</x:v>
      </x:c>
      <x:c t="n" s="0">
        <x:v>7.743272</x:v>
      </x:c>
      <x:c t="n" s="0">
        <x:v>9.142265</x:v>
      </x:c>
      <x:c t="n" s="0">
        <x:v>2.672954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43942.9166435185</x:v>
      </x:c>
      <x:c t="n" s="7">
        <x:v>43942.9166435185</x:v>
      </x:c>
      <x:c t="n" s="0">
        <x:v>38.38934</x:v>
      </x:c>
      <x:c t="n" s="0">
        <x:v>54.20069</x:v>
      </x:c>
      <x:c t="n" s="0">
        <x:v>64.09808</x:v>
      </x:c>
      <x:c t="n" s="0">
        <x:v>69.38536</x:v>
      </x:c>
      <x:c t="n" s="0">
        <x:v>-25.4981</x:v>
      </x:c>
      <x:c t="n" s="0">
        <x:v>-25.37234</x:v>
      </x:c>
      <x:c t="n" s="0">
        <x:v>-15.92555</x:v>
      </x:c>
      <x:c t="n" s="0">
        <x:v>-10.84752</x:v>
      </x:c>
      <x:c t="n" s="0">
        <x:v>-4.160292</x:v>
      </x:c>
      <x:c t="n" s="0">
        <x:v>2.936852</x:v>
      </x:c>
      <x:c t="n" s="0">
        <x:v>0.8399346</x:v>
      </x:c>
      <x:c t="n" s="0">
        <x:v>10.01508</x:v>
      </x:c>
      <x:c t="n" s="0">
        <x:v>10.1969</x:v>
      </x:c>
      <x:c t="n" s="0">
        <x:v>15.65205</x:v>
      </x:c>
      <x:c t="n" s="0">
        <x:v>16.0394</x:v>
      </x:c>
      <x:c t="n" s="0">
        <x:v>19.62238</x:v>
      </x:c>
      <x:c t="n" s="0">
        <x:v>20.16926</x:v>
      </x:c>
      <x:c t="n" s="0">
        <x:v>27.71491</x:v>
      </x:c>
      <x:c t="n" s="0">
        <x:v>30.00591</x:v>
      </x:c>
      <x:c t="n" s="0">
        <x:v>22.82522</x:v>
      </x:c>
      <x:c t="n" s="0">
        <x:v>19.6006</x:v>
      </x:c>
      <x:c t="n" s="0">
        <x:v>20.99531</x:v>
      </x:c>
      <x:c t="n" s="0">
        <x:v>21.05513</x:v>
      </x:c>
      <x:c t="n" s="0">
        <x:v>20.0956</x:v>
      </x:c>
      <x:c t="n" s="0">
        <x:v>20.85633</x:v>
      </x:c>
      <x:c t="n" s="0">
        <x:v>23.7658</x:v>
      </x:c>
      <x:c t="n" s="0">
        <x:v>25.01511</x:v>
      </x:c>
      <x:c t="n" s="0">
        <x:v>24.49508</x:v>
      </x:c>
      <x:c t="n" s="0">
        <x:v>23.00909</x:v>
      </x:c>
      <x:c t="n" s="0">
        <x:v>21.79665</x:v>
      </x:c>
      <x:c t="n" s="0">
        <x:v>20.8608</x:v>
      </x:c>
      <x:c t="n" s="0">
        <x:v>19.24256</x:v>
      </x:c>
      <x:c t="n" s="0">
        <x:v>25.01084</x:v>
      </x:c>
      <x:c t="n" s="0">
        <x:v>20.08865</x:v>
      </x:c>
      <x:c t="n" s="0">
        <x:v>8.011952</x:v>
      </x:c>
      <x:c t="n" s="0">
        <x:v>6.886325</x:v>
      </x:c>
      <x:c t="n" s="0">
        <x:v>6.084063</x:v>
      </x:c>
      <x:c t="n" s="0">
        <x:v>7.38607</x:v>
      </x:c>
      <x:c t="n" s="0">
        <x:v>9.112948</x:v>
      </x:c>
      <x:c t="n" s="0">
        <x:v>2.398303</x:v>
      </x:c>
      <x:c t="n" s="0">
        <x:v>-26.05098</x:v>
      </x:c>
      <x:c t="n" s="0">
        <x:v>-25.94556</x:v>
      </x:c>
      <x:c t="n" s="0">
        <x:v>-16.57767</x:v>
      </x:c>
      <x:c t="n" s="0">
        <x:v>-12.14874</x:v>
      </x:c>
      <x:c t="n" s="0">
        <x:v>-4.220696</x:v>
      </x:c>
      <x:c t="n" s="0">
        <x:v>2.870548</x:v>
      </x:c>
      <x:c t="n" s="0">
        <x:v>-0.675494</x:v>
      </x:c>
      <x:c t="n" s="0">
        <x:v>9.72616</x:v>
      </x:c>
      <x:c t="n" s="0">
        <x:v>0.01812527</x:v>
      </x:c>
      <x:c t="n" s="0">
        <x:v>1.401014</x:v>
      </x:c>
      <x:c t="n" s="0">
        <x:v>12.52137</x:v>
      </x:c>
      <x:c t="n" s="0">
        <x:v>19.18356</x:v>
      </x:c>
      <x:c t="n" s="0">
        <x:v>26.32373</x:v>
      </x:c>
      <x:c t="n" s="0">
        <x:v>27.167</x:v>
      </x:c>
      <x:c t="n" s="0">
        <x:v>29.29573</x:v>
      </x:c>
      <x:c t="n" s="0">
        <x:v>22.09555</x:v>
      </x:c>
      <x:c t="n" s="0">
        <x:v>15.24482</x:v>
      </x:c>
      <x:c t="n" s="0">
        <x:v>17.04163</x:v>
      </x:c>
      <x:c t="n" s="0">
        <x:v>19.5915</x:v>
      </x:c>
      <x:c t="n" s="0">
        <x:v>19.19434</x:v>
      </x:c>
      <x:c t="n" s="0">
        <x:v>21.02566</x:v>
      </x:c>
      <x:c t="n" s="0">
        <x:v>25.14374</x:v>
      </x:c>
      <x:c t="n" s="0">
        <x:v>25.62004</x:v>
      </x:c>
      <x:c t="n" s="0">
        <x:v>23.36349</x:v>
      </x:c>
      <x:c t="n" s="0">
        <x:v>22.00022</x:v>
      </x:c>
      <x:c t="n" s="0">
        <x:v>21.82654</x:v>
      </x:c>
      <x:c t="n" s="0">
        <x:v>19.91908</x:v>
      </x:c>
      <x:c t="n" s="0">
        <x:v>19.81341</x:v>
      </x:c>
      <x:c t="n" s="0">
        <x:v>29.6675</x:v>
      </x:c>
      <x:c t="n" s="0">
        <x:v>14.23577</x:v>
      </x:c>
      <x:c t="n" s="0">
        <x:v>8.020238</x:v>
      </x:c>
      <x:c t="n" s="0">
        <x:v>6.257887</x:v>
      </x:c>
      <x:c t="n" s="0">
        <x:v>6.678464</x:v>
      </x:c>
      <x:c t="n" s="0">
        <x:v>8.834876</x:v>
      </x:c>
      <x:c t="n" s="0">
        <x:v>10.01351</x:v>
      </x:c>
      <x:c t="n" s="0">
        <x:v>2.421497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43942.9166435185</x:v>
      </x:c>
      <x:c t="n" s="7">
        <x:v>43942.9166435185</x:v>
      </x:c>
      <x:c t="n" s="0">
        <x:v>37.69089</x:v>
      </x:c>
      <x:c t="n" s="0">
        <x:v>54.20069</x:v>
      </x:c>
      <x:c t="n" s="0">
        <x:v>70.75511</x:v>
      </x:c>
      <x:c t="n" s="0">
        <x:v>74.83922</x:v>
      </x:c>
      <x:c t="n" s="0">
        <x:v>-25.67095</x:v>
      </x:c>
      <x:c t="n" s="0">
        <x:v>-25.45209</x:v>
      </x:c>
      <x:c t="n" s="0">
        <x:v>-16.01492</x:v>
      </x:c>
      <x:c t="n" s="0">
        <x:v>-11.01485</x:v>
      </x:c>
      <x:c t="n" s="0">
        <x:v>-4.169062</x:v>
      </x:c>
      <x:c t="n" s="0">
        <x:v>3.163323</x:v>
      </x:c>
      <x:c t="n" s="0">
        <x:v>0.6296917</x:v>
      </x:c>
      <x:c t="n" s="0">
        <x:v>10.35145</x:v>
      </x:c>
      <x:c t="n" s="0">
        <x:v>10.34127</x:v>
      </x:c>
      <x:c t="n" s="0">
        <x:v>14.99455</x:v>
      </x:c>
      <x:c t="n" s="0">
        <x:v>15.67236</x:v>
      </x:c>
      <x:c t="n" s="0">
        <x:v>19.51632</x:v>
      </x:c>
      <x:c t="n" s="0">
        <x:v>21.80149</x:v>
      </x:c>
      <x:c t="n" s="0">
        <x:v>27.83962</x:v>
      </x:c>
      <x:c t="n" s="0">
        <x:v>30.59341</x:v>
      </x:c>
      <x:c t="n" s="0">
        <x:v>22.71644</x:v>
      </x:c>
      <x:c t="n" s="0">
        <x:v>19.20087</x:v>
      </x:c>
      <x:c t="n" s="0">
        <x:v>20.74803</x:v>
      </x:c>
      <x:c t="n" s="0">
        <x:v>20.80662</x:v>
      </x:c>
      <x:c t="n" s="0">
        <x:v>20.00902</x:v>
      </x:c>
      <x:c t="n" s="0">
        <x:v>21.15059</x:v>
      </x:c>
      <x:c t="n" s="0">
        <x:v>23.61479</x:v>
      </x:c>
      <x:c t="n" s="0">
        <x:v>25.31956</x:v>
      </x:c>
      <x:c t="n" s="0">
        <x:v>24.19514</x:v>
      </x:c>
      <x:c t="n" s="0">
        <x:v>23.44101</x:v>
      </x:c>
      <x:c t="n" s="0">
        <x:v>21.53082</x:v>
      </x:c>
      <x:c t="n" s="0">
        <x:v>20.77884</x:v>
      </x:c>
      <x:c t="n" s="0">
        <x:v>19.19862</x:v>
      </x:c>
      <x:c t="n" s="0">
        <x:v>26.38694</x:v>
      </x:c>
      <x:c t="n" s="0">
        <x:v>20.0294</x:v>
      </x:c>
      <x:c t="n" s="0">
        <x:v>7.983562</x:v>
      </x:c>
      <x:c t="n" s="0">
        <x:v>6.912268</x:v>
      </x:c>
      <x:c t="n" s="0">
        <x:v>5.986331</x:v>
      </x:c>
      <x:c t="n" s="0">
        <x:v>7.377925</x:v>
      </x:c>
      <x:c t="n" s="0">
        <x:v>9.213051</x:v>
      </x:c>
      <x:c t="n" s="0">
        <x:v>2.377656</x:v>
      </x:c>
      <x:c t="n" s="0">
        <x:v>-26.84109</x:v>
      </x:c>
      <x:c t="n" s="0">
        <x:v>-25.94556</x:v>
      </x:c>
      <x:c t="n" s="0">
        <x:v>-16.57767</x:v>
      </x:c>
      <x:c t="n" s="0">
        <x:v>-12.14874</x:v>
      </x:c>
      <x:c t="n" s="0">
        <x:v>-4.220696</x:v>
      </x:c>
      <x:c t="n" s="0">
        <x:v>4.293608</x:v>
      </x:c>
      <x:c t="n" s="0">
        <x:v>-1.028242</x:v>
      </x:c>
      <x:c t="n" s="0">
        <x:v>11.92306</x:v>
      </x:c>
      <x:c t="n" s="0">
        <x:v>13.69691</x:v>
      </x:c>
      <x:c t="n" s="0">
        <x:v>1.429598</x:v>
      </x:c>
      <x:c t="n" s="0">
        <x:v>14.08344</x:v>
      </x:c>
      <x:c t="n" s="0">
        <x:v>18.5063</x:v>
      </x:c>
      <x:c t="n" s="0">
        <x:v>26.32373</x:v>
      </x:c>
      <x:c t="n" s="0">
        <x:v>28.50515</x:v>
      </x:c>
      <x:c t="n" s="0">
        <x:v>32.99948</x:v>
      </x:c>
      <x:c t="n" s="0">
        <x:v>22.18824</x:v>
      </x:c>
      <x:c t="n" s="0">
        <x:v>15.40688</x:v>
      </x:c>
      <x:c t="n" s="0">
        <x:v>19.64634</x:v>
      </x:c>
      <x:c t="n" s="0">
        <x:v>19.22991</x:v>
      </x:c>
      <x:c t="n" s="0">
        <x:v>17.9553</x:v>
      </x:c>
      <x:c t="n" s="0">
        <x:v>21.85938</x:v>
      </x:c>
      <x:c t="n" s="0">
        <x:v>20.38326</x:v>
      </x:c>
      <x:c t="n" s="0">
        <x:v>27.21794</x:v>
      </x:c>
      <x:c t="n" s="0">
        <x:v>22.55884</x:v>
      </x:c>
      <x:c t="n" s="0">
        <x:v>25.80985</x:v>
      </x:c>
      <x:c t="n" s="0">
        <x:v>19.39969</x:v>
      </x:c>
      <x:c t="n" s="0">
        <x:v>20.84259</x:v>
      </x:c>
      <x:c t="n" s="0">
        <x:v>18.96111</x:v>
      </x:c>
      <x:c t="n" s="0">
        <x:v>30.13335</x:v>
      </x:c>
      <x:c t="n" s="0">
        <x:v>23.10229</x:v>
      </x:c>
      <x:c t="n" s="0">
        <x:v>7.459212</x:v>
      </x:c>
      <x:c t="n" s="0">
        <x:v>6.985859</x:v>
      </x:c>
      <x:c t="n" s="0">
        <x:v>5.056856</x:v>
      </x:c>
      <x:c t="n" s="0">
        <x:v>6.02581</x:v>
      </x:c>
      <x:c t="n" s="0">
        <x:v>8.465811</x:v>
      </x:c>
      <x:c t="n" s="0">
        <x:v>2.354889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43942.9166435185</x:v>
      </x:c>
      <x:c t="n" s="7">
        <x:v>43942.9166435185</x:v>
      </x:c>
      <x:c t="n" s="0">
        <x:v>41.25081</x:v>
      </x:c>
      <x:c t="n" s="0">
        <x:v>54.20069</x:v>
      </x:c>
      <x:c t="n" s="0">
        <x:v>69.15884</x:v>
      </x:c>
      <x:c t="n" s="0">
        <x:v>73.83709</x:v>
      </x:c>
      <x:c t="n" s="0">
        <x:v>-25.82384</x:v>
      </x:c>
      <x:c t="n" s="0">
        <x:v>-25.52139</x:v>
      </x:c>
      <x:c t="n" s="0">
        <x:v>-16.28213</x:v>
      </x:c>
      <x:c t="n" s="0">
        <x:v>-10.80829</x:v>
      </x:c>
      <x:c t="n" s="0">
        <x:v>-4.176567</x:v>
      </x:c>
      <x:c t="n" s="0">
        <x:v>3.347803</x:v>
      </x:c>
      <x:c t="n" s="0">
        <x:v>0.3851317</x:v>
      </x:c>
      <x:c t="n" s="0">
        <x:v>10.61943</x:v>
      </x:c>
      <x:c t="n" s="0">
        <x:v>12.02242</x:v>
      </x:c>
      <x:c t="n" s="0">
        <x:v>14.34309</x:v>
      </x:c>
      <x:c t="n" s="0">
        <x:v>16.24471</x:v>
      </x:c>
      <x:c t="n" s="0">
        <x:v>19.29441</x:v>
      </x:c>
      <x:c t="n" s="0">
        <x:v>22.3745</x:v>
      </x:c>
      <x:c t="n" s="0">
        <x:v>28.43881</x:v>
      </x:c>
      <x:c t="n" s="0">
        <x:v>31.08366</x:v>
      </x:c>
      <x:c t="n" s="0">
        <x:v>22.8147</x:v>
      </x:c>
      <x:c t="n" s="0">
        <x:v>19.35398</x:v>
      </x:c>
      <x:c t="n" s="0">
        <x:v>20.9365</x:v>
      </x:c>
      <x:c t="n" s="0">
        <x:v>20.83596</x:v>
      </x:c>
      <x:c t="n" s="0">
        <x:v>20.1601</x:v>
      </x:c>
      <x:c t="n" s="0">
        <x:v>21.27386</x:v>
      </x:c>
      <x:c t="n" s="0">
        <x:v>24.23117</x:v>
      </x:c>
      <x:c t="n" s="0">
        <x:v>25.98429</x:v>
      </x:c>
      <x:c t="n" s="0">
        <x:v>24.01213</x:v>
      </x:c>
      <x:c t="n" s="0">
        <x:v>23.46484</x:v>
      </x:c>
      <x:c t="n" s="0">
        <x:v>21.56622</x:v>
      </x:c>
      <x:c t="n" s="0">
        <x:v>20.55173</x:v>
      </x:c>
      <x:c t="n" s="0">
        <x:v>19.44067</x:v>
      </x:c>
      <x:c t="n" s="0">
        <x:v>27.67215</x:v>
      </x:c>
      <x:c t="n" s="0">
        <x:v>21.20248</x:v>
      </x:c>
      <x:c t="n" s="0">
        <x:v>8.172261</x:v>
      </x:c>
      <x:c t="n" s="0">
        <x:v>7.012313</x:v>
      </x:c>
      <x:c t="n" s="0">
        <x:v>5.918334</x:v>
      </x:c>
      <x:c t="n" s="0">
        <x:v>7.489395</x:v>
      </x:c>
      <x:c t="n" s="0">
        <x:v>9.149924</x:v>
      </x:c>
      <x:c t="n" s="0">
        <x:v>2.442365</x:v>
      </x:c>
      <x:c t="n" s="0">
        <x:v>-26.84109</x:v>
      </x:c>
      <x:c t="n" s="0">
        <x:v>-25.94556</x:v>
      </x:c>
      <x:c t="n" s="0">
        <x:v>-19.75714</x:v>
      </x:c>
      <x:c t="n" s="0">
        <x:v>-8.800668</x:v>
      </x:c>
      <x:c t="n" s="0">
        <x:v>-4.220696</x:v>
      </x:c>
      <x:c t="n" s="0">
        <x:v>4.293608</x:v>
      </x:c>
      <x:c t="n" s="0">
        <x:v>-1.412194</x:v>
      </x:c>
      <x:c t="n" s="0">
        <x:v>11.92306</x:v>
      </x:c>
      <x:c t="n" s="0">
        <x:v>16.61311</x:v>
      </x:c>
      <x:c t="n" s="0">
        <x:v>1.624586</x:v>
      </x:c>
      <x:c t="n" s="0">
        <x:v>19.01761</x:v>
      </x:c>
      <x:c t="n" s="0">
        <x:v>17.70356</x:v>
      </x:c>
      <x:c t="n" s="0">
        <x:v>23.43512</x:v>
      </x:c>
      <x:c t="n" s="0">
        <x:v>31.49209</x:v>
      </x:c>
      <x:c t="n" s="0">
        <x:v>33.29961</x:v>
      </x:c>
      <x:c t="n" s="0">
        <x:v>24.52306</x:v>
      </x:c>
      <x:c t="n" s="0">
        <x:v>21.10782</x:v>
      </x:c>
      <x:c t="n" s="0">
        <x:v>22.10208</x:v>
      </x:c>
      <x:c t="n" s="0">
        <x:v>20.73509</x:v>
      </x:c>
      <x:c t="n" s="0">
        <x:v>21.86596</x:v>
      </x:c>
      <x:c t="n" s="0">
        <x:v>21.78428</x:v>
      </x:c>
      <x:c t="n" s="0">
        <x:v>27.0701</x:v>
      </x:c>
      <x:c t="n" s="0">
        <x:v>27.9995</x:v>
      </x:c>
      <x:c t="n" s="0">
        <x:v>23.3569</x:v>
      </x:c>
      <x:c t="n" s="0">
        <x:v>21.47375</x:v>
      </x:c>
      <x:c t="n" s="0">
        <x:v>21.948</x:v>
      </x:c>
      <x:c t="n" s="0">
        <x:v>19.51353</x:v>
      </x:c>
      <x:c t="n" s="0">
        <x:v>20.31527</x:v>
      </x:c>
      <x:c t="n" s="0">
        <x:v>32.31962</x:v>
      </x:c>
      <x:c t="n" s="0">
        <x:v>23.21172</x:v>
      </x:c>
      <x:c t="n" s="0">
        <x:v>9.357176</x:v>
      </x:c>
      <x:c t="n" s="0">
        <x:v>7.334955</x:v>
      </x:c>
      <x:c t="n" s="0">
        <x:v>5.661873</x:v>
      </x:c>
      <x:c t="n" s="0">
        <x:v>7.833726</x:v>
      </x:c>
      <x:c t="n" s="0">
        <x:v>9.203077</x:v>
      </x:c>
      <x:c t="n" s="0">
        <x:v>2.402467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43942.9166435185</x:v>
      </x:c>
      <x:c t="n" s="7">
        <x:v>43942.9166435185</x:v>
      </x:c>
      <x:c t="n" s="0">
        <x:v>40.88158</x:v>
      </x:c>
      <x:c t="n" s="0">
        <x:v>54.20069</x:v>
      </x:c>
      <x:c t="n" s="0">
        <x:v>59.04148</x:v>
      </x:c>
      <x:c t="n" s="0">
        <x:v>65.2171</x:v>
      </x:c>
      <x:c t="n" s="0">
        <x:v>-25.95909</x:v>
      </x:c>
      <x:c t="n" s="0">
        <x:v>-25.5813</x:v>
      </x:c>
      <x:c t="n" s="0">
        <x:v>-16.85158</x:v>
      </x:c>
      <x:c t="n" s="0">
        <x:v>-10.16178</x:v>
      </x:c>
      <x:c t="n" s="0">
        <x:v>-4.182985</x:v>
      </x:c>
      <x:c t="n" s="0">
        <x:v>3.499378</x:v>
      </x:c>
      <x:c t="n" s="0">
        <x:v>0.1647826</x:v>
      </x:c>
      <x:c t="n" s="0">
        <x:v>10.55934</x:v>
      </x:c>
      <x:c t="n" s="0">
        <x:v>13.07453</x:v>
      </x:c>
      <x:c t="n" s="0">
        <x:v>13.69731</x:v>
      </x:c>
      <x:c t="n" s="0">
        <x:v>16.7772</x:v>
      </x:c>
      <x:c t="n" s="0">
        <x:v>19.09548</x:v>
      </x:c>
      <x:c t="n" s="0">
        <x:v>22.08143</x:v>
      </x:c>
      <x:c t="n" s="0">
        <x:v>29.12003</x:v>
      </x:c>
      <x:c t="n" s="0">
        <x:v>31.52481</x:v>
      </x:c>
      <x:c t="n" s="0">
        <x:v>23.61789</x:v>
      </x:c>
      <x:c t="n" s="0">
        <x:v>19.00755</x:v>
      </x:c>
      <x:c t="n" s="0">
        <x:v>20.98354</x:v>
      </x:c>
      <x:c t="n" s="0">
        <x:v>20.23747</x:v>
      </x:c>
      <x:c t="n" s="0">
        <x:v>20.31182</x:v>
      </x:c>
      <x:c t="n" s="0">
        <x:v>21.00002</x:v>
      </x:c>
      <x:c t="n" s="0">
        <x:v>24.03372</x:v>
      </x:c>
      <x:c t="n" s="0">
        <x:v>25.92657</x:v>
      </x:c>
      <x:c t="n" s="0">
        <x:v>24.02503</x:v>
      </x:c>
      <x:c t="n" s="0">
        <x:v>23.12864</x:v>
      </x:c>
      <x:c t="n" s="0">
        <x:v>21.82222</x:v>
      </x:c>
      <x:c t="n" s="0">
        <x:v>20.56238</x:v>
      </x:c>
      <x:c t="n" s="0">
        <x:v>19.46581</x:v>
      </x:c>
      <x:c t="n" s="0">
        <x:v>29.69221</x:v>
      </x:c>
      <x:c t="n" s="0">
        <x:v>20.86118</x:v>
      </x:c>
      <x:c t="n" s="0">
        <x:v>8.190628</x:v>
      </x:c>
      <x:c t="n" s="0">
        <x:v>7.039</x:v>
      </x:c>
      <x:c t="n" s="0">
        <x:v>6.054073</x:v>
      </x:c>
      <x:c t="n" s="0">
        <x:v>7.207862</x:v>
      </x:c>
      <x:c t="n" s="0">
        <x:v>9.060031</x:v>
      </x:c>
      <x:c t="n" s="0">
        <x:v>2.513722</x:v>
      </x:c>
      <x:c t="n" s="0">
        <x:v>-26.84109</x:v>
      </x:c>
      <x:c t="n" s="0">
        <x:v>-25.94556</x:v>
      </x:c>
      <x:c t="n" s="0">
        <x:v>-24.28761</x:v>
      </x:c>
      <x:c t="n" s="0">
        <x:v>-7.586882</x:v>
      </x:c>
      <x:c t="n" s="0">
        <x:v>-4.220696</x:v>
      </x:c>
      <x:c t="n" s="0">
        <x:v>4.293608</x:v>
      </x:c>
      <x:c t="n" s="0">
        <x:v>-1.412194</x:v>
      </x:c>
      <x:c t="n" s="0">
        <x:v>9.346334</x:v>
      </x:c>
      <x:c t="n" s="0">
        <x:v>16.61311</x:v>
      </x:c>
      <x:c t="n" s="0">
        <x:v>1.624586</x:v>
      </x:c>
      <x:c t="n" s="0">
        <x:v>19.01761</x:v>
      </x:c>
      <x:c t="n" s="0">
        <x:v>17.70356</x:v>
      </x:c>
      <x:c t="n" s="0">
        <x:v>19.80157</x:v>
      </x:c>
      <x:c t="n" s="0">
        <x:v>31.4214</x:v>
      </x:c>
      <x:c t="n" s="0">
        <x:v>33.8486</x:v>
      </x:c>
      <x:c t="n" s="0">
        <x:v>26.07248</x:v>
      </x:c>
      <x:c t="n" s="0">
        <x:v>16.58373</x:v>
      </x:c>
      <x:c t="n" s="0">
        <x:v>20.75036</x:v>
      </x:c>
      <x:c t="n" s="0">
        <x:v>12.23694</x:v>
      </x:c>
      <x:c t="n" s="0">
        <x:v>21.91479</x:v>
      </x:c>
      <x:c t="n" s="0">
        <x:v>20.69163</x:v>
      </x:c>
      <x:c t="n" s="0">
        <x:v>23.19436</x:v>
      </x:c>
      <x:c t="n" s="0">
        <x:v>25.15275</x:v>
      </x:c>
      <x:c t="n" s="0">
        <x:v>22.6919</x:v>
      </x:c>
      <x:c t="n" s="0">
        <x:v>23.84105</x:v>
      </x:c>
      <x:c t="n" s="0">
        <x:v>22.26292</x:v>
      </x:c>
      <x:c t="n" s="0">
        <x:v>19.72836</x:v>
      </x:c>
      <x:c t="n" s="0">
        <x:v>19.3292</x:v>
      </x:c>
      <x:c t="n" s="0">
        <x:v>35.78947</x:v>
      </x:c>
      <x:c t="n" s="0">
        <x:v>18.01888</x:v>
      </x:c>
      <x:c t="n" s="0">
        <x:v>8.079557</x:v>
      </x:c>
      <x:c t="n" s="0">
        <x:v>7.877397</x:v>
      </x:c>
      <x:c t="n" s="0">
        <x:v>7.151598</x:v>
      </x:c>
      <x:c t="n" s="0">
        <x:v>5.491893</x:v>
      </x:c>
      <x:c t="n" s="0">
        <x:v>7.996333</x:v>
      </x:c>
      <x:c t="n" s="0">
        <x:v>2.920275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43942.9166435185</x:v>
      </x:c>
      <x:c t="n" s="7">
        <x:v>43942.9166435185</x:v>
      </x:c>
      <x:c t="n" s="0">
        <x:v>41.72202</x:v>
      </x:c>
      <x:c t="n" s="0">
        <x:v>54.20069</x:v>
      </x:c>
      <x:c t="n" s="0">
        <x:v>65.58758</x:v>
      </x:c>
      <x:c t="n" s="0">
        <x:v>70.98946</x:v>
      </x:c>
      <x:c t="n" s="0">
        <x:v>-26.07804</x:v>
      </x:c>
      <x:c t="n" s="0">
        <x:v>-25.6324</x:v>
      </x:c>
      <x:c t="n" s="0">
        <x:v>-17.40504</x:v>
      </x:c>
      <x:c t="n" s="0">
        <x:v>-9.676888</x:v>
      </x:c>
      <x:c t="n" s="0">
        <x:v>-3.870322</x:v>
      </x:c>
      <x:c t="n" s="0">
        <x:v>3.624766</x:v>
      </x:c>
      <x:c t="n" s="0">
        <x:v>-0.0326776</x:v>
      </x:c>
      <x:c t="n" s="0">
        <x:v>10.34412</x:v>
      </x:c>
      <x:c t="n" s="0">
        <x:v>13.81888</x:v>
      </x:c>
      <x:c t="n" s="0">
        <x:v>13.17005</x:v>
      </x:c>
      <x:c t="n" s="0">
        <x:v>17.18539</x:v>
      </x:c>
      <x:c t="n" s="0">
        <x:v>18.8596</x:v>
      </x:c>
      <x:c t="n" s="0">
        <x:v>21.80185</x:v>
      </x:c>
      <x:c t="n" s="0">
        <x:v>28.98175</x:v>
      </x:c>
      <x:c t="n" s="0">
        <x:v>32.19062</x:v>
      </x:c>
      <x:c t="n" s="0">
        <x:v>23.66559</x:v>
      </x:c>
      <x:c t="n" s="0">
        <x:v>20.2724</x:v>
      </x:c>
      <x:c t="n" s="0">
        <x:v>20.55529</x:v>
      </x:c>
      <x:c t="n" s="0">
        <x:v>20.10389</x:v>
      </x:c>
      <x:c t="n" s="0">
        <x:v>21.1848</x:v>
      </x:c>
      <x:c t="n" s="0">
        <x:v>21.55459</x:v>
      </x:c>
      <x:c t="n" s="0">
        <x:v>23.66904</x:v>
      </x:c>
      <x:c t="n" s="0">
        <x:v>25.60351</x:v>
      </x:c>
      <x:c t="n" s="0">
        <x:v>23.8211</x:v>
      </x:c>
      <x:c t="n" s="0">
        <x:v>23.55304</x:v>
      </x:c>
      <x:c t="n" s="0">
        <x:v>21.77868</x:v>
      </x:c>
      <x:c t="n" s="0">
        <x:v>20.82333</x:v>
      </x:c>
      <x:c t="n" s="0">
        <x:v>19.56769</x:v>
      </x:c>
      <x:c t="n" s="0">
        <x:v>31.8095</x:v>
      </x:c>
      <x:c t="n" s="0">
        <x:v>20.45603</x:v>
      </x:c>
      <x:c t="n" s="0">
        <x:v>8.337179</x:v>
      </x:c>
      <x:c t="n" s="0">
        <x:v>7.125125</x:v>
      </x:c>
      <x:c t="n" s="0">
        <x:v>6.360964</x:v>
      </x:c>
      <x:c t="n" s="0">
        <x:v>7.265143</x:v>
      </x:c>
      <x:c t="n" s="0">
        <x:v>9.109871</x:v>
      </x:c>
      <x:c t="n" s="0">
        <x:v>2.433396</x:v>
      </x:c>
      <x:c t="n" s="0">
        <x:v>-26.8438</x:v>
      </x:c>
      <x:c t="n" s="0">
        <x:v>-25.92804</x:v>
      </x:c>
      <x:c t="n" s="0">
        <x:v>-24.28761</x:v>
      </x:c>
      <x:c t="n" s="0">
        <x:v>-7.586882</x:v>
      </x:c>
      <x:c t="n" s="0">
        <x:v>-0.2933711</x:v>
      </x:c>
      <x:c t="n" s="0">
        <x:v>4.293608</x:v>
      </x:c>
      <x:c t="n" s="0">
        <x:v>-1.412194</x:v>
      </x:c>
      <x:c t="n" s="0">
        <x:v>8.812277</x:v>
      </x:c>
      <x:c t="n" s="0">
        <x:v>16.73028</x:v>
      </x:c>
      <x:c t="n" s="0">
        <x:v>10.65077</x:v>
      </x:c>
      <x:c t="n" s="0">
        <x:v>19.01761</x:v>
      </x:c>
      <x:c t="n" s="0">
        <x:v>15.90203</x:v>
      </x:c>
      <x:c t="n" s="0">
        <x:v>19.53466</x:v>
      </x:c>
      <x:c t="n" s="0">
        <x:v>27.2154</x:v>
      </x:c>
      <x:c t="n" s="0">
        <x:v>34.81881</x:v>
      </x:c>
      <x:c t="n" s="0">
        <x:v>23.93461</x:v>
      </x:c>
      <x:c t="n" s="0">
        <x:v>24.23253</x:v>
      </x:c>
      <x:c t="n" s="0">
        <x:v>13.96514</x:v>
      </x:c>
      <x:c t="n" s="0">
        <x:v>21.04699</x:v>
      </x:c>
      <x:c t="n" s="0">
        <x:v>23.24334</x:v>
      </x:c>
      <x:c t="n" s="0">
        <x:v>24.00514</x:v>
      </x:c>
      <x:c t="n" s="0">
        <x:v>17.22123</x:v>
      </x:c>
      <x:c t="n" s="0">
        <x:v>24.00948</x:v>
      </x:c>
      <x:c t="n" s="0">
        <x:v>23.4028</x:v>
      </x:c>
      <x:c t="n" s="0">
        <x:v>24.44121</x:v>
      </x:c>
      <x:c t="n" s="0">
        <x:v>21.6251</x:v>
      </x:c>
      <x:c t="n" s="0">
        <x:v>21.95905</x:v>
      </x:c>
      <x:c t="n" s="0">
        <x:v>21.13944</x:v>
      </x:c>
      <x:c t="n" s="0">
        <x:v>36.59391</x:v>
      </x:c>
      <x:c t="n" s="0">
        <x:v>16.24742</x:v>
      </x:c>
      <x:c t="n" s="0">
        <x:v>9.369994</x:v>
      </x:c>
      <x:c t="n" s="0">
        <x:v>7.445864</x:v>
      </x:c>
      <x:c t="n" s="0">
        <x:v>7.535587</x:v>
      </x:c>
      <x:c t="n" s="0">
        <x:v>7.851496</x:v>
      </x:c>
      <x:c t="n" s="0">
        <x:v>9.10915</x:v>
      </x:c>
      <x:c t="n" s="0">
        <x:v>1.515601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43942.9166435185</x:v>
      </x:c>
      <x:c t="n" s="7">
        <x:v>43942.9166435185</x:v>
      </x:c>
      <x:c t="n" s="0">
        <x:v>41.36947</x:v>
      </x:c>
      <x:c t="n" s="0">
        <x:v>54.20069</x:v>
      </x:c>
      <x:c t="n" s="0">
        <x:v>59.80875</x:v>
      </x:c>
      <x:c t="n" s="0">
        <x:v>66.08861</x:v>
      </x:c>
      <x:c t="n" s="0">
        <x:v>-26.18305</x:v>
      </x:c>
      <x:c t="n" s="0">
        <x:v>-25.67084</x:v>
      </x:c>
      <x:c t="n" s="0">
        <x:v>-17.94091</x:v>
      </x:c>
      <x:c t="n" s="0">
        <x:v>-9.301737</x:v>
      </x:c>
      <x:c t="n" s="0">
        <x:v>-2.061522</x:v>
      </x:c>
      <x:c t="n" s="0">
        <x:v>3.729058</x:v>
      </x:c>
      <x:c t="n" s="0">
        <x:v>-0.2087268</x:v>
      </x:c>
      <x:c t="n" s="0">
        <x:v>10.15148</x:v>
      </x:c>
      <x:c t="n" s="0">
        <x:v>14.43364</x:v>
      </x:c>
      <x:c t="n" s="0">
        <x:v>13.40221</x:v>
      </x:c>
      <x:c t="n" s="0">
        <x:v>17.29408</x:v>
      </x:c>
      <x:c t="n" s="0">
        <x:v>18.22776</x:v>
      </x:c>
      <x:c t="n" s="0">
        <x:v>21.51063</x:v>
      </x:c>
      <x:c t="n" s="0">
        <x:v>28.76973</x:v>
      </x:c>
      <x:c t="n" s="0">
        <x:v>32.28676</x:v>
      </x:c>
      <x:c t="n" s="0">
        <x:v>25.23082</x:v>
      </x:c>
      <x:c t="n" s="0">
        <x:v>20.0395</x:v>
      </x:c>
      <x:c t="n" s="0">
        <x:v>19.99316</x:v>
      </x:c>
      <x:c t="n" s="0">
        <x:v>20.05251</x:v>
      </x:c>
      <x:c t="n" s="0">
        <x:v>20.60125</x:v>
      </x:c>
      <x:c t="n" s="0">
        <x:v>21.43333</x:v>
      </x:c>
      <x:c t="n" s="0">
        <x:v>23.61318</x:v>
      </x:c>
      <x:c t="n" s="0">
        <x:v>25.32929</x:v>
      </x:c>
      <x:c t="n" s="0">
        <x:v>24.36108</x:v>
      </x:c>
      <x:c t="n" s="0">
        <x:v>24.0517</x:v>
      </x:c>
      <x:c t="n" s="0">
        <x:v>22.06775</x:v>
      </x:c>
      <x:c t="n" s="0">
        <x:v>20.78386</x:v>
      </x:c>
      <x:c t="n" s="0">
        <x:v>19.70724</x:v>
      </x:c>
      <x:c t="n" s="0">
        <x:v>33.03098</x:v>
      </x:c>
      <x:c t="n" s="0">
        <x:v>21.22126</x:v>
      </x:c>
      <x:c t="n" s="0">
        <x:v>8.488762</x:v>
      </x:c>
      <x:c t="n" s="0">
        <x:v>7.06099</x:v>
      </x:c>
      <x:c t="n" s="0">
        <x:v>6.4989</x:v>
      </x:c>
      <x:c t="n" s="0">
        <x:v>7.197266</x:v>
      </x:c>
      <x:c t="n" s="0">
        <x:v>8.901026</x:v>
      </x:c>
      <x:c t="n" s="0">
        <x:v>2.518873</x:v>
      </x:c>
      <x:c t="n" s="0">
        <x:v>-26.84831</x:v>
      </x:c>
      <x:c t="n" s="0">
        <x:v>-25.89898</x:v>
      </x:c>
      <x:c t="n" s="0">
        <x:v>-24.28761</x:v>
      </x:c>
      <x:c t="n" s="0">
        <x:v>-7.586882</x:v>
      </x:c>
      <x:c t="n" s="0">
        <x:v>2.699431</x:v>
      </x:c>
      <x:c t="n" s="0">
        <x:v>4.293608</x:v>
      </x:c>
      <x:c t="n" s="0">
        <x:v>-1.412194</x:v>
      </x:c>
      <x:c t="n" s="0">
        <x:v>8.812277</x:v>
      </x:c>
      <x:c t="n" s="0">
        <x:v>16.91879</x:v>
      </x:c>
      <x:c t="n" s="0">
        <x:v>14.55678</x:v>
      </x:c>
      <x:c t="n" s="0">
        <x:v>16.54082</x:v>
      </x:c>
      <x:c t="n" s="0">
        <x:v>7.460749</x:v>
      </x:c>
      <x:c t="n" s="0">
        <x:v>19.25027</x:v>
      </x:c>
      <x:c t="n" s="0">
        <x:v>27.3551</x:v>
      </x:c>
      <x:c t="n" s="0">
        <x:v>31.4992</x:v>
      </x:c>
      <x:c t="n" s="0">
        <x:v>30.53911</x:v>
      </x:c>
      <x:c t="n" s="0">
        <x:v>18.88407</x:v>
      </x:c>
      <x:c t="n" s="0">
        <x:v>14.01489</x:v>
      </x:c>
      <x:c t="n" s="0">
        <x:v>16.97135</x:v>
      </x:c>
      <x:c t="n" s="0">
        <x:v>13.44056</x:v>
      </x:c>
      <x:c t="n" s="0">
        <x:v>19.54879</x:v>
      </x:c>
      <x:c t="n" s="0">
        <x:v>24.27137</x:v>
      </x:c>
      <x:c t="n" s="0">
        <x:v>23.60289</x:v>
      </x:c>
      <x:c t="n" s="0">
        <x:v>26.44594</x:v>
      </x:c>
      <x:c t="n" s="0">
        <x:v>25.7547</x:v>
      </x:c>
      <x:c t="n" s="0">
        <x:v>24.70769</x:v>
      </x:c>
      <x:c t="n" s="0">
        <x:v>21.34461</x:v>
      </x:c>
      <x:c t="n" s="0">
        <x:v>19.69482</x:v>
      </x:c>
      <x:c t="n" s="0">
        <x:v>36.93623</x:v>
      </x:c>
      <x:c t="n" s="0">
        <x:v>25.27826</x:v>
      </x:c>
      <x:c t="n" s="0">
        <x:v>9.58184</x:v>
      </x:c>
      <x:c t="n" s="0">
        <x:v>6.647374</x:v>
      </x:c>
      <x:c t="n" s="0">
        <x:v>7.200835</x:v>
      </x:c>
      <x:c t="n" s="0">
        <x:v>6.883691</x:v>
      </x:c>
      <x:c t="n" s="0">
        <x:v>8.610011</x:v>
      </x:c>
      <x:c t="n" s="0">
        <x:v>3.847338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43942.9166435185</x:v>
      </x:c>
      <x:c t="n" s="7">
        <x:v>43942.9166435185</x:v>
      </x:c>
      <x:c t="n" s="0">
        <x:v>42.67809</x:v>
      </x:c>
      <x:c t="n" s="0">
        <x:v>54.20069</x:v>
      </x:c>
      <x:c t="n" s="0">
        <x:v>69.42836</x:v>
      </x:c>
      <x:c t="n" s="0">
        <x:v>74.83922</x:v>
      </x:c>
      <x:c t="n" s="0">
        <x:v>-26.27489</x:v>
      </x:c>
      <x:c t="n" s="0">
        <x:v>-25.70402</x:v>
      </x:c>
      <x:c t="n" s="0">
        <x:v>-18.45747</x:v>
      </x:c>
      <x:c t="n" s="0">
        <x:v>-9.005165</x:v>
      </x:c>
      <x:c t="n" s="0">
        <x:v>-0.9525349</x:v>
      </x:c>
      <x:c t="n" s="0">
        <x:v>3.501243</x:v>
      </x:c>
      <x:c t="n" s="0">
        <x:v>-0.01000401</x:v>
      </x:c>
      <x:c t="n" s="0">
        <x:v>9.915433</x:v>
      </x:c>
      <x:c t="n" s="0">
        <x:v>14.89751</x:v>
      </x:c>
      <x:c t="n" s="0">
        <x:v>13.59111</x:v>
      </x:c>
      <x:c t="n" s="0">
        <x:v>16.75073</x:v>
      </x:c>
      <x:c t="n" s="0">
        <x:v>17.60424</x:v>
      </x:c>
      <x:c t="n" s="0">
        <x:v>21.24546</x:v>
      </x:c>
      <x:c t="n" s="0">
        <x:v>28.61491</x:v>
      </x:c>
      <x:c t="n" s="0">
        <x:v>31.95689</x:v>
      </x:c>
      <x:c t="n" s="0">
        <x:v>25.7922</x:v>
      </x:c>
      <x:c t="n" s="0">
        <x:v>20.49618</x:v>
      </x:c>
      <x:c t="n" s="0">
        <x:v>20.72601</x:v>
      </x:c>
      <x:c t="n" s="0">
        <x:v>19.55791</x:v>
      </x:c>
      <x:c t="n" s="0">
        <x:v>20.14215</x:v>
      </x:c>
      <x:c t="n" s="0">
        <x:v>21.60675</x:v>
      </x:c>
      <x:c t="n" s="0">
        <x:v>23.62676</x:v>
      </x:c>
      <x:c t="n" s="0">
        <x:v>25.11403</x:v>
      </x:c>
      <x:c t="n" s="0">
        <x:v>24.77737</x:v>
      </x:c>
      <x:c t="n" s="0">
        <x:v>24.0559</x:v>
      </x:c>
      <x:c t="n" s="0">
        <x:v>22.3357</x:v>
      </x:c>
      <x:c t="n" s="0">
        <x:v>20.8987</x:v>
      </x:c>
      <x:c t="n" s="0">
        <x:v>20.01363</x:v>
      </x:c>
      <x:c t="n" s="0">
        <x:v>34.30684</x:v>
      </x:c>
      <x:c t="n" s="0">
        <x:v>21.18329</x:v>
      </x:c>
      <x:c t="n" s="0">
        <x:v>8.543483</x:v>
      </x:c>
      <x:c t="n" s="0">
        <x:v>7.106601</x:v>
      </x:c>
      <x:c t="n" s="0">
        <x:v>6.623387</x:v>
      </x:c>
      <x:c t="n" s="0">
        <x:v>7.234776</x:v>
      </x:c>
      <x:c t="n" s="0">
        <x:v>8.949862</x:v>
      </x:c>
      <x:c t="n" s="0">
        <x:v>2.773571</x:v>
      </x:c>
      <x:c t="n" s="0">
        <x:v>-26.84831</x:v>
      </x:c>
      <x:c t="n" s="0">
        <x:v>-25.89898</x:v>
      </x:c>
      <x:c t="n" s="0">
        <x:v>-24.28761</x:v>
      </x:c>
      <x:c t="n" s="0">
        <x:v>-7.586882</x:v>
      </x:c>
      <x:c t="n" s="0">
        <x:v>2.699431</x:v>
      </x:c>
      <x:c t="n" s="0">
        <x:v>0.09674978</x:v>
      </x:c>
      <x:c t="n" s="0">
        <x:v>1.750571</x:v>
      </x:c>
      <x:c t="n" s="0">
        <x:v>7.893789</x:v>
      </x:c>
      <x:c t="n" s="0">
        <x:v>16.91879</x:v>
      </x:c>
      <x:c t="n" s="0">
        <x:v>14.55678</x:v>
      </x:c>
      <x:c t="n" s="0">
        <x:v>10.18075</x:v>
      </x:c>
      <x:c t="n" s="0">
        <x:v>7.460749</x:v>
      </x:c>
      <x:c t="n" s="0">
        <x:v>19.01412</x:v>
      </x:c>
      <x:c t="n" s="0">
        <x:v>27.57839</x:v>
      </x:c>
      <x:c t="n" s="0">
        <x:v>29.00702</x:v>
      </x:c>
      <x:c t="n" s="0">
        <x:v>26.76396</x:v>
      </x:c>
      <x:c t="n" s="0">
        <x:v>21.65672</x:v>
      </x:c>
      <x:c t="n" s="0">
        <x:v>24.03293</x:v>
      </x:c>
      <x:c t="n" s="0">
        <x:v>14.63</x:v>
      </x:c>
      <x:c t="n" s="0">
        <x:v>15.07419</x:v>
      </x:c>
      <x:c t="n" s="0">
        <x:v>23.81165</x:v>
      </x:c>
      <x:c t="n" s="0">
        <x:v>22.60416</x:v>
      </x:c>
      <x:c t="n" s="0">
        <x:v>22.0241</x:v>
      </x:c>
      <x:c t="n" s="0">
        <x:v>26.42285</x:v>
      </x:c>
      <x:c t="n" s="0">
        <x:v>23.63188</x:v>
      </x:c>
      <x:c t="n" s="0">
        <x:v>23.00735</x:v>
      </x:c>
      <x:c t="n" s="0">
        <x:v>22.2916</x:v>
      </x:c>
      <x:c t="n" s="0">
        <x:v>20.99956</x:v>
      </x:c>
      <x:c t="n" s="0">
        <x:v>38.91714</x:v>
      </x:c>
      <x:c t="n" s="0">
        <x:v>16.38363</x:v>
      </x:c>
      <x:c t="n" s="0">
        <x:v>8.500253</x:v>
      </x:c>
      <x:c t="n" s="0">
        <x:v>7.542789</x:v>
      </x:c>
      <x:c t="n" s="0">
        <x:v>7.421713</x:v>
      </x:c>
      <x:c t="n" s="0">
        <x:v>6.924616</x:v>
      </x:c>
      <x:c t="n" s="0">
        <x:v>8.64123</x:v>
      </x:c>
      <x:c t="n" s="0">
        <x:v>4.007836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43942.9166435185</x:v>
      </x:c>
      <x:c t="n" s="7">
        <x:v>43942.9166435185</x:v>
      </x:c>
      <x:c t="n" s="0">
        <x:v>44.74993</x:v>
      </x:c>
      <x:c t="n" s="0">
        <x:v>54.20069</x:v>
      </x:c>
      <x:c t="n" s="0">
        <x:v>76.6067</x:v>
      </x:c>
      <x:c t="n" s="0">
        <x:v>79.25403</x:v>
      </x:c>
      <x:c t="n" s="0">
        <x:v>-26.35471</x:v>
      </x:c>
      <x:c t="n" s="0">
        <x:v>-25.73258</x:v>
      </x:c>
      <x:c t="n" s="0">
        <x:v>-18.95319</x:v>
      </x:c>
      <x:c t="n" s="0">
        <x:v>-8.766984</x:v>
      </x:c>
      <x:c t="n" s="0">
        <x:v>-0.1880938</x:v>
      </x:c>
      <x:c t="n" s="0">
        <x:v>2.968217</x:v>
      </x:c>
      <x:c t="n" s="0">
        <x:v>0.4460444</x:v>
      </x:c>
      <x:c t="n" s="0">
        <x:v>9.639665</x:v>
      </x:c>
      <x:c t="n" s="0">
        <x:v>14.69836</x:v>
      </x:c>
      <x:c t="n" s="0">
        <x:v>13.74618</x:v>
      </x:c>
      <x:c t="n" s="0">
        <x:v>16.22595</x:v>
      </x:c>
      <x:c t="n" s="0">
        <x:v>17.52315</x:v>
      </x:c>
      <x:c t="n" s="0">
        <x:v>20.84418</x:v>
      </x:c>
      <x:c t="n" s="0">
        <x:v>28.41195</x:v>
      </x:c>
      <x:c t="n" s="0">
        <x:v>31.57675</x:v>
      </x:c>
      <x:c t="n" s="0">
        <x:v>26.7668</x:v>
      </x:c>
      <x:c t="n" s="0">
        <x:v>20.54768</x:v>
      </x:c>
      <x:c t="n" s="0">
        <x:v>20.79942</x:v>
      </x:c>
      <x:c t="n" s="0">
        <x:v>19.09883</x:v>
      </x:c>
      <x:c t="n" s="0">
        <x:v>19.71428</x:v>
      </x:c>
      <x:c t="n" s="0">
        <x:v>21.44866</x:v>
      </x:c>
      <x:c t="n" s="0">
        <x:v>23.29765</x:v>
      </x:c>
      <x:c t="n" s="0">
        <x:v>24.60949</x:v>
      </x:c>
      <x:c t="n" s="0">
        <x:v>24.97252</x:v>
      </x:c>
      <x:c t="n" s="0">
        <x:v>24.37132</x:v>
      </x:c>
      <x:c t="n" s="0">
        <x:v>22.77502</x:v>
      </x:c>
      <x:c t="n" s="0">
        <x:v>21.91934</x:v>
      </x:c>
      <x:c t="n" s="0">
        <x:v>19.93918</x:v>
      </x:c>
      <x:c t="n" s="0">
        <x:v>36.57859</x:v>
      </x:c>
      <x:c t="n" s="0">
        <x:v>20.82474</x:v>
      </x:c>
      <x:c t="n" s="0">
        <x:v>8.661971</x:v>
      </x:c>
      <x:c t="n" s="0">
        <x:v>7.157676</x:v>
      </x:c>
      <x:c t="n" s="0">
        <x:v>6.467194</x:v>
      </x:c>
      <x:c t="n" s="0">
        <x:v>7.0289</x:v>
      </x:c>
      <x:c t="n" s="0">
        <x:v>8.891312</x:v>
      </x:c>
      <x:c t="n" s="0">
        <x:v>2.804104</x:v>
      </x:c>
      <x:c t="n" s="0">
        <x:v>-26.84831</x:v>
      </x:c>
      <x:c t="n" s="0">
        <x:v>-25.89898</x:v>
      </x:c>
      <x:c t="n" s="0">
        <x:v>-24.28761</x:v>
      </x:c>
      <x:c t="n" s="0">
        <x:v>-7.586882</x:v>
      </x:c>
      <x:c t="n" s="0">
        <x:v>2.699431</x:v>
      </x:c>
      <x:c t="n" s="0">
        <x:v>-3.30208</x:v>
      </x:c>
      <x:c t="n" s="0">
        <x:v>2.441389</x:v>
      </x:c>
      <x:c t="n" s="0">
        <x:v>7.538715</x:v>
      </x:c>
      <x:c t="n" s="0">
        <x:v>11.0879</x:v>
      </x:c>
      <x:c t="n" s="0">
        <x:v>14.88836</x:v>
      </x:c>
      <x:c t="n" s="0">
        <x:v>10.18075</x:v>
      </x:c>
      <x:c t="n" s="0">
        <x:v>18.84207</x:v>
      </x:c>
      <x:c t="n" s="0">
        <x:v>16.85906</x:v>
      </x:c>
      <x:c t="n" s="0">
        <x:v>26.59569</x:v>
      </x:c>
      <x:c t="n" s="0">
        <x:v>28.24957</x:v>
      </x:c>
      <x:c t="n" s="0">
        <x:v>31.21506</x:v>
      </x:c>
      <x:c t="n" s="0">
        <x:v>22.31614</x:v>
      </x:c>
      <x:c t="n" s="0">
        <x:v>22.30543</x:v>
      </x:c>
      <x:c t="n" s="0">
        <x:v>15.24706</x:v>
      </x:c>
      <x:c t="n" s="0">
        <x:v>15.79795</x:v>
      </x:c>
      <x:c t="n" s="0">
        <x:v>15.49508</x:v>
      </x:c>
      <x:c t="n" s="0">
        <x:v>21.78541</x:v>
      </x:c>
      <x:c t="n" s="0">
        <x:v>20.7747</x:v>
      </x:c>
      <x:c t="n" s="0">
        <x:v>26.32006</x:v>
      </x:c>
      <x:c t="n" s="0">
        <x:v>26.24716</x:v>
      </x:c>
      <x:c t="n" s="0">
        <x:v>24.33847</x:v>
      </x:c>
      <x:c t="n" s="0">
        <x:v>24.70952</x:v>
      </x:c>
      <x:c t="n" s="0">
        <x:v>19.39939</x:v>
      </x:c>
      <x:c t="n" s="0">
        <x:v>42.53893</x:v>
      </x:c>
      <x:c t="n" s="0">
        <x:v>17.98753</x:v>
      </x:c>
      <x:c t="n" s="0">
        <x:v>9.559503</x:v>
      </x:c>
      <x:c t="n" s="0">
        <x:v>7.601514</x:v>
      </x:c>
      <x:c t="n" s="0">
        <x:v>5.757487</x:v>
      </x:c>
      <x:c t="n" s="0">
        <x:v>6.006723</x:v>
      </x:c>
      <x:c t="n" s="0">
        <x:v>9.134722</x:v>
      </x:c>
      <x:c t="n" s="0">
        <x:v>2.492817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43942.9166435185</x:v>
      </x:c>
      <x:c t="n" s="7">
        <x:v>43942.9166435185</x:v>
      </x:c>
      <x:c t="n" s="0">
        <x:v>46.11634</x:v>
      </x:c>
      <x:c t="n" s="0">
        <x:v>54.20069</x:v>
      </x:c>
      <x:c t="n" s="0">
        <x:v>78.87679</x:v>
      </x:c>
      <x:c t="n" s="0">
        <x:v>79.88248</x:v>
      </x:c>
      <x:c t="n" s="0">
        <x:v>-26.4241</x:v>
      </x:c>
      <x:c t="n" s="0">
        <x:v>-25.76885</x:v>
      </x:c>
      <x:c t="n" s="0">
        <x:v>-19.41126</x:v>
      </x:c>
      <x:c t="n" s="0">
        <x:v>-8.466707</x:v>
      </x:c>
      <x:c t="n" s="0">
        <x:v>0.3727088</x:v>
      </x:c>
      <x:c t="n" s="0">
        <x:v>2.454688</x:v>
      </x:c>
      <x:c t="n" s="0">
        <x:v>0.8008706</x:v>
      </x:c>
      <x:c t="n" s="0">
        <x:v>9.473598</x:v>
      </x:c>
      <x:c t="n" s="0">
        <x:v>14.32486</x:v>
      </x:c>
      <x:c t="n" s="0">
        <x:v>14.10363</x:v>
      </x:c>
      <x:c t="n" s="0">
        <x:v>15.72138</x:v>
      </x:c>
      <x:c t="n" s="0">
        <x:v>18.17458</x:v>
      </x:c>
      <x:c t="n" s="0">
        <x:v>20.44573</x:v>
      </x:c>
      <x:c t="n" s="0">
        <x:v>28.12225</x:v>
      </x:c>
      <x:c t="n" s="0">
        <x:v>31.31522</x:v>
      </x:c>
      <x:c t="n" s="0">
        <x:v>28.17042</x:v>
      </x:c>
      <x:c t="n" s="0">
        <x:v>21.07968</x:v>
      </x:c>
      <x:c t="n" s="0">
        <x:v>21.02734</x:v>
      </x:c>
      <x:c t="n" s="0">
        <x:v>18.9886</x:v>
      </x:c>
      <x:c t="n" s="0">
        <x:v>20.0275</x:v>
      </x:c>
      <x:c t="n" s="0">
        <x:v>22.39831</x:v>
      </x:c>
      <x:c t="n" s="0">
        <x:v>23.25686</x:v>
      </x:c>
      <x:c t="n" s="0">
        <x:v>24.49815</x:v>
      </x:c>
      <x:c t="n" s="0">
        <x:v>25.30981</x:v>
      </x:c>
      <x:c t="n" s="0">
        <x:v>24.26518</x:v>
      </x:c>
      <x:c t="n" s="0">
        <x:v>22.82953</x:v>
      </x:c>
      <x:c t="n" s="0">
        <x:v>21.69075</x:v>
      </x:c>
      <x:c t="n" s="0">
        <x:v>19.89951</x:v>
      </x:c>
      <x:c t="n" s="0">
        <x:v>38.2703</x:v>
      </x:c>
      <x:c t="n" s="0">
        <x:v>20.39537</x:v>
      </x:c>
      <x:c t="n" s="0">
        <x:v>8.735866</x:v>
      </x:c>
      <x:c t="n" s="0">
        <x:v>7.22413</x:v>
      </x:c>
      <x:c t="n" s="0">
        <x:v>6.441257</x:v>
      </x:c>
      <x:c t="n" s="0">
        <x:v>7.116355</x:v>
      </x:c>
      <x:c t="n" s="0">
        <x:v>8.822275</x:v>
      </x:c>
      <x:c t="n" s="0">
        <x:v>2.764659</x:v>
      </x:c>
      <x:c t="n" s="0">
        <x:v>-26.84831</x:v>
      </x:c>
      <x:c t="n" s="0">
        <x:v>-26.13654</x:v>
      </x:c>
      <x:c t="n" s="0">
        <x:v>-23.46599</x:v>
      </x:c>
      <x:c t="n" s="0">
        <x:v>-6.186183</x:v>
      </x:c>
      <x:c t="n" s="0">
        <x:v>2.699431</x:v>
      </x:c>
      <x:c t="n" s="0">
        <x:v>-3.30208</x:v>
      </x:c>
      <x:c t="n" s="0">
        <x:v>2.441389</x:v>
      </x:c>
      <x:c t="n" s="0">
        <x:v>9.512342</x:v>
      </x:c>
      <x:c t="n" s="0">
        <x:v>11.0879</x:v>
      </x:c>
      <x:c t="n" s="0">
        <x:v>15.75383</x:v>
      </x:c>
      <x:c t="n" s="0">
        <x:v>10.18075</x:v>
      </x:c>
      <x:c t="n" s="0">
        <x:v>20.76313</x:v>
      </x:c>
      <x:c t="n" s="0">
        <x:v>16.85906</x:v>
      </x:c>
      <x:c t="n" s="0">
        <x:v>25.87784</x:v>
      </x:c>
      <x:c t="n" s="0">
        <x:v>29.69388</x:v>
      </x:c>
      <x:c t="n" s="0">
        <x:v>32.46308</x:v>
      </x:c>
      <x:c t="n" s="0">
        <x:v>22.53344</x:v>
      </x:c>
      <x:c t="n" s="0">
        <x:v>19.5997</x:v>
      </x:c>
      <x:c t="n" s="0">
        <x:v>19.7923</x:v>
      </x:c>
      <x:c t="n" s="0">
        <x:v>21.47286</x:v>
      </x:c>
      <x:c t="n" s="0">
        <x:v>25.67365</x:v>
      </x:c>
      <x:c t="n" s="0">
        <x:v>22.32264</x:v>
      </x:c>
      <x:c t="n" s="0">
        <x:v>24.67373</x:v>
      </x:c>
      <x:c t="n" s="0">
        <x:v>26.81204</x:v>
      </x:c>
      <x:c t="n" s="0">
        <x:v>23.34542</x:v>
      </x:c>
      <x:c t="n" s="0">
        <x:v>22.84039</x:v>
      </x:c>
      <x:c t="n" s="0">
        <x:v>20.56773</x:v>
      </x:c>
      <x:c t="n" s="0">
        <x:v>19.80383</x:v>
      </x:c>
      <x:c t="n" s="0">
        <x:v>43.42778</x:v>
      </x:c>
      <x:c t="n" s="0">
        <x:v>20.69015</x:v>
      </x:c>
      <x:c t="n" s="0">
        <x:v>8.146789</x:v>
      </x:c>
      <x:c t="n" s="0">
        <x:v>6.534383</x:v>
      </x:c>
      <x:c t="n" s="0">
        <x:v>5.795118</x:v>
      </x:c>
      <x:c t="n" s="0">
        <x:v>7.913618</x:v>
      </x:c>
      <x:c t="n" s="0">
        <x:v>7.827547</x:v>
      </x:c>
      <x:c t="n" s="0">
        <x:v>2.630112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43942.9166435185</x:v>
      </x:c>
      <x:c t="n" s="7">
        <x:v>43942.9166435185</x:v>
      </x:c>
      <x:c t="n" s="0">
        <x:v>44.08427</x:v>
      </x:c>
      <x:c t="n" s="0">
        <x:v>54.20069</x:v>
      </x:c>
      <x:c t="n" s="0">
        <x:v>77.03799</x:v>
      </x:c>
      <x:c t="n" s="0">
        <x:v>79.0692</x:v>
      </x:c>
      <x:c t="n" s="0">
        <x:v>-26.48441</x:v>
      </x:c>
      <x:c t="n" s="0">
        <x:v>-25.87692</x:v>
      </x:c>
      <x:c t="n" s="0">
        <x:v>-19.73642</x:v>
      </x:c>
      <x:c t="n" s="0">
        <x:v>-7.623775</x:v>
      </x:c>
      <x:c t="n" s="0">
        <x:v>0.8002614</x:v>
      </x:c>
      <x:c t="n" s="0">
        <x:v>1.962246</x:v>
      </x:c>
      <x:c t="n" s="0">
        <x:v>1.082519</x:v>
      </x:c>
      <x:c t="n" s="0">
        <x:v>9.851666</x:v>
      </x:c>
      <x:c t="n" s="0">
        <x:v>13.97829</x:v>
      </x:c>
      <x:c t="n" s="0">
        <x:v>14.38721</x:v>
      </x:c>
      <x:c t="n" s="0">
        <x:v>15.2136</x:v>
      </x:c>
      <x:c t="n" s="0">
        <x:v>18.66272</x:v>
      </x:c>
      <x:c t="n" s="0">
        <x:v>20.12716</x:v>
      </x:c>
      <x:c t="n" s="0">
        <x:v>28.1597</x:v>
      </x:c>
      <x:c t="n" s="0">
        <x:v>31.11388</x:v>
      </x:c>
      <x:c t="n" s="0">
        <x:v>29.13977</x:v>
      </x:c>
      <x:c t="n" s="0">
        <x:v>20.91867</x:v>
      </x:c>
      <x:c t="n" s="0">
        <x:v>20.80885</x:v>
      </x:c>
      <x:c t="n" s="0">
        <x:v>19.00188</x:v>
      </x:c>
      <x:c t="n" s="0">
        <x:v>20.07666</x:v>
      </x:c>
      <x:c t="n" s="0">
        <x:v>22.07998</x:v>
      </x:c>
      <x:c t="n" s="0">
        <x:v>23.49241</x:v>
      </x:c>
      <x:c t="n" s="0">
        <x:v>24.883</x:v>
      </x:c>
      <x:c t="n" s="0">
        <x:v>25.14949</x:v>
      </x:c>
      <x:c t="n" s="0">
        <x:v>24.09662</x:v>
      </x:c>
      <x:c t="n" s="0">
        <x:v>22.80723</x:v>
      </x:c>
      <x:c t="n" s="0">
        <x:v>21.4306</x:v>
      </x:c>
      <x:c t="n" s="0">
        <x:v>19.63853</x:v>
      </x:c>
      <x:c t="n" s="0">
        <x:v>40.30157</x:v>
      </x:c>
      <x:c t="n" s="0">
        <x:v>21.53724</x:v>
      </x:c>
      <x:c t="n" s="0">
        <x:v>8.697023</x:v>
      </x:c>
      <x:c t="n" s="0">
        <x:v>7.082112</x:v>
      </x:c>
      <x:c t="n" s="0">
        <x:v>6.229382</x:v>
      </x:c>
      <x:c t="n" s="0">
        <x:v>7.269278</x:v>
      </x:c>
      <x:c t="n" s="0">
        <x:v>8.83071</x:v>
      </x:c>
      <x:c t="n" s="0">
        <x:v>2.734248</x:v>
      </x:c>
      <x:c t="n" s="0">
        <x:v>-26.84831</x:v>
      </x:c>
      <x:c t="n" s="0">
        <x:v>-26.56386</x:v>
      </x:c>
      <x:c t="n" s="0">
        <x:v>-22.36926</x:v>
      </x:c>
      <x:c t="n" s="0">
        <x:v>-4.544239</x:v>
      </x:c>
      <x:c t="n" s="0">
        <x:v>2.699431</x:v>
      </x:c>
      <x:c t="n" s="0">
        <x:v>-3.30208</x:v>
      </x:c>
      <x:c t="n" s="0">
        <x:v>2.441389</x:v>
      </x:c>
      <x:c t="n" s="0">
        <x:v>11.577</x:v>
      </x:c>
      <x:c t="n" s="0">
        <x:v>11.0879</x:v>
      </x:c>
      <x:c t="n" s="0">
        <x:v>15.75383</x:v>
      </x:c>
      <x:c t="n" s="0">
        <x:v>9.400357</x:v>
      </x:c>
      <x:c t="n" s="0">
        <x:v>20.76313</x:v>
      </x:c>
      <x:c t="n" s="0">
        <x:v>17.76468</x:v>
      </x:c>
      <x:c t="n" s="0">
        <x:v>29.00713</x:v>
      </x:c>
      <x:c t="n" s="0">
        <x:v>29.55044</x:v>
      </x:c>
      <x:c t="n" s="0">
        <x:v>32.37625</x:v>
      </x:c>
      <x:c t="n" s="0">
        <x:v>19.1021</x:v>
      </x:c>
      <x:c t="n" s="0">
        <x:v>19.30576</x:v>
      </x:c>
      <x:c t="n" s="0">
        <x:v>16.49834</x:v>
      </x:c>
      <x:c t="n" s="0">
        <x:v>21.30367</x:v>
      </x:c>
      <x:c t="n" s="0">
        <x:v>20.79697</x:v>
      </x:c>
      <x:c t="n" s="0">
        <x:v>25.33694</x:v>
      </x:c>
      <x:c t="n" s="0">
        <x:v>25.86261</x:v>
      </x:c>
      <x:c t="n" s="0">
        <x:v>24.23183</x:v>
      </x:c>
      <x:c t="n" s="0">
        <x:v>24.29363</x:v>
      </x:c>
      <x:c t="n" s="0">
        <x:v>22.09464</x:v>
      </x:c>
      <x:c t="n" s="0">
        <x:v>19.97621</x:v>
      </x:c>
      <x:c t="n" s="0">
        <x:v>18.54976</x:v>
      </x:c>
      <x:c t="n" s="0">
        <x:v>44.84048</x:v>
      </x:c>
      <x:c t="n" s="0">
        <x:v>24.26044</x:v>
      </x:c>
      <x:c t="n" s="0">
        <x:v>8.879159</x:v>
      </x:c>
      <x:c t="n" s="0">
        <x:v>6.438826</x:v>
      </x:c>
      <x:c t="n" s="0">
        <x:v>4.406745</x:v>
      </x:c>
      <x:c t="n" s="0">
        <x:v>7.584479</x:v>
      </x:c>
      <x:c t="n" s="0">
        <x:v>8.619065</x:v>
      </x:c>
      <x:c t="n" s="0">
        <x:v>2.009364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43942.9166435185</x:v>
      </x:c>
      <x:c t="n" s="7">
        <x:v>43942.9166435185</x:v>
      </x:c>
      <x:c t="n" s="0">
        <x:v>39.93727</x:v>
      </x:c>
      <x:c t="n" s="0">
        <x:v>54.20069</x:v>
      </x:c>
      <x:c t="n" s="0">
        <x:v>71.71871</x:v>
      </x:c>
      <x:c t="n" s="0">
        <x:v>76.83078</x:v>
      </x:c>
      <x:c t="n" s="0">
        <x:v>-26.53658</x:v>
      </x:c>
      <x:c t="n" s="0">
        <x:v>-25.97167</x:v>
      </x:c>
      <x:c t="n" s="0">
        <x:v>-20.03481</x:v>
      </x:c>
      <x:c t="n" s="0">
        <x:v>-7.014285</x:v>
      </x:c>
      <x:c t="n" s="0">
        <x:v>1.280281</x:v>
      </x:c>
      <x:c t="n" s="0">
        <x:v>1.492396</x:v>
      </x:c>
      <x:c t="n" s="0">
        <x:v>0.9859368</x:v>
      </x:c>
      <x:c t="n" s="0">
        <x:v>10.15038</x:v>
      </x:c>
      <x:c t="n" s="0">
        <x:v>13.45203</x:v>
      </x:c>
      <x:c t="n" s="0">
        <x:v>15.30653</x:v>
      </x:c>
      <x:c t="n" s="0">
        <x:v>14.71872</x:v>
      </x:c>
      <x:c t="n" s="0">
        <x:v>18.92035</x:v>
      </x:c>
      <x:c t="n" s="0">
        <x:v>19.85267</x:v>
      </x:c>
      <x:c t="n" s="0">
        <x:v>28.34866</x:v>
      </x:c>
      <x:c t="n" s="0">
        <x:v>30.88286</x:v>
      </x:c>
      <x:c t="n" s="0">
        <x:v>29.7647</x:v>
      </x:c>
      <x:c t="n" s="0">
        <x:v>20.67745</x:v>
      </x:c>
      <x:c t="n" s="0">
        <x:v>20.25091</x:v>
      </x:c>
      <x:c t="n" s="0">
        <x:v>18.9196</x:v>
      </x:c>
      <x:c t="n" s="0">
        <x:v>20.43736</x:v>
      </x:c>
      <x:c t="n" s="0">
        <x:v>21.94093</x:v>
      </x:c>
      <x:c t="n" s="0">
        <x:v>23.32191</x:v>
      </x:c>
      <x:c t="n" s="0">
        <x:v>25.13736</x:v>
      </x:c>
      <x:c t="n" s="0">
        <x:v>24.98643</x:v>
      </x:c>
      <x:c t="n" s="0">
        <x:v>24.39233</x:v>
      </x:c>
      <x:c t="n" s="0">
        <x:v>23.08836</x:v>
      </x:c>
      <x:c t="n" s="0">
        <x:v>21.30942</x:v>
      </x:c>
      <x:c t="n" s="0">
        <x:v>19.62473</x:v>
      </x:c>
      <x:c t="n" s="0">
        <x:v>40.12042</x:v>
      </x:c>
      <x:c t="n" s="0">
        <x:v>21.06733</x:v>
      </x:c>
      <x:c t="n" s="0">
        <x:v>8.560399</x:v>
      </x:c>
      <x:c t="n" s="0">
        <x:v>7.027468</x:v>
      </x:c>
      <x:c t="n" s="0">
        <x:v>6.19229</x:v>
      </x:c>
      <x:c t="n" s="0">
        <x:v>7.098983</x:v>
      </x:c>
      <x:c t="n" s="0">
        <x:v>8.813084</x:v>
      </x:c>
      <x:c t="n" s="0">
        <x:v>2.59659</x:v>
      </x:c>
      <x:c t="n" s="0">
        <x:v>-26.84831</x:v>
      </x:c>
      <x:c t="n" s="0">
        <x:v>-26.56386</x:v>
      </x:c>
      <x:c t="n" s="0">
        <x:v>-22.36926</x:v>
      </x:c>
      <x:c t="n" s="0">
        <x:v>-4.544239</x:v>
      </x:c>
      <x:c t="n" s="0">
        <x:v>3.568008</x:v>
      </x:c>
      <x:c t="n" s="0">
        <x:v>-3.30208</x:v>
      </x:c>
      <x:c t="n" s="0">
        <x:v>-0.7035034</x:v>
      </x:c>
      <x:c t="n" s="0">
        <x:v>11.577</x:v>
      </x:c>
      <x:c t="n" s="0">
        <x:v>4.46015</x:v>
      </x:c>
      <x:c t="n" s="0">
        <x:v>20.09194</x:v>
      </x:c>
      <x:c t="n" s="0">
        <x:v>9.400357</x:v>
      </x:c>
      <x:c t="n" s="0">
        <x:v>19.59119</x:v>
      </x:c>
      <x:c t="n" s="0">
        <x:v>17.76468</x:v>
      </x:c>
      <x:c t="n" s="0">
        <x:v>28.73567</x:v>
      </x:c>
      <x:c t="n" s="0">
        <x:v>29.2102</x:v>
      </x:c>
      <x:c t="n" s="0">
        <x:v>32.6019</x:v>
      </x:c>
      <x:c t="n" s="0">
        <x:v>19.39521</x:v>
      </x:c>
      <x:c t="n" s="0">
        <x:v>13.46257</x:v>
      </x:c>
      <x:c t="n" s="0">
        <x:v>20.17842</x:v>
      </x:c>
      <x:c t="n" s="0">
        <x:v>21.62844</x:v>
      </x:c>
      <x:c t="n" s="0">
        <x:v>19.26967</x:v>
      </x:c>
      <x:c t="n" s="0">
        <x:v>20.48832</x:v>
      </x:c>
      <x:c t="n" s="0">
        <x:v>26.89125</x:v>
      </x:c>
      <x:c t="n" s="0">
        <x:v>24.40694</x:v>
      </x:c>
      <x:c t="n" s="0">
        <x:v>24.72264</x:v>
      </x:c>
      <x:c t="n" s="0">
        <x:v>24.57859</x:v>
      </x:c>
      <x:c t="n" s="0">
        <x:v>20.62009</x:v>
      </x:c>
      <x:c t="n" s="0">
        <x:v>20.9622</x:v>
      </x:c>
      <x:c t="n" s="0">
        <x:v>36.22069</x:v>
      </x:c>
      <x:c t="n" s="0">
        <x:v>16.39305</x:v>
      </x:c>
      <x:c t="n" s="0">
        <x:v>7.167664</x:v>
      </x:c>
      <x:c t="n" s="0">
        <x:v>6.589444</x:v>
      </x:c>
      <x:c t="n" s="0">
        <x:v>6.703311</x:v>
      </x:c>
      <x:c t="n" s="0">
        <x:v>5.351738</x:v>
      </x:c>
      <x:c t="n" s="0">
        <x:v>8.696767</x:v>
      </x:c>
      <x:c t="n" s="0">
        <x:v>1.980966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43942.9166435185</x:v>
      </x:c>
      <x:c t="n" s="7">
        <x:v>43942.9166435185</x:v>
      </x:c>
      <x:c t="n" s="0">
        <x:v>44.3539</x:v>
      </x:c>
      <x:c t="n" s="0">
        <x:v>54.20069</x:v>
      </x:c>
      <x:c t="n" s="0">
        <x:v>66.1041</x:v>
      </x:c>
      <x:c t="n" s="0">
        <x:v>71.2377</x:v>
      </x:c>
      <x:c t="n" s="0">
        <x:v>-26.58168</x:v>
      </x:c>
      <x:c t="n" s="0">
        <x:v>-26.05402</x:v>
      </x:c>
      <x:c t="n" s="0">
        <x:v>-20.30697</x:v>
      </x:c>
      <x:c t="n" s="0">
        <x:v>-6.553925</x:v>
      </x:c>
      <x:c t="n" s="0">
        <x:v>1.724221</x:v>
      </x:c>
      <x:c t="n" s="0">
        <x:v>1.046495</x:v>
      </x:c>
      <x:c t="n" s="0">
        <x:v>0.7076544</x:v>
      </x:c>
      <x:c t="n" s="0">
        <x:v>10.39017</x:v>
      </x:c>
      <x:c t="n" s="0">
        <x:v>12.81197</x:v>
      </x:c>
      <x:c t="n" s="0">
        <x:v>17.26811</x:v>
      </x:c>
      <x:c t="n" s="0">
        <x:v>14.24627</x:v>
      </x:c>
      <x:c t="n" s="0">
        <x:v>18.79527</x:v>
      </x:c>
      <x:c t="n" s="0">
        <x:v>20.00669</x:v>
      </x:c>
      <x:c t="n" s="0">
        <x:v>27.7714</x:v>
      </x:c>
      <x:c t="n" s="0">
        <x:v>30.73461</x:v>
      </x:c>
      <x:c t="n" s="0">
        <x:v>30.50803</x:v>
      </x:c>
      <x:c t="n" s="0">
        <x:v>20.22681</x:v>
      </x:c>
      <x:c t="n" s="0">
        <x:v>19.93627</x:v>
      </x:c>
      <x:c t="n" s="0">
        <x:v>19.14854</x:v>
      </x:c>
      <x:c t="n" s="0">
        <x:v>20.24709</x:v>
      </x:c>
      <x:c t="n" s="0">
        <x:v>21.77283</x:v>
      </x:c>
      <x:c t="n" s="0">
        <x:v>24.27639</x:v>
      </x:c>
      <x:c t="n" s="0">
        <x:v>25.51299</x:v>
      </x:c>
      <x:c t="n" s="0">
        <x:v>25.12455</x:v>
      </x:c>
      <x:c t="n" s="0">
        <x:v>24.2247</x:v>
      </x:c>
      <x:c t="n" s="0">
        <x:v>22.83693</x:v>
      </x:c>
      <x:c t="n" s="0">
        <x:v>21.34801</x:v>
      </x:c>
      <x:c t="n" s="0">
        <x:v>19.81383</x:v>
      </x:c>
      <x:c t="n" s="0">
        <x:v>39.77492</x:v>
      </x:c>
      <x:c t="n" s="0">
        <x:v>20.58467</x:v>
      </x:c>
      <x:c t="n" s="0">
        <x:v>8.482064</x:v>
      </x:c>
      <x:c t="n" s="0">
        <x:v>6.965032</x:v>
      </x:c>
      <x:c t="n" s="0">
        <x:v>6.170138</x:v>
      </x:c>
      <x:c t="n" s="0">
        <x:v>6.808911</x:v>
      </x:c>
      <x:c t="n" s="0">
        <x:v>8.758401</x:v>
      </x:c>
      <x:c t="n" s="0">
        <x:v>2.627701</x:v>
      </x:c>
      <x:c t="n" s="0">
        <x:v>-26.84831</x:v>
      </x:c>
      <x:c t="n" s="0">
        <x:v>-26.56386</x:v>
      </x:c>
      <x:c t="n" s="0">
        <x:v>-22.36926</x:v>
      </x:c>
      <x:c t="n" s="0">
        <x:v>-4.544239</x:v>
      </x:c>
      <x:c t="n" s="0">
        <x:v>3.679039</x:v>
      </x:c>
      <x:c t="n" s="0">
        <x:v>-3.30208</x:v>
      </x:c>
      <x:c t="n" s="0">
        <x:v>-1.418778</x:v>
      </x:c>
      <x:c t="n" s="0">
        <x:v>11.3678</x:v>
      </x:c>
      <x:c t="n" s="0">
        <x:v>1.32373</x:v>
      </x:c>
      <x:c t="n" s="0">
        <x:v>22.21837</x:v>
      </x:c>
      <x:c t="n" s="0">
        <x:v>9.400357</x:v>
      </x:c>
      <x:c t="n" s="0">
        <x:v>17.98114</x:v>
      </x:c>
      <x:c t="n" s="0">
        <x:v>21.68826</x:v>
      </x:c>
      <x:c t="n" s="0">
        <x:v>1.442097</x:v>
      </x:c>
      <x:c t="n" s="0">
        <x:v>29.92683</x:v>
      </x:c>
      <x:c t="n" s="0">
        <x:v>34.23572</x:v>
      </x:c>
      <x:c t="n" s="0">
        <x:v>12.23311</x:v>
      </x:c>
      <x:c t="n" s="0">
        <x:v>17.05501</x:v>
      </x:c>
      <x:c t="n" s="0">
        <x:v>18.47951</x:v>
      </x:c>
      <x:c t="n" s="0">
        <x:v>19.11388</x:v>
      </x:c>
      <x:c t="n" s="0">
        <x:v>21.72719</x:v>
      </x:c>
      <x:c t="n" s="0">
        <x:v>28.28813</x:v>
      </x:c>
      <x:c t="n" s="0">
        <x:v>27.29144</x:v>
      </x:c>
      <x:c t="n" s="0">
        <x:v>25.34729</x:v>
      </x:c>
      <x:c t="n" s="0">
        <x:v>22.86272</x:v>
      </x:c>
      <x:c t="n" s="0">
        <x:v>22.65951</x:v>
      </x:c>
      <x:c t="n" s="0">
        <x:v>20.96513</x:v>
      </x:c>
      <x:c t="n" s="0">
        <x:v>19.58936</x:v>
      </x:c>
      <x:c t="n" s="0">
        <x:v>40.00616</x:v>
      </x:c>
      <x:c t="n" s="0">
        <x:v>16.06317</x:v>
      </x:c>
      <x:c t="n" s="0">
        <x:v>8.482867</x:v>
      </x:c>
      <x:c t="n" s="0">
        <x:v>6.877257</x:v>
      </x:c>
      <x:c t="n" s="0">
        <x:v>5.380996</x:v>
      </x:c>
      <x:c t="n" s="0">
        <x:v>5.300425</x:v>
      </x:c>
      <x:c t="n" s="0">
        <x:v>8.359026</x:v>
      </x:c>
      <x:c t="n" s="0">
        <x:v>2.987724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43942.9166435185</x:v>
      </x:c>
      <x:c t="n" s="7">
        <x:v>43942.9166435185</x:v>
      </x:c>
      <x:c t="n" s="0">
        <x:v>45.29641</x:v>
      </x:c>
      <x:c t="n" s="0">
        <x:v>54.20069</x:v>
      </x:c>
      <x:c t="n" s="0">
        <x:v>73.71751</x:v>
      </x:c>
      <x:c t="n" s="0">
        <x:v>75.67467</x:v>
      </x:c>
      <x:c t="n" s="0">
        <x:v>-26.61718</x:v>
      </x:c>
      <x:c t="n" s="0">
        <x:v>-26.12543</x:v>
      </x:c>
      <x:c t="n" s="0">
        <x:v>-20.5537</x:v>
      </x:c>
      <x:c t="n" s="0">
        <x:v>-6.196046</x:v>
      </x:c>
      <x:c t="n" s="0">
        <x:v>2.070448</x:v>
      </x:c>
      <x:c t="n" s="0">
        <x:v>0.6770304</x:v>
      </x:c>
      <x:c t="n" s="0">
        <x:v>0.455007</x:v>
      </x:c>
      <x:c t="n" s="0">
        <x:v>10.43246</x:v>
      </x:c>
      <x:c t="n" s="0">
        <x:v>12.16999</x:v>
      </x:c>
      <x:c t="n" s="0">
        <x:v>18.4421</x:v>
      </x:c>
      <x:c t="n" s="0">
        <x:v>14.01275</x:v>
      </x:c>
      <x:c t="n" s="0">
        <x:v>18.68553</x:v>
      </x:c>
      <x:c t="n" s="0">
        <x:v>20.46638</x:v>
      </x:c>
      <x:c t="n" s="0">
        <x:v>27.10437</x:v>
      </x:c>
      <x:c t="n" s="0">
        <x:v>30.50491</x:v>
      </x:c>
      <x:c t="n" s="0">
        <x:v>31.94009</x:v>
      </x:c>
      <x:c t="n" s="0">
        <x:v>20.44308</x:v>
      </x:c>
      <x:c t="n" s="0">
        <x:v>19.63638</x:v>
      </x:c>
      <x:c t="n" s="0">
        <x:v>19.43146</x:v>
      </x:c>
      <x:c t="n" s="0">
        <x:v>19.98085</x:v>
      </x:c>
      <x:c t="n" s="0">
        <x:v>22.16537</x:v>
      </x:c>
      <x:c t="n" s="0">
        <x:v>24.3287</x:v>
      </x:c>
      <x:c t="n" s="0">
        <x:v>25.50387</x:v>
      </x:c>
      <x:c t="n" s="0">
        <x:v>24.86552</x:v>
      </x:c>
      <x:c t="n" s="0">
        <x:v>23.83525</x:v>
      </x:c>
      <x:c t="n" s="0">
        <x:v>23.10239</x:v>
      </x:c>
      <x:c t="n" s="0">
        <x:v>21.32353</x:v>
      </x:c>
      <x:c t="n" s="0">
        <x:v>19.98236</x:v>
      </x:c>
      <x:c t="n" s="0">
        <x:v>40.63689</x:v>
      </x:c>
      <x:c t="n" s="0">
        <x:v>20.63012</x:v>
      </x:c>
      <x:c t="n" s="0">
        <x:v>8.523829</x:v>
      </x:c>
      <x:c t="n" s="0">
        <x:v>6.88075</x:v>
      </x:c>
      <x:c t="n" s="0">
        <x:v>5.969321</x:v>
      </x:c>
      <x:c t="n" s="0">
        <x:v>6.766409</x:v>
      </x:c>
      <x:c t="n" s="0">
        <x:v>8.560393</x:v>
      </x:c>
      <x:c t="n" s="0">
        <x:v>2.536966</x:v>
      </x:c>
      <x:c t="n" s="0">
        <x:v>-26.80443</x:v>
      </x:c>
      <x:c t="n" s="0">
        <x:v>-26.56386</x:v>
      </x:c>
      <x:c t="n" s="0">
        <x:v>-22.36926</x:v>
      </x:c>
      <x:c t="n" s="0">
        <x:v>-4.544239</x:v>
      </x:c>
      <x:c t="n" s="0">
        <x:v>3.679039</x:v>
      </x:c>
      <x:c t="n" s="0">
        <x:v>-1.904458</x:v>
      </x:c>
      <x:c t="n" s="0">
        <x:v>-1.418778</x:v>
      </x:c>
      <x:c t="n" s="0">
        <x:v>10.67195</x:v>
      </x:c>
      <x:c t="n" s="0">
        <x:v>-0.403092</x:v>
      </x:c>
      <x:c t="n" s="0">
        <x:v>22.21837</x:v>
      </x:c>
      <x:c t="n" s="0">
        <x:v>13.88235</x:v>
      </x:c>
      <x:c t="n" s="0">
        <x:v>17.98114</x:v>
      </x:c>
      <x:c t="n" s="0">
        <x:v>22.47382</x:v>
      </x:c>
      <x:c t="n" s="0">
        <x:v>15.89491</x:v>
      </x:c>
      <x:c t="n" s="0">
        <x:v>27.44288</x:v>
      </x:c>
      <x:c t="n" s="0">
        <x:v>35.83097</x:v>
      </x:c>
      <x:c t="n" s="0">
        <x:v>22.23407</x:v>
      </x:c>
      <x:c t="n" s="0">
        <x:v>19.64824</x:v>
      </x:c>
      <x:c t="n" s="0">
        <x:v>22.55048</x:v>
      </x:c>
      <x:c t="n" s="0">
        <x:v>21.02305</x:v>
      </x:c>
      <x:c t="n" s="0">
        <x:v>23.69927</x:v>
      </x:c>
      <x:c t="n" s="0">
        <x:v>23.00082</x:v>
      </x:c>
      <x:c t="n" s="0">
        <x:v>25.07871</x:v>
      </x:c>
      <x:c t="n" s="0">
        <x:v>21.92726</x:v>
      </x:c>
      <x:c t="n" s="0">
        <x:v>21.67117</x:v>
      </x:c>
      <x:c t="n" s="0">
        <x:v>24.32339</x:v>
      </x:c>
      <x:c t="n" s="0">
        <x:v>22.13394</x:v>
      </x:c>
      <x:c t="n" s="0">
        <x:v>19.91917</x:v>
      </x:c>
      <x:c t="n" s="0">
        <x:v>44.03433</x:v>
      </x:c>
      <x:c t="n" s="0">
        <x:v>21.92066</x:v>
      </x:c>
      <x:c t="n" s="0">
        <x:v>9.073761</x:v>
      </x:c>
      <x:c t="n" s="0">
        <x:v>6.082067</x:v>
      </x:c>
      <x:c t="n" s="0">
        <x:v>4.403967</x:v>
      </x:c>
      <x:c t="n" s="0">
        <x:v>6.995778</x:v>
      </x:c>
      <x:c t="n" s="0">
        <x:v>8.701942</x:v>
      </x:c>
      <x:c t="n" s="0">
        <x:v>1.735807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43942.9166435185</x:v>
      </x:c>
      <x:c t="n" s="7">
        <x:v>43942.9166435185</x:v>
      </x:c>
      <x:c t="n" s="0">
        <x:v>46.79337</x:v>
      </x:c>
      <x:c t="n" s="0">
        <x:v>54.20069</x:v>
      </x:c>
      <x:c t="n" s="0">
        <x:v>76.87898</x:v>
      </x:c>
      <x:c t="n" s="0">
        <x:v>78.05514</x:v>
      </x:c>
      <x:c t="n" s="0">
        <x:v>-26.63872</x:v>
      </x:c>
      <x:c t="n" s="0">
        <x:v>-26.1876</x:v>
      </x:c>
      <x:c t="n" s="0">
        <x:v>-20.77608</x:v>
      </x:c>
      <x:c t="n" s="0">
        <x:v>-5.912148</x:v>
      </x:c>
      <x:c t="n" s="0">
        <x:v>2.345743</x:v>
      </x:c>
      <x:c t="n" s="0">
        <x:v>0.4850345</x:v>
      </x:c>
      <x:c t="n" s="0">
        <x:v>0.2269569</x:v>
      </x:c>
      <x:c t="n" s="0">
        <x:v>10.46825</x:v>
      </x:c>
      <x:c t="n" s="0">
        <x:v>11.50564</x:v>
      </x:c>
      <x:c t="n" s="0">
        <x:v>19.19388</x:v>
      </x:c>
      <x:c t="n" s="0">
        <x:v>14.37452</x:v>
      </x:c>
      <x:c t="n" s="0">
        <x:v>18.84934</x:v>
      </x:c>
      <x:c t="n" s="0">
        <x:v>20.63816</x:v>
      </x:c>
      <x:c t="n" s="0">
        <x:v>26.56313</x:v>
      </x:c>
      <x:c t="n" s="0">
        <x:v>29.88866</x:v>
      </x:c>
      <x:c t="n" s="0">
        <x:v>32.11027</x:v>
      </x:c>
      <x:c t="n" s="0">
        <x:v>20.16341</x:v>
      </x:c>
      <x:c t="n" s="0">
        <x:v>20.52155</x:v>
      </x:c>
      <x:c t="n" s="0">
        <x:v>19.91825</x:v>
      </x:c>
      <x:c t="n" s="0">
        <x:v>20.8465</x:v>
      </x:c>
      <x:c t="n" s="0">
        <x:v>21.8738</x:v>
      </x:c>
      <x:c t="n" s="0">
        <x:v>24.21781</x:v>
      </x:c>
      <x:c t="n" s="0">
        <x:v>25.21156</x:v>
      </x:c>
      <x:c t="n" s="0">
        <x:v>24.58644</x:v>
      </x:c>
      <x:c t="n" s="0">
        <x:v>24.15755</x:v>
      </x:c>
      <x:c t="n" s="0">
        <x:v>23.0479</x:v>
      </x:c>
      <x:c t="n" s="0">
        <x:v>21.0661</x:v>
      </x:c>
      <x:c t="n" s="0">
        <x:v>20.11969</x:v>
      </x:c>
      <x:c t="n" s="0">
        <x:v>41.56564</x:v>
      </x:c>
      <x:c t="n" s="0">
        <x:v>20.81012</x:v>
      </x:c>
      <x:c t="n" s="0">
        <x:v>8.450997</x:v>
      </x:c>
      <x:c t="n" s="0">
        <x:v>6.744956</x:v>
      </x:c>
      <x:c t="n" s="0">
        <x:v>6.135393</x:v>
      </x:c>
      <x:c t="n" s="0">
        <x:v>6.892735</x:v>
      </x:c>
      <x:c t="n" s="0">
        <x:v>8.569845</x:v>
      </x:c>
      <x:c t="n" s="0">
        <x:v>2.559522</x:v>
      </x:c>
      <x:c t="n" s="0">
        <x:v>-26.76099</x:v>
      </x:c>
      <x:c t="n" s="0">
        <x:v>-26.56386</x:v>
      </x:c>
      <x:c t="n" s="0">
        <x:v>-22.36926</x:v>
      </x:c>
      <x:c t="n" s="0">
        <x:v>-4.544239</x:v>
      </x:c>
      <x:c t="n" s="0">
        <x:v>3.679039</x:v>
      </x:c>
      <x:c t="n" s="0">
        <x:v>-0.8487858</x:v>
      </x:c>
      <x:c t="n" s="0">
        <x:v>-1.418778</x:v>
      </x:c>
      <x:c t="n" s="0">
        <x:v>10.67195</x:v>
      </x:c>
      <x:c t="n" s="0">
        <x:v>-3.312698</x:v>
      </x:c>
      <x:c t="n" s="0">
        <x:v>21.7268</x:v>
      </x:c>
      <x:c t="n" s="0">
        <x:v>16.04061</x:v>
      </x:c>
      <x:c t="n" s="0">
        <x:v>20.28827</x:v>
      </x:c>
      <x:c t="n" s="0">
        <x:v>20.46786</x:v>
      </x:c>
      <x:c t="n" s="0">
        <x:v>20.05613</x:v>
      </x:c>
      <x:c t="n" s="0">
        <x:v>20.22538</x:v>
      </x:c>
      <x:c t="n" s="0">
        <x:v>32.32667</x:v>
      </x:c>
      <x:c t="n" s="0">
        <x:v>18.6091</x:v>
      </x:c>
      <x:c t="n" s="0">
        <x:v>23.77353</x:v>
      </x:c>
      <x:c t="n" s="0">
        <x:v>21.36728</x:v>
      </x:c>
      <x:c t="n" s="0">
        <x:v>22.77325</x:v>
      </x:c>
      <x:c t="n" s="0">
        <x:v>18.05082</x:v>
      </x:c>
      <x:c t="n" s="0">
        <x:v>24.22284</x:v>
      </x:c>
      <x:c t="n" s="0">
        <x:v>22.54392</x:v>
      </x:c>
      <x:c t="n" s="0">
        <x:v>23.80722</x:v>
      </x:c>
      <x:c t="n" s="0">
        <x:v>25.92637</x:v>
      </x:c>
      <x:c t="n" s="0">
        <x:v>22.92239</x:v>
      </x:c>
      <x:c t="n" s="0">
        <x:v>18.36292</x:v>
      </x:c>
      <x:c t="n" s="0">
        <x:v>21.9493</x:v>
      </x:c>
      <x:c t="n" s="0">
        <x:v>45.14273</x:v>
      </x:c>
      <x:c t="n" s="0">
        <x:v>20.25589</x:v>
      </x:c>
      <x:c t="n" s="0">
        <x:v>7.149387</x:v>
      </x:c>
      <x:c t="n" s="0">
        <x:v>6.378885</x:v>
      </x:c>
      <x:c t="n" s="0">
        <x:v>7.420602</x:v>
      </x:c>
      <x:c t="n" s="0">
        <x:v>7.345634</x:v>
      </x:c>
      <x:c t="n" s="0">
        <x:v>7.413849</x:v>
      </x:c>
      <x:c t="n" s="0">
        <x:v>2.753705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43942.9166435185</x:v>
      </x:c>
      <x:c t="n" s="7">
        <x:v>43942.9166435185</x:v>
      </x:c>
      <x:c t="n" s="0">
        <x:v>47.99084</x:v>
      </x:c>
      <x:c t="n" s="0">
        <x:v>54.20069</x:v>
      </x:c>
      <x:c t="n" s="0">
        <x:v>73.97505</x:v>
      </x:c>
      <x:c t="n" s="0">
        <x:v>76.57373</x:v>
      </x:c>
      <x:c t="n" s="0">
        <x:v>-26.65724</x:v>
      </x:c>
      <x:c t="n" s="0">
        <x:v>-26.24102</x:v>
      </x:c>
      <x:c t="n" s="0">
        <x:v>-19.96338</x:v>
      </x:c>
      <x:c t="n" s="0">
        <x:v>-5.719432</x:v>
      </x:c>
      <x:c t="n" s="0">
        <x:v>2.56778</x:v>
      </x:c>
      <x:c t="n" s="0">
        <x:v>0.3140651</x:v>
      </x:c>
      <x:c t="n" s="0">
        <x:v>0.02224215</x:v>
      </x:c>
      <x:c t="n" s="0">
        <x:v>10.0183</x:v>
      </x:c>
      <x:c t="n" s="0">
        <x:v>10.84475</x:v>
      </x:c>
      <x:c t="n" s="0">
        <x:v>19.46061</x:v>
      </x:c>
      <x:c t="n" s="0">
        <x:v>14.66129</x:v>
      </x:c>
      <x:c t="n" s="0">
        <x:v>19.20473</x:v>
      </x:c>
      <x:c t="n" s="0">
        <x:v>20.23803</x:v>
      </x:c>
      <x:c t="n" s="0">
        <x:v>26.04433</x:v>
      </x:c>
      <x:c t="n" s="0">
        <x:v>30.03115</x:v>
      </x:c>
      <x:c t="n" s="0">
        <x:v>31.90525</x:v>
      </x:c>
      <x:c t="n" s="0">
        <x:v>20.42481</x:v>
      </x:c>
      <x:c t="n" s="0">
        <x:v>21.00791</x:v>
      </x:c>
      <x:c t="n" s="0">
        <x:v>20.45395</x:v>
      </x:c>
      <x:c t="n" s="0">
        <x:v>20.55318</x:v>
      </x:c>
      <x:c t="n" s="0">
        <x:v>21.6069</x:v>
      </x:c>
      <x:c t="n" s="0">
        <x:v>24.34148</x:v>
      </x:c>
      <x:c t="n" s="0">
        <x:v>25.19281</x:v>
      </x:c>
      <x:c t="n" s="0">
        <x:v>24.68635</x:v>
      </x:c>
      <x:c t="n" s="0">
        <x:v>24.32503</x:v>
      </x:c>
      <x:c t="n" s="0">
        <x:v>23.07308</x:v>
      </x:c>
      <x:c t="n" s="0">
        <x:v>21.29501</x:v>
      </x:c>
      <x:c t="n" s="0">
        <x:v>20.19029</x:v>
      </x:c>
      <x:c t="n" s="0">
        <x:v>42.78199</x:v>
      </x:c>
      <x:c t="n" s="0">
        <x:v>20.35402</x:v>
      </x:c>
      <x:c t="n" s="0">
        <x:v>8.327859</x:v>
      </x:c>
      <x:c t="n" s="0">
        <x:v>6.635652</x:v>
      </x:c>
      <x:c t="n" s="0">
        <x:v>6.183081</x:v>
      </x:c>
      <x:c t="n" s="0">
        <x:v>6.92439</x:v>
      </x:c>
      <x:c t="n" s="0">
        <x:v>8.505726</x:v>
      </x:c>
      <x:c t="n" s="0">
        <x:v>2.594903</x:v>
      </x:c>
      <x:c t="n" s="0">
        <x:v>-26.76099</x:v>
      </x:c>
      <x:c t="n" s="0">
        <x:v>-26.56386</x:v>
      </x:c>
      <x:c t="n" s="0">
        <x:v>-16.09455</x:v>
      </x:c>
      <x:c t="n" s="0">
        <x:v>-4.797653</x:v>
      </x:c>
      <x:c t="n" s="0">
        <x:v>3.679039</x:v>
      </x:c>
      <x:c t="n" s="0">
        <x:v>-0.8487858</x:v>
      </x:c>
      <x:c t="n" s="0">
        <x:v>0.1449787</x:v>
      </x:c>
      <x:c t="n" s="0">
        <x:v>0.6149295</x:v>
      </x:c>
      <x:c t="n" s="0">
        <x:v>-3.312698</x:v>
      </x:c>
      <x:c t="n" s="0">
        <x:v>20.75912</x:v>
      </x:c>
      <x:c t="n" s="0">
        <x:v>16.04061</x:v>
      </x:c>
      <x:c t="n" s="0">
        <x:v>20.8473</x:v>
      </x:c>
      <x:c t="n" s="0">
        <x:v>16.62662</x:v>
      </x:c>
      <x:c t="n" s="0">
        <x:v>20.21173</x:v>
      </x:c>
      <x:c t="n" s="0">
        <x:v>31.8572</x:v>
      </x:c>
      <x:c t="n" s="0">
        <x:v>29.67767</x:v>
      </x:c>
      <x:c t="n" s="0">
        <x:v>21.79102</x:v>
      </x:c>
      <x:c t="n" s="0">
        <x:v>24.7277</x:v>
      </x:c>
      <x:c t="n" s="0">
        <x:v>21.80345</x:v>
      </x:c>
      <x:c t="n" s="0">
        <x:v>20.62768</x:v>
      </x:c>
      <x:c t="n" s="0">
        <x:v>20.2768</x:v>
      </x:c>
      <x:c t="n" s="0">
        <x:v>24.99461</x:v>
      </x:c>
      <x:c t="n" s="0">
        <x:v>25.28673</x:v>
      </x:c>
      <x:c t="n" s="0">
        <x:v>25.68747</x:v>
      </x:c>
      <x:c t="n" s="0">
        <x:v>25.11668</x:v>
      </x:c>
      <x:c t="n" s="0">
        <x:v>23.74464</x:v>
      </x:c>
      <x:c t="n" s="0">
        <x:v>21.99829</x:v>
      </x:c>
      <x:c t="n" s="0">
        <x:v>19.43456</x:v>
      </x:c>
      <x:c t="n" s="0">
        <x:v>47.0798</x:v>
      </x:c>
      <x:c t="n" s="0">
        <x:v>16.17378</x:v>
      </x:c>
      <x:c t="n" s="0">
        <x:v>7.246233</x:v>
      </x:c>
      <x:c t="n" s="0">
        <x:v>5.972983</x:v>
      </x:c>
      <x:c t="n" s="0">
        <x:v>5.502011</x:v>
      </x:c>
      <x:c t="n" s="0">
        <x:v>6.645429</x:v>
      </x:c>
      <x:c t="n" s="0">
        <x:v>7.484058</x:v>
      </x:c>
      <x:c t="n" s="0">
        <x:v>2.737127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43942.9166435185</x:v>
      </x:c>
      <x:c t="n" s="7">
        <x:v>43942.9166435185</x:v>
      </x:c>
      <x:c t="n" s="0">
        <x:v>48.85966</x:v>
      </x:c>
      <x:c t="n" s="0">
        <x:v>54.20069</x:v>
      </x:c>
      <x:c t="n" s="0">
        <x:v>69.38549</x:v>
      </x:c>
      <x:c t="n" s="0">
        <x:v>73.63348</x:v>
      </x:c>
      <x:c t="n" s="0">
        <x:v>-26.67319</x:v>
      </x:c>
      <x:c t="n" s="0">
        <x:v>-26.28746</x:v>
      </x:c>
      <x:c t="n" s="0">
        <x:v>-19.13648</x:v>
      </x:c>
      <x:c t="n" s="0">
        <x:v>-5.572064</x:v>
      </x:c>
      <x:c t="n" s="0">
        <x:v>2.748813</x:v>
      </x:c>
      <x:c t="n" s="0">
        <x:v>0.1625281</x:v>
      </x:c>
      <x:c t="n" s="0">
        <x:v>1.09326</x:v>
      </x:c>
      <x:c t="n" s="0">
        <x:v>9.417345</x:v>
      </x:c>
      <x:c t="n" s="0">
        <x:v>10.20291</x:v>
      </x:c>
      <x:c t="n" s="0">
        <x:v>19.67611</x:v>
      </x:c>
      <x:c t="n" s="0">
        <x:v>14.89204</x:v>
      </x:c>
      <x:c t="n" s="0">
        <x:v>19.48678</x:v>
      </x:c>
      <x:c t="n" s="0">
        <x:v>19.86446</x:v>
      </x:c>
      <x:c t="n" s="0">
        <x:v>25.55254</x:v>
      </x:c>
      <x:c t="n" s="0">
        <x:v>30.25177</x:v>
      </x:c>
      <x:c t="n" s="0">
        <x:v>31.68808</x:v>
      </x:c>
      <x:c t="n" s="0">
        <x:v>20.75198</x:v>
      </x:c>
      <x:c t="n" s="0">
        <x:v>21.81526</x:v>
      </x:c>
      <x:c t="n" s="0">
        <x:v>20.40549</x:v>
      </x:c>
      <x:c t="n" s="0">
        <x:v>20.86078</x:v>
      </x:c>
      <x:c t="n" s="0">
        <x:v>21.19032</x:v>
      </x:c>
      <x:c t="n" s="0">
        <x:v>24.9066</x:v>
      </x:c>
      <x:c t="n" s="0">
        <x:v>24.86292</x:v>
      </x:c>
      <x:c t="n" s="0">
        <x:v>24.99663</x:v>
      </x:c>
      <x:c t="n" s="0">
        <x:v>24.16748</x:v>
      </x:c>
      <x:c t="n" s="0">
        <x:v>23.23981</x:v>
      </x:c>
      <x:c t="n" s="0">
        <x:v>21.15918</x:v>
      </x:c>
      <x:c t="n" s="0">
        <x:v>20.13132</x:v>
      </x:c>
      <x:c t="n" s="0">
        <x:v>44.0225</x:v>
      </x:c>
      <x:c t="n" s="0">
        <x:v>19.85922</x:v>
      </x:c>
      <x:c t="n" s="0">
        <x:v>8.438665</x:v>
      </x:c>
      <x:c t="n" s="0">
        <x:v>6.742363</x:v>
      </x:c>
      <x:c t="n" s="0">
        <x:v>6.076943</x:v>
      </x:c>
      <x:c t="n" s="0">
        <x:v>6.765941</x:v>
      </x:c>
      <x:c t="n" s="0">
        <x:v>8.357734</x:v>
      </x:c>
      <x:c t="n" s="0">
        <x:v>2.587694</x:v>
      </x:c>
      <x:c t="n" s="0">
        <x:v>-26.76099</x:v>
      </x:c>
      <x:c t="n" s="0">
        <x:v>-26.56386</x:v>
      </x:c>
      <x:c t="n" s="0">
        <x:v>-16.09455</x:v>
      </x:c>
      <x:c t="n" s="0">
        <x:v>-4.797653</x:v>
      </x:c>
      <x:c t="n" s="0">
        <x:v>3.679039</x:v>
      </x:c>
      <x:c t="n" s="0">
        <x:v>-0.8487858</x:v>
      </x:c>
      <x:c t="n" s="0">
        <x:v>5.081789</x:v>
      </x:c>
      <x:c t="n" s="0">
        <x:v>0.6149295</x:v>
      </x:c>
      <x:c t="n" s="0">
        <x:v>0.6543198</x:v>
      </x:c>
      <x:c t="n" s="0">
        <x:v>20.75912</x:v>
      </x:c>
      <x:c t="n" s="0">
        <x:v>16.04061</x:v>
      </x:c>
      <x:c t="n" s="0">
        <x:v>20.8473</x:v>
      </x:c>
      <x:c t="n" s="0">
        <x:v>16.53274</x:v>
      </x:c>
      <x:c t="n" s="0">
        <x:v>20.30248</x:v>
      </x:c>
      <x:c t="n" s="0">
        <x:v>31.03339</x:v>
      </x:c>
      <x:c t="n" s="0">
        <x:v>30.2939</x:v>
      </x:c>
      <x:c t="n" s="0">
        <x:v>22.69018</x:v>
      </x:c>
      <x:c t="n" s="0">
        <x:v>22.55127</x:v>
      </x:c>
      <x:c t="n" s="0">
        <x:v>20.28334</x:v>
      </x:c>
      <x:c t="n" s="0">
        <x:v>20.99304</x:v>
      </x:c>
      <x:c t="n" s="0">
        <x:v>20.48172</x:v>
      </x:c>
      <x:c t="n" s="0">
        <x:v>27.56025</x:v>
      </x:c>
      <x:c t="n" s="0">
        <x:v>22.82589</x:v>
      </x:c>
      <x:c t="n" s="0">
        <x:v>25.83843</x:v>
      </x:c>
      <x:c t="n" s="0">
        <x:v>23.01604</x:v>
      </x:c>
      <x:c t="n" s="0">
        <x:v>22.5688</x:v>
      </x:c>
      <x:c t="n" s="0">
        <x:v>21.14033</x:v>
      </x:c>
      <x:c t="n" s="0">
        <x:v>20.15996</x:v>
      </x:c>
      <x:c t="n" s="0">
        <x:v>48.11899</x:v>
      </x:c>
      <x:c t="n" s="0">
        <x:v>13.55202</x:v>
      </x:c>
      <x:c t="n" s="0">
        <x:v>9.57398</x:v>
      </x:c>
      <x:c t="n" s="0">
        <x:v>7.718759</x:v>
      </x:c>
      <x:c t="n" s="0">
        <x:v>5.896321</x:v>
      </x:c>
      <x:c t="n" s="0">
        <x:v>6.218255</x:v>
      </x:c>
      <x:c t="n" s="0">
        <x:v>7.659559</x:v>
      </x:c>
      <x:c t="n" s="0">
        <x:v>2.333076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43942.9166435185</x:v>
      </x:c>
      <x:c t="n" s="7">
        <x:v>43942.9166435185</x:v>
      </x:c>
      <x:c t="n" s="0">
        <x:v>49.62093</x:v>
      </x:c>
      <x:c t="n" s="0">
        <x:v>54.20069</x:v>
      </x:c>
      <x:c t="n" s="0">
        <x:v>69.38782</x:v>
      </x:c>
      <x:c t="n" s="0">
        <x:v>72.44162</x:v>
      </x:c>
      <x:c t="n" s="0">
        <x:v>-26.76217</x:v>
      </x:c>
      <x:c t="n" s="0">
        <x:v>-26.42335</x:v>
      </x:c>
      <x:c t="n" s="0">
        <x:v>-18.53672</x:v>
      </x:c>
      <x:c t="n" s="0">
        <x:v>-5.450051</x:v>
      </x:c>
      <x:c t="n" s="0">
        <x:v>2.679033</x:v>
      </x:c>
      <x:c t="n" s="0">
        <x:v>0.02878948</x:v>
      </x:c>
      <x:c t="n" s="0">
        <x:v>1.955903</x:v>
      </x:c>
      <x:c t="n" s="0">
        <x:v>8.828763</x:v>
      </x:c>
      <x:c t="n" s="0">
        <x:v>9.679145</x:v>
      </x:c>
      <x:c t="n" s="0">
        <x:v>19.55075</x:v>
      </x:c>
      <x:c t="n" s="0">
        <x:v>14.54577</x:v>
      </x:c>
      <x:c t="n" s="0">
        <x:v>19.49849</x:v>
      </x:c>
      <x:c t="n" s="0">
        <x:v>19.48986</x:v>
      </x:c>
      <x:c t="n" s="0">
        <x:v>25.02622</x:v>
      </x:c>
      <x:c t="n" s="0">
        <x:v>30.28156</x:v>
      </x:c>
      <x:c t="n" s="0">
        <x:v>31.43722</x:v>
      </x:c>
      <x:c t="n" s="0">
        <x:v>21.11276</x:v>
      </x:c>
      <x:c t="n" s="0">
        <x:v>22.49828</x:v>
      </x:c>
      <x:c t="n" s="0">
        <x:v>19.98368</x:v>
      </x:c>
      <x:c t="n" s="0">
        <x:v>20.50066</x:v>
      </x:c>
      <x:c t="n" s="0">
        <x:v>21.57085</x:v>
      </x:c>
      <x:c t="n" s="0">
        <x:v>24.66658</x:v>
      </x:c>
      <x:c t="n" s="0">
        <x:v>25.06147</x:v>
      </x:c>
      <x:c t="n" s="0">
        <x:v>24.6234</x:v>
      </x:c>
      <x:c t="n" s="0">
        <x:v>23.88051</x:v>
      </x:c>
      <x:c t="n" s="0">
        <x:v>23.14745</x:v>
      </x:c>
      <x:c t="n" s="0">
        <x:v>21.31517</x:v>
      </x:c>
      <x:c t="n" s="0">
        <x:v>20.14628</x:v>
      </x:c>
      <x:c t="n" s="0">
        <x:v>45.12804</x:v>
      </x:c>
      <x:c t="n" s="0">
        <x:v>19.54494</x:v>
      </x:c>
      <x:c t="n" s="0">
        <x:v>8.480535</x:v>
      </x:c>
      <x:c t="n" s="0">
        <x:v>7.045663</x:v>
      </x:c>
      <x:c t="n" s="0">
        <x:v>6.198447</x:v>
      </x:c>
      <x:c t="n" s="0">
        <x:v>6.838431</x:v>
      </x:c>
      <x:c t="n" s="0">
        <x:v>8.298561</x:v>
      </x:c>
      <x:c t="n" s="0">
        <x:v>2.587377</x:v>
      </x:c>
      <x:c t="n" s="0">
        <x:v>-27.68137</x:v>
      </x:c>
      <x:c t="n" s="0">
        <x:v>-27.81964</x:v>
      </x:c>
      <x:c t="n" s="0">
        <x:v>-16.09455</x:v>
      </x:c>
      <x:c t="n" s="0">
        <x:v>-4.797653</x:v>
      </x:c>
      <x:c t="n" s="0">
        <x:v>1.113307</x:v>
      </x:c>
      <x:c t="n" s="0">
        <x:v>-0.8487858</x:v>
      </x:c>
      <x:c t="n" s="0">
        <x:v>5.081789</x:v>
      </x:c>
      <x:c t="n" s="0">
        <x:v>0.6149295</x:v>
      </x:c>
      <x:c t="n" s="0">
        <x:v>3.660485</x:v>
      </x:c>
      <x:c t="n" s="0">
        <x:v>16.86939</x:v>
      </x:c>
      <x:c t="n" s="0">
        <x:v>8.319339</x:v>
      </x:c>
      <x:c t="n" s="0">
        <x:v>18.58818</x:v>
      </x:c>
      <x:c t="n" s="0">
        <x:v>16.23827</x:v>
      </x:c>
      <x:c t="n" s="0">
        <x:v>18.16541</x:v>
      </x:c>
      <x:c t="n" s="0">
        <x:v>30.45186</x:v>
      </x:c>
      <x:c t="n" s="0">
        <x:v>29.17585</x:v>
      </x:c>
      <x:c t="n" s="0">
        <x:v>21.90379</x:v>
      </x:c>
      <x:c t="n" s="0">
        <x:v>25.66156</x:v>
      </x:c>
      <x:c t="n" s="0">
        <x:v>15.92465</x:v>
      </x:c>
      <x:c t="n" s="0">
        <x:v>17.29815</x:v>
      </x:c>
      <x:c t="n" s="0">
        <x:v>22.83739</x:v>
      </x:c>
      <x:c t="n" s="0">
        <x:v>20.43618</x:v>
      </x:c>
      <x:c t="n" s="0">
        <x:v>25.97256</x:v>
      </x:c>
      <x:c t="n" s="0">
        <x:v>24.69402</x:v>
      </x:c>
      <x:c t="n" s="0">
        <x:v>23.03324</x:v>
      </x:c>
      <x:c t="n" s="0">
        <x:v>22.54067</x:v>
      </x:c>
      <x:c t="n" s="0">
        <x:v>23.25668</x:v>
      </x:c>
      <x:c t="n" s="0">
        <x:v>19.68459</x:v>
      </x:c>
      <x:c t="n" s="0">
        <x:v>48.9163</x:v>
      </x:c>
      <x:c t="n" s="0">
        <x:v>17.6602</x:v>
      </x:c>
      <x:c t="n" s="0">
        <x:v>8.438833</x:v>
      </x:c>
      <x:c t="n" s="0">
        <x:v>7.863546</x:v>
      </x:c>
      <x:c t="n" s="0">
        <x:v>6.652681</x:v>
      </x:c>
      <x:c t="n" s="0">
        <x:v>7.215603</x:v>
      </x:c>
      <x:c t="n" s="0">
        <x:v>8.481856</x:v>
      </x:c>
      <x:c t="n" s="0">
        <x:v>3.240855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43942.9166435185</x:v>
      </x:c>
      <x:c t="n" s="7">
        <x:v>43942.9166435185</x:v>
      </x:c>
      <x:c t="n" s="0">
        <x:v>47.9314</x:v>
      </x:c>
      <x:c t="n" s="0">
        <x:v>54.20069</x:v>
      </x:c>
      <x:c t="n" s="0">
        <x:v>56.54154</x:v>
      </x:c>
      <x:c t="n" s="0">
        <x:v>66.97801</x:v>
      </x:c>
      <x:c t="n" s="0">
        <x:v>-26.96099</x:v>
      </x:c>
      <x:c t="n" s="0">
        <x:v>-26.69972</x:v>
      </x:c>
      <x:c t="n" s="0">
        <x:v>-18.08293</x:v>
      </x:c>
      <x:c t="n" s="0">
        <x:v>-5.348495</x:v>
      </x:c>
      <x:c t="n" s="0">
        <x:v>2.253311</x:v>
      </x:c>
      <x:c t="n" s="0">
        <x:v>-0.08878133</x:v>
      </x:c>
      <x:c t="n" s="0">
        <x:v>2.577398</x:v>
      </x:c>
      <x:c t="n" s="0">
        <x:v>8.31503</x:v>
      </x:c>
      <x:c t="n" s="0">
        <x:v>9.175651</x:v>
      </x:c>
      <x:c t="n" s="0">
        <x:v>18.91745</x:v>
      </x:c>
      <x:c t="n" s="0">
        <x:v>14.03395</x:v>
      </x:c>
      <x:c t="n" s="0">
        <x:v>19.15491</x:v>
      </x:c>
      <x:c t="n" s="0">
        <x:v>19.14219</x:v>
      </x:c>
      <x:c t="n" s="0">
        <x:v>24.45981</x:v>
      </x:c>
      <x:c t="n" s="0">
        <x:v>31.33298</x:v>
      </x:c>
      <x:c t="n" s="0">
        <x:v>31.21993</x:v>
      </x:c>
      <x:c t="n" s="0">
        <x:v>20.71119</x:v>
      </x:c>
      <x:c t="n" s="0">
        <x:v>22.52395</x:v>
      </x:c>
      <x:c t="n" s="0">
        <x:v>19.75497</x:v>
      </x:c>
      <x:c t="n" s="0">
        <x:v>20.4363</x:v>
      </x:c>
      <x:c t="n" s="0">
        <x:v>22.133</x:v>
      </x:c>
      <x:c t="n" s="0">
        <x:v>24.6725</x:v>
      </x:c>
      <x:c t="n" s="0">
        <x:v>25.06639</x:v>
      </x:c>
      <x:c t="n" s="0">
        <x:v>24.8203</x:v>
      </x:c>
      <x:c t="n" s="0">
        <x:v>24.11639</x:v>
      </x:c>
      <x:c t="n" s="0">
        <x:v>23.71152</x:v>
      </x:c>
      <x:c t="n" s="0">
        <x:v>21.59057</x:v>
      </x:c>
      <x:c t="n" s="0">
        <x:v>19.9418</x:v>
      </x:c>
      <x:c t="n" s="0">
        <x:v>46.0809</x:v>
      </x:c>
      <x:c t="n" s="0">
        <x:v>19.16249</x:v>
      </x:c>
      <x:c t="n" s="0">
        <x:v>8.657772</x:v>
      </x:c>
      <x:c t="n" s="0">
        <x:v>6.911479</x:v>
      </x:c>
      <x:c t="n" s="0">
        <x:v>6.078815</x:v>
      </x:c>
      <x:c t="n" s="0">
        <x:v>6.807278</x:v>
      </x:c>
      <x:c t="n" s="0">
        <x:v>8.215261</x:v>
      </x:c>
      <x:c t="n" s="0">
        <x:v>2.606119</x:v>
      </x:c>
      <x:c t="n" s="0">
        <x:v>-28.34463</x:v>
      </x:c>
      <x:c t="n" s="0">
        <x:v>-28.79515</x:v>
      </x:c>
      <x:c t="n" s="0">
        <x:v>-16.09455</x:v>
      </x:c>
      <x:c t="n" s="0">
        <x:v>-4.797653</x:v>
      </x:c>
      <x:c t="n" s="0">
        <x:v>-1.753797</x:v>
      </x:c>
      <x:c t="n" s="0">
        <x:v>-0.8487858</x:v>
      </x:c>
      <x:c t="n" s="0">
        <x:v>5.081789</x:v>
      </x:c>
      <x:c t="n" s="0">
        <x:v>3.0825</x:v>
      </x:c>
      <x:c t="n" s="0">
        <x:v>3.660485</x:v>
      </x:c>
      <x:c t="n" s="0">
        <x:v>8.030598</x:v>
      </x:c>
      <x:c t="n" s="0">
        <x:v>8.319339</x:v>
      </x:c>
      <x:c t="n" s="0">
        <x:v>16.30111</x:v>
      </x:c>
      <x:c t="n" s="0">
        <x:v>16.23827</x:v>
      </x:c>
      <x:c t="n" s="0">
        <x:v>17.13121</x:v>
      </x:c>
      <x:c t="n" s="0">
        <x:v>35.64955</x:v>
      </x:c>
      <x:c t="n" s="0">
        <x:v>30.15754</x:v>
      </x:c>
      <x:c t="n" s="0">
        <x:v>15.18298</x:v>
      </x:c>
      <x:c t="n" s="0">
        <x:v>22.08121</x:v>
      </x:c>
      <x:c t="n" s="0">
        <x:v>20.37129</x:v>
      </x:c>
      <x:c t="n" s="0">
        <x:v>19.31367</x:v>
      </x:c>
      <x:c t="n" s="0">
        <x:v>24.8622</x:v>
      </x:c>
      <x:c t="n" s="0">
        <x:v>24.85477</x:v>
      </x:c>
      <x:c t="n" s="0">
        <x:v>26.88697</x:v>
      </x:c>
      <x:c t="n" s="0">
        <x:v>24.47609</x:v>
      </x:c>
      <x:c t="n" s="0">
        <x:v>24.30711</x:v>
      </x:c>
      <x:c t="n" s="0">
        <x:v>25.96055</x:v>
      </x:c>
      <x:c t="n" s="0">
        <x:v>22.38866</x:v>
      </x:c>
      <x:c t="n" s="0">
        <x:v>19.5306</x:v>
      </x:c>
      <x:c t="n" s="0">
        <x:v>49.21191</x:v>
      </x:c>
      <x:c t="n" s="0">
        <x:v>15.41185</x:v>
      </x:c>
      <x:c t="n" s="0">
        <x:v>10.24827</x:v>
      </x:c>
      <x:c t="n" s="0">
        <x:v>6.599551</x:v>
      </x:c>
      <x:c t="n" s="0">
        <x:v>5.391346</x:v>
      </x:c>
      <x:c t="n" s="0">
        <x:v>6.561883</x:v>
      </x:c>
      <x:c t="n" s="0">
        <x:v>8.132612</x:v>
      </x:c>
      <x:c t="n" s="0">
        <x:v>2.38645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43942.9166435185</x:v>
      </x:c>
      <x:c t="n" s="7">
        <x:v>43942.9166435185</x:v>
      </x:c>
      <x:c t="n" s="0">
        <x:v>43.20393</x:v>
      </x:c>
      <x:c t="n" s="0">
        <x:v>54.20069</x:v>
      </x:c>
      <x:c t="n" s="0">
        <x:v>62.58234</x:v>
      </x:c>
      <x:c t="n" s="0">
        <x:v>68.89687</x:v>
      </x:c>
      <x:c t="n" s="0">
        <x:v>-27.13832</x:v>
      </x:c>
      <x:c t="n" s="0">
        <x:v>-26.95064</x:v>
      </x:c>
      <x:c t="n" s="0">
        <x:v>-17.72971</x:v>
      </x:c>
      <x:c t="n" s="0">
        <x:v>-5.263604</x:v>
      </x:c>
      <x:c t="n" s="0">
        <x:v>1.853464</x:v>
      </x:c>
      <x:c t="n" s="0">
        <x:v>-0.6244182</x:v>
      </x:c>
      <x:c t="n" s="0">
        <x:v>3.045753</x:v>
      </x:c>
      <x:c t="n" s="0">
        <x:v>7.859811</x:v>
      </x:c>
      <x:c t="n" s="0">
        <x:v>8.697654</x:v>
      </x:c>
      <x:c t="n" s="0">
        <x:v>18.29225</x:v>
      </x:c>
      <x:c t="n" s="0">
        <x:v>13.54335</x:v>
      </x:c>
      <x:c t="n" s="0">
        <x:v>18.83829</x:v>
      </x:c>
      <x:c t="n" s="0">
        <x:v>18.9606</x:v>
      </x:c>
      <x:c t="n" s="0">
        <x:v>24.61403</x:v>
      </x:c>
      <x:c t="n" s="0">
        <x:v>32.40142</x:v>
      </x:c>
      <x:c t="n" s="0">
        <x:v>31.17464</x:v>
      </x:c>
      <x:c t="n" s="0">
        <x:v>20.09739</x:v>
      </x:c>
      <x:c t="n" s="0">
        <x:v>22.11893</x:v>
      </x:c>
      <x:c t="n" s="0">
        <x:v>19.54235</x:v>
      </x:c>
      <x:c t="n" s="0">
        <x:v>20.36161</x:v>
      </x:c>
      <x:c t="n" s="0">
        <x:v>22.17621</x:v>
      </x:c>
      <x:c t="n" s="0">
        <x:v>24.45341</x:v>
      </x:c>
      <x:c t="n" s="0">
        <x:v>25.3682</x:v>
      </x:c>
      <x:c t="n" s="0">
        <x:v>24.82819</x:v>
      </x:c>
      <x:c t="n" s="0">
        <x:v>24.37048</x:v>
      </x:c>
      <x:c t="n" s="0">
        <x:v>23.57037</x:v>
      </x:c>
      <x:c t="n" s="0">
        <x:v>21.62857</x:v>
      </x:c>
      <x:c t="n" s="0">
        <x:v>20.2565</x:v>
      </x:c>
      <x:c t="n" s="0">
        <x:v>46.0252</x:v>
      </x:c>
      <x:c t="n" s="0">
        <x:v>18.83704</x:v>
      </x:c>
      <x:c t="n" s="0">
        <x:v>8.783591</x:v>
      </x:c>
      <x:c t="n" s="0">
        <x:v>7.062377</x:v>
      </x:c>
      <x:c t="n" s="0">
        <x:v>6.1361</x:v>
      </x:c>
      <x:c t="n" s="0">
        <x:v>6.780819</x:v>
      </x:c>
      <x:c t="n" s="0">
        <x:v>8.284537</x:v>
      </x:c>
      <x:c t="n" s="0">
        <x:v>2.591051</x:v>
      </x:c>
      <x:c t="n" s="0">
        <x:v>-28.34463</x:v>
      </x:c>
      <x:c t="n" s="0">
        <x:v>-28.79515</x:v>
      </x:c>
      <x:c t="n" s="0">
        <x:v>-16.09455</x:v>
      </x:c>
      <x:c t="n" s="0">
        <x:v>-4.797653</x:v>
      </x:c>
      <x:c t="n" s="0">
        <x:v>-1.753797</x:v>
      </x:c>
      <x:c t="n" s="0">
        <x:v>-20.16309</x:v>
      </x:c>
      <x:c t="n" s="0">
        <x:v>5.987687</x:v>
      </x:c>
      <x:c t="n" s="0">
        <x:v>3.34342</x:v>
      </x:c>
      <x:c t="n" s="0">
        <x:v>3.763921</x:v>
      </x:c>
      <x:c t="n" s="0">
        <x:v>8.030598</x:v>
      </x:c>
      <x:c t="n" s="0">
        <x:v>8.319339</x:v>
      </x:c>
      <x:c t="n" s="0">
        <x:v>16.30111</x:v>
      </x:c>
      <x:c t="n" s="0">
        <x:v>18.081</x:v>
      </x:c>
      <x:c t="n" s="0">
        <x:v>26.4321</x:v>
      </x:c>
      <x:c t="n" s="0">
        <x:v>36.15247</x:v>
      </x:c>
      <x:c t="n" s="0">
        <x:v>30.94573</x:v>
      </x:c>
      <x:c t="n" s="0">
        <x:v>11.71803</x:v>
      </x:c>
      <x:c t="n" s="0">
        <x:v>17.91136</x:v>
      </x:c>
      <x:c t="n" s="0">
        <x:v>13.68899</x:v>
      </x:c>
      <x:c t="n" s="0">
        <x:v>21.41462</x:v>
      </x:c>
      <x:c t="n" s="0">
        <x:v>19.67773</x:v>
      </x:c>
      <x:c t="n" s="0">
        <x:v>22.04076</x:v>
      </x:c>
      <x:c t="n" s="0">
        <x:v>26.33552</x:v>
      </x:c>
      <x:c t="n" s="0">
        <x:v>23.40248</x:v>
      </x:c>
      <x:c t="n" s="0">
        <x:v>26.21592</x:v>
      </x:c>
      <x:c t="n" s="0">
        <x:v>23.0666</x:v>
      </x:c>
      <x:c t="n" s="0">
        <x:v>20.44951</x:v>
      </x:c>
      <x:c t="n" s="0">
        <x:v>21.3767</x:v>
      </x:c>
      <x:c t="n" s="0">
        <x:v>43.95141</x:v>
      </x:c>
      <x:c t="n" s="0">
        <x:v>17.114</x:v>
      </x:c>
      <x:c t="n" s="0">
        <x:v>8.938345</x:v>
      </x:c>
      <x:c t="n" s="0">
        <x:v>7.666743</x:v>
      </x:c>
      <x:c t="n" s="0">
        <x:v>6.602059</x:v>
      </x:c>
      <x:c t="n" s="0">
        <x:v>6.522583</x:v>
      </x:c>
      <x:c t="n" s="0">
        <x:v>8.250541</x:v>
      </x:c>
      <x:c t="n" s="0">
        <x:v>2.146653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43942.9166435185</x:v>
      </x:c>
      <x:c t="n" s="7">
        <x:v>43942.9166435185</x:v>
      </x:c>
      <x:c t="n" s="0">
        <x:v>44.92318</x:v>
      </x:c>
      <x:c t="n" s="0">
        <x:v>54.20069</x:v>
      </x:c>
      <x:c t="n" s="0">
        <x:v>62.78602</x:v>
      </x:c>
      <x:c t="n" s="0">
        <x:v>67.97917</x:v>
      </x:c>
      <x:c t="n" s="0">
        <x:v>-27.29572</x:v>
      </x:c>
      <x:c t="n" s="0">
        <x:v>-27.17667</x:v>
      </x:c>
      <x:c t="n" s="0">
        <x:v>-17.44922</x:v>
      </x:c>
      <x:c t="n" s="0">
        <x:v>-5.192396</x:v>
      </x:c>
      <x:c t="n" s="0">
        <x:v>1.480179</x:v>
      </x:c>
      <x:c t="n" s="0">
        <x:v>-1.301473</x:v>
      </x:c>
      <x:c t="n" s="0">
        <x:v>4.197663</x:v>
      </x:c>
      <x:c t="n" s="0">
        <x:v>7.532101</x:v>
      </x:c>
      <x:c t="n" s="0">
        <x:v>8.244397</x:v>
      </x:c>
      <x:c t="n" s="0">
        <x:v>17.72911</x:v>
      </x:c>
      <x:c t="n" s="0">
        <x:v>13.10087</x:v>
      </x:c>
      <x:c t="n" s="0">
        <x:v>19.86512</x:v>
      </x:c>
      <x:c t="n" s="0">
        <x:v>18.84278</x:v>
      </x:c>
      <x:c t="n" s="0">
        <x:v>24.93171</x:v>
      </x:c>
      <x:c t="n" s="0">
        <x:v>33.27564</x:v>
      </x:c>
      <x:c t="n" s="0">
        <x:v>31.13606</x:v>
      </x:c>
      <x:c t="n" s="0">
        <x:v>19.83898</x:v>
      </x:c>
      <x:c t="n" s="0">
        <x:v>21.98565</x:v>
      </x:c>
      <x:c t="n" s="0">
        <x:v>19.15037</x:v>
      </x:c>
      <x:c t="n" s="0">
        <x:v>20.64567</x:v>
      </x:c>
      <x:c t="n" s="0">
        <x:v>21.65209</x:v>
      </x:c>
      <x:c t="n" s="0">
        <x:v>24.61823</x:v>
      </x:c>
      <x:c t="n" s="0">
        <x:v>25.39975</x:v>
      </x:c>
      <x:c t="n" s="0">
        <x:v>24.55692</x:v>
      </x:c>
      <x:c t="n" s="0">
        <x:v>25.12597</x:v>
      </x:c>
      <x:c t="n" s="0">
        <x:v>23.47444</x:v>
      </x:c>
      <x:c t="n" s="0">
        <x:v>21.61756</x:v>
      </x:c>
      <x:c t="n" s="0">
        <x:v>20.31537</x:v>
      </x:c>
      <x:c t="n" s="0">
        <x:v>45.62992</x:v>
      </x:c>
      <x:c t="n" s="0">
        <x:v>18.63755</x:v>
      </x:c>
      <x:c t="n" s="0">
        <x:v>8.87786</x:v>
      </x:c>
      <x:c t="n" s="0">
        <x:v>6.977327</x:v>
      </x:c>
      <x:c t="n" s="0">
        <x:v>6.031832</x:v>
      </x:c>
      <x:c t="n" s="0">
        <x:v>6.723878</x:v>
      </x:c>
      <x:c t="n" s="0">
        <x:v>8.225027</x:v>
      </x:c>
      <x:c t="n" s="0">
        <x:v>2.469793</x:v>
      </x:c>
      <x:c t="n" s="0">
        <x:v>-28.34463</x:v>
      </x:c>
      <x:c t="n" s="0">
        <x:v>-28.79515</x:v>
      </x:c>
      <x:c t="n" s="0">
        <x:v>-16.09455</x:v>
      </x:c>
      <x:c t="n" s="0">
        <x:v>-4.797653</x:v>
      </x:c>
      <x:c t="n" s="0">
        <x:v>-1.753797</x:v>
      </x:c>
      <x:c t="n" s="0">
        <x:v>-20.16309</x:v>
      </x:c>
      <x:c t="n" s="0">
        <x:v>7.932323</x:v>
      </x:c>
      <x:c t="n" s="0">
        <x:v>5.880165</x:v>
      </x:c>
      <x:c t="n" s="0">
        <x:v>3.763921</x:v>
      </x:c>
      <x:c t="n" s="0">
        <x:v>11.93597</x:v>
      </x:c>
      <x:c t="n" s="0">
        <x:v>9.207018</x:v>
      </x:c>
      <x:c t="n" s="0">
        <x:v>24.45452</x:v>
      </x:c>
      <x:c t="n" s="0">
        <x:v>18.081</x:v>
      </x:c>
      <x:c t="n" s="0">
        <x:v>25.33638</x:v>
      </x:c>
      <x:c t="n" s="0">
        <x:v>36.5269</x:v>
      </x:c>
      <x:c t="n" s="0">
        <x:v>30.64131</x:v>
      </x:c>
      <x:c t="n" s="0">
        <x:v>19.08268</x:v>
      </x:c>
      <x:c t="n" s="0">
        <x:v>22.24791</x:v>
      </x:c>
      <x:c t="n" s="0">
        <x:v>15.14604</x:v>
      </x:c>
      <x:c t="n" s="0">
        <x:v>20.56987</x:v>
      </x:c>
      <x:c t="n" s="0">
        <x:v>15.63241</x:v>
      </x:c>
      <x:c t="n" s="0">
        <x:v>26.02186</x:v>
      </x:c>
      <x:c t="n" s="0">
        <x:v>24.12463</x:v>
      </x:c>
      <x:c t="n" s="0">
        <x:v>22.85672</x:v>
      </x:c>
      <x:c t="n" s="0">
        <x:v>27.19833</x:v>
      </x:c>
      <x:c t="n" s="0">
        <x:v>22.96082</x:v>
      </x:c>
      <x:c t="n" s="0">
        <x:v>22.58374</x:v>
      </x:c>
      <x:c t="n" s="0">
        <x:v>20.94305</x:v>
      </x:c>
      <x:c t="n" s="0">
        <x:v>42.30332</x:v>
      </x:c>
      <x:c t="n" s="0">
        <x:v>16.89825</x:v>
      </x:c>
      <x:c t="n" s="0">
        <x:v>9.028827</x:v>
      </x:c>
      <x:c t="n" s="0">
        <x:v>7.486345</x:v>
      </x:c>
      <x:c t="n" s="0">
        <x:v>5.020679</x:v>
      </x:c>
      <x:c t="n" s="0">
        <x:v>6.499668</x:v>
      </x:c>
      <x:c t="n" s="0">
        <x:v>7.50352</x:v>
      </x:c>
      <x:c t="n" s="0">
        <x:v>2.035628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43942.9166435185</x:v>
      </x:c>
      <x:c t="n" s="7">
        <x:v>43942.9166435185</x:v>
      </x:c>
      <x:c t="n" s="0">
        <x:v>48.72366</x:v>
      </x:c>
      <x:c t="n" s="0">
        <x:v>54.20069</x:v>
      </x:c>
      <x:c t="n" s="0">
        <x:v>66.08261</x:v>
      </x:c>
      <x:c t="n" s="0">
        <x:v>70.72618</x:v>
      </x:c>
      <x:c t="n" s="0">
        <x:v>-27.43471</x:v>
      </x:c>
      <x:c t="n" s="0">
        <x:v>-27.47538</x:v>
      </x:c>
      <x:c t="n" s="0">
        <x:v>-16.87497</x:v>
      </x:c>
      <x:c t="n" s="0">
        <x:v>-5.388727</x:v>
      </x:c>
      <x:c t="n" s="0">
        <x:v>1.133832</x:v>
      </x:c>
      <x:c t="n" s="0">
        <x:v>-1.977138</x:v>
      </x:c>
      <x:c t="n" s="0">
        <x:v>4.985735</x:v>
      </x:c>
      <x:c t="n" s="0">
        <x:v>7.523237</x:v>
      </x:c>
      <x:c t="n" s="0">
        <x:v>7.815926</x:v>
      </x:c>
      <x:c t="n" s="0">
        <x:v>17.34469</x:v>
      </x:c>
      <x:c t="n" s="0">
        <x:v>12.76033</x:v>
      </x:c>
      <x:c t="n" s="0">
        <x:v>21.08667</x:v>
      </x:c>
      <x:c t="n" s="0">
        <x:v>18.99879</x:v>
      </x:c>
      <x:c t="n" s="0">
        <x:v>24.35826</x:v>
      </x:c>
      <x:c t="n" s="0">
        <x:v>34.08407</x:v>
      </x:c>
      <x:c t="n" s="0">
        <x:v>30.97368</x:v>
      </x:c>
      <x:c t="n" s="0">
        <x:v>19.50201</x:v>
      </x:c>
      <x:c t="n" s="0">
        <x:v>21.96977</x:v>
      </x:c>
      <x:c t="n" s="0">
        <x:v>19.8619</x:v>
      </x:c>
      <x:c t="n" s="0">
        <x:v>20.58983</x:v>
      </x:c>
      <x:c t="n" s="0">
        <x:v>21.26156</x:v>
      </x:c>
      <x:c t="n" s="0">
        <x:v>24.47369</x:v>
      </x:c>
      <x:c t="n" s="0">
        <x:v>25.66066</x:v>
      </x:c>
      <x:c t="n" s="0">
        <x:v>24.45074</x:v>
      </x:c>
      <x:c t="n" s="0">
        <x:v>24.80063</x:v>
      </x:c>
      <x:c t="n" s="0">
        <x:v>23.14981</x:v>
      </x:c>
      <x:c t="n" s="0">
        <x:v>22.14737</x:v>
      </x:c>
      <x:c t="n" s="0">
        <x:v>20.54737</x:v>
      </x:c>
      <x:c t="n" s="0">
        <x:v>45.59108</x:v>
      </x:c>
      <x:c t="n" s="0">
        <x:v>18.81236</x:v>
      </x:c>
      <x:c t="n" s="0">
        <x:v>8.609134</x:v>
      </x:c>
      <x:c t="n" s="0">
        <x:v>7.136353</x:v>
      </x:c>
      <x:c t="n" s="0">
        <x:v>6.12464</x:v>
      </x:c>
      <x:c t="n" s="0">
        <x:v>6.833138</x:v>
      </x:c>
      <x:c t="n" s="0">
        <x:v>8.338312</x:v>
      </x:c>
      <x:c t="n" s="0">
        <x:v>2.550499</x:v>
      </x:c>
      <x:c t="n" s="0">
        <x:v>-28.34463</x:v>
      </x:c>
      <x:c t="n" s="0">
        <x:v>-29.16826</x:v>
      </x:c>
      <x:c t="n" s="0">
        <x:v>-13.9554</x:v>
      </x:c>
      <x:c t="n" s="0">
        <x:v>-8.024872</x:v>
      </x:c>
      <x:c t="n" s="0">
        <x:v>-1.753797</x:v>
      </x:c>
      <x:c t="n" s="0">
        <x:v>-20.16309</x:v>
      </x:c>
      <x:c t="n" s="0">
        <x:v>7.932323</x:v>
      </x:c>
      <x:c t="n" s="0">
        <x:v>7.471012</x:v>
      </x:c>
      <x:c t="n" s="0">
        <x:v>3.763921</x:v>
      </x:c>
      <x:c t="n" s="0">
        <x:v>13.95846</x:v>
      </x:c>
      <x:c t="n" s="0">
        <x:v>9.943687</x:v>
      </x:c>
      <x:c t="n" s="0">
        <x:v>24.95058</x:v>
      </x:c>
      <x:c t="n" s="0">
        <x:v>20.4048</x:v>
      </x:c>
      <x:c t="n" s="0">
        <x:v>16.7683</x:v>
      </x:c>
      <x:c t="n" s="0">
        <x:v>37.1598</x:v>
      </x:c>
      <x:c t="n" s="0">
        <x:v>29.99864</x:v>
      </x:c>
      <x:c t="n" s="0">
        <x:v>14.3762</x:v>
      </x:c>
      <x:c t="n" s="0">
        <x:v>20.69482</x:v>
      </x:c>
      <x:c t="n" s="0">
        <x:v>24.3851</x:v>
      </x:c>
      <x:c t="n" s="0">
        <x:v>21.46183</x:v>
      </x:c>
      <x:c t="n" s="0">
        <x:v>19.91998</x:v>
      </x:c>
      <x:c t="n" s="0">
        <x:v>24.14062</x:v>
      </x:c>
      <x:c t="n" s="0">
        <x:v>26.44705</x:v>
      </x:c>
      <x:c t="n" s="0">
        <x:v>24.28248</x:v>
      </x:c>
      <x:c t="n" s="0">
        <x:v>23.31452</x:v>
      </x:c>
      <x:c t="n" s="0">
        <x:v>22.43984</x:v>
      </x:c>
      <x:c t="n" s="0">
        <x:v>24.12159</x:v>
      </x:c>
      <x:c t="n" s="0">
        <x:v>21.42167</x:v>
      </x:c>
      <x:c t="n" s="0">
        <x:v>46.51086</x:v>
      </x:c>
      <x:c t="n" s="0">
        <x:v>20.33405</x:v>
      </x:c>
      <x:c t="n" s="0">
        <x:v>6.628537</x:v>
      </x:c>
      <x:c t="n" s="0">
        <x:v>7.170513</x:v>
      </x:c>
      <x:c t="n" s="0">
        <x:v>6.451788</x:v>
      </x:c>
      <x:c t="n" s="0">
        <x:v>6.840578</x:v>
      </x:c>
      <x:c t="n" s="0">
        <x:v>8.734836</x:v>
      </x:c>
      <x:c t="n" s="0">
        <x:v>2.628942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43942.9166435185</x:v>
      </x:c>
      <x:c t="n" s="7">
        <x:v>43942.9166435185</x:v>
      </x:c>
      <x:c t="n" s="0">
        <x:v>49.65958</x:v>
      </x:c>
      <x:c t="n" s="0">
        <x:v>54.20069</x:v>
      </x:c>
      <x:c t="n" s="0">
        <x:v>70.07668</x:v>
      </x:c>
      <x:c t="n" s="0">
        <x:v>75.5424</x:v>
      </x:c>
      <x:c t="n" s="0">
        <x:v>-27.55724</x:v>
      </x:c>
      <x:c t="n" s="0">
        <x:v>-27.84414</x:v>
      </x:c>
      <x:c t="n" s="0">
        <x:v>-16.16725</x:v>
      </x:c>
      <x:c t="n" s="0">
        <x:v>-5.825395</x:v>
      </x:c>
      <x:c t="n" s="0">
        <x:v>0.8144683</x:v>
      </x:c>
      <x:c t="n" s="0">
        <x:v>-2.651183</x:v>
      </x:c>
      <x:c t="n" s="0">
        <x:v>5.561347</x:v>
      </x:c>
      <x:c t="n" s="0">
        <x:v>7.515652</x:v>
      </x:c>
      <x:c t="n" s="0">
        <x:v>7.676913</x:v>
      </x:c>
      <x:c t="n" s="0">
        <x:v>16.9871</x:v>
      </x:c>
      <x:c t="n" s="0">
        <x:v>12.44675</x:v>
      </x:c>
      <x:c t="n" s="0">
        <x:v>21.91232</x:v>
      </x:c>
      <x:c t="n" s="0">
        <x:v>19.34779</x:v>
      </x:c>
      <x:c t="n" s="0">
        <x:v>24.06203</x:v>
      </x:c>
      <x:c t="n" s="0">
        <x:v>34.69596</x:v>
      </x:c>
      <x:c t="n" s="0">
        <x:v>30.88677</x:v>
      </x:c>
      <x:c t="n" s="0">
        <x:v>19.33234</x:v>
      </x:c>
      <x:c t="n" s="0">
        <x:v>21.7205</x:v>
      </x:c>
      <x:c t="n" s="0">
        <x:v>20.13795</x:v>
      </x:c>
      <x:c t="n" s="0">
        <x:v>20.73942</x:v>
      </x:c>
      <x:c t="n" s="0">
        <x:v>21.07722</x:v>
      </x:c>
      <x:c t="n" s="0">
        <x:v>24.39188</x:v>
      </x:c>
      <x:c t="n" s="0">
        <x:v>25.24261</x:v>
      </x:c>
      <x:c t="n" s="0">
        <x:v>24.59012</x:v>
      </x:c>
      <x:c t="n" s="0">
        <x:v>25.03128</x:v>
      </x:c>
      <x:c t="n" s="0">
        <x:v>23.73928</x:v>
      </x:c>
      <x:c t="n" s="0">
        <x:v>22.40201</x:v>
      </x:c>
      <x:c t="n" s="0">
        <x:v>20.51884</x:v>
      </x:c>
      <x:c t="n" s="0">
        <x:v>46.22923</x:v>
      </x:c>
      <x:c t="n" s="0">
        <x:v>18.714</x:v>
      </x:c>
      <x:c t="n" s="0">
        <x:v>8.577307</x:v>
      </x:c>
      <x:c t="n" s="0">
        <x:v>7.000456</x:v>
      </x:c>
      <x:c t="n" s="0">
        <x:v>5.972483</x:v>
      </x:c>
      <x:c t="n" s="0">
        <x:v>6.741587</x:v>
      </x:c>
      <x:c t="n" s="0">
        <x:v>8.361573</x:v>
      </x:c>
      <x:c t="n" s="0">
        <x:v>2.521706</x:v>
      </x:c>
      <x:c t="n" s="0">
        <x:v>-28.34463</x:v>
      </x:c>
      <x:c t="n" s="0">
        <x:v>-29.16826</x:v>
      </x:c>
      <x:c t="n" s="0">
        <x:v>-13.42597</x:v>
      </x:c>
      <x:c t="n" s="0">
        <x:v>-10.01411</x:v>
      </x:c>
      <x:c t="n" s="0">
        <x:v>-2.224195</x:v>
      </x:c>
      <x:c t="n" s="0">
        <x:v>-20.16309</x:v>
      </x:c>
      <x:c t="n" s="0">
        <x:v>7.932323</x:v>
      </x:c>
      <x:c t="n" s="0">
        <x:v>7.471012</x:v>
      </x:c>
      <x:c t="n" s="0">
        <x:v>7.476944</x:v>
      </x:c>
      <x:c t="n" s="0">
        <x:v>13.95846</x:v>
      </x:c>
      <x:c t="n" s="0">
        <x:v>9.943687</x:v>
      </x:c>
      <x:c t="n" s="0">
        <x:v>24.95058</x:v>
      </x:c>
      <x:c t="n" s="0">
        <x:v>20.9667</x:v>
      </x:c>
      <x:c t="n" s="0">
        <x:v>23.80373</x:v>
      </x:c>
      <x:c t="n" s="0">
        <x:v>37.17869</x:v>
      </x:c>
      <x:c t="n" s="0">
        <x:v>29.89058</x:v>
      </x:c>
      <x:c t="n" s="0">
        <x:v>18.49854</x:v>
      </x:c>
      <x:c t="n" s="0">
        <x:v>19.32485</x:v>
      </x:c>
      <x:c t="n" s="0">
        <x:v>18.35629</x:v>
      </x:c>
      <x:c t="n" s="0">
        <x:v>22.04082</x:v>
      </x:c>
      <x:c t="n" s="0">
        <x:v>19.69556</x:v>
      </x:c>
      <x:c t="n" s="0">
        <x:v>23.07364</x:v>
      </x:c>
      <x:c t="n" s="0">
        <x:v>24.99075</x:v>
      </x:c>
      <x:c t="n" s="0">
        <x:v>25.50604</x:v>
      </x:c>
      <x:c t="n" s="0">
        <x:v>26.16312</x:v>
      </x:c>
      <x:c t="n" s="0">
        <x:v>25.48979</x:v>
      </x:c>
      <x:c t="n" s="0">
        <x:v>24.23435</x:v>
      </x:c>
      <x:c t="n" s="0">
        <x:v>20.49226</x:v>
      </x:c>
      <x:c t="n" s="0">
        <x:v>49.05593</x:v>
      </x:c>
      <x:c t="n" s="0">
        <x:v>17.38488</x:v>
      </x:c>
      <x:c t="n" s="0">
        <x:v>8.522245</x:v>
      </x:c>
      <x:c t="n" s="0">
        <x:v>6.454607</x:v>
      </x:c>
      <x:c t="n" s="0">
        <x:v>4.883954</x:v>
      </x:c>
      <x:c t="n" s="0">
        <x:v>6.260848</x:v>
      </x:c>
      <x:c t="n" s="0">
        <x:v>8.542294</x:v>
      </x:c>
      <x:c t="n" s="0">
        <x:v>2.533472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43942.9166435185</x:v>
      </x:c>
      <x:c t="n" s="7">
        <x:v>43942.9166435185</x:v>
      </x:c>
      <x:c t="n" s="0">
        <x:v>49.85498</x:v>
      </x:c>
      <x:c t="n" s="0">
        <x:v>54.20069</x:v>
      </x:c>
      <x:c t="n" s="0">
        <x:v>69.38278</x:v>
      </x:c>
      <x:c t="n" s="0">
        <x:v>74.70557</x:v>
      </x:c>
      <x:c t="n" s="0">
        <x:v>-27.66468</x:v>
      </x:c>
      <x:c t="n" s="0">
        <x:v>-28.18626</x:v>
      </x:c>
      <x:c t="n" s="0">
        <x:v>-15.64253</x:v>
      </x:c>
      <x:c t="n" s="0">
        <x:v>-6.236578</x:v>
      </x:c>
      <x:c t="n" s="0">
        <x:v>0.2405208</x:v>
      </x:c>
      <x:c t="n" s="0">
        <x:v>-3.323341</x:v>
      </x:c>
      <x:c t="n" s="0">
        <x:v>5.998943</x:v>
      </x:c>
      <x:c t="n" s="0">
        <x:v>7.467208</x:v>
      </x:c>
      <x:c t="n" s="0">
        <x:v>7.698039</x:v>
      </x:c>
      <x:c t="n" s="0">
        <x:v>16.49816</x:v>
      </x:c>
      <x:c t="n" s="0">
        <x:v>12.15976</x:v>
      </x:c>
      <x:c t="n" s="0">
        <x:v>22.26406</x:v>
      </x:c>
      <x:c t="n" s="0">
        <x:v>20.45787</x:v>
      </x:c>
      <x:c t="n" s="0">
        <x:v>24.48343</x:v>
      </x:c>
      <x:c t="n" s="0">
        <x:v>35.16074</x:v>
      </x:c>
      <x:c t="n" s="0">
        <x:v>30.39659</x:v>
      </x:c>
      <x:c t="n" s="0">
        <x:v>18.72963</x:v>
      </x:c>
      <x:c t="n" s="0">
        <x:v>21.2326</x:v>
      </x:c>
      <x:c t="n" s="0">
        <x:v>20.32599</x:v>
      </x:c>
      <x:c t="n" s="0">
        <x:v>20.96061</x:v>
      </x:c>
      <x:c t="n" s="0">
        <x:v>21.11772</x:v>
      </x:c>
      <x:c t="n" s="0">
        <x:v>24.7132</x:v>
      </x:c>
      <x:c t="n" s="0">
        <x:v>25.53224</x:v>
      </x:c>
      <x:c t="n" s="0">
        <x:v>25.06039</x:v>
      </x:c>
      <x:c t="n" s="0">
        <x:v>25.1851</x:v>
      </x:c>
      <x:c t="n" s="0">
        <x:v>23.46365</x:v>
      </x:c>
      <x:c t="n" s="0">
        <x:v>22.8005</x:v>
      </x:c>
      <x:c t="n" s="0">
        <x:v>20.7732</x:v>
      </x:c>
      <x:c t="n" s="0">
        <x:v>46.79175</x:v>
      </x:c>
      <x:c t="n" s="0">
        <x:v>18.48713</x:v>
      </x:c>
      <x:c t="n" s="0">
        <x:v>8.449681</x:v>
      </x:c>
      <x:c t="n" s="0">
        <x:v>7.01786</x:v>
      </x:c>
      <x:c t="n" s="0">
        <x:v>5.727968</x:v>
      </x:c>
      <x:c t="n" s="0">
        <x:v>6.772964</x:v>
      </x:c>
      <x:c t="n" s="0">
        <x:v>8.429675</x:v>
      </x:c>
      <x:c t="n" s="0">
        <x:v>2.515286</x:v>
      </x:c>
      <x:c t="n" s="0">
        <x:v>-28.34463</x:v>
      </x:c>
      <x:c t="n" s="0">
        <x:v>-29.16826</x:v>
      </x:c>
      <x:c t="n" s="0">
        <x:v>-13.42597</x:v>
      </x:c>
      <x:c t="n" s="0">
        <x:v>-10.01411</x:v>
      </x:c>
      <x:c t="n" s="0">
        <x:v>-9.230788</x:v>
      </x:c>
      <x:c t="n" s="0">
        <x:v>-20.16309</x:v>
      </x:c>
      <x:c t="n" s="0">
        <x:v>7.932323</x:v>
      </x:c>
      <x:c t="n" s="0">
        <x:v>6.57607</x:v>
      </x:c>
      <x:c t="n" s="0">
        <x:v>7.819616</x:v>
      </x:c>
      <x:c t="n" s="0">
        <x:v>9.288196</x:v>
      </x:c>
      <x:c t="n" s="0">
        <x:v>9.943687</x:v>
      </x:c>
      <x:c t="n" s="0">
        <x:v>23.32728</x:v>
      </x:c>
      <x:c t="n" s="0">
        <x:v>25.74667</x:v>
      </x:c>
      <x:c t="n" s="0">
        <x:v>26.3615</x:v>
      </x:c>
      <x:c t="n" s="0">
        <x:v>36.99715</x:v>
      </x:c>
      <x:c t="n" s="0">
        <x:v>23.62791</x:v>
      </x:c>
      <x:c t="n" s="0">
        <x:v>12.62404</x:v>
      </x:c>
      <x:c t="n" s="0">
        <x:v>16.01405</x:v>
      </x:c>
      <x:c t="n" s="0">
        <x:v>21.65462</x:v>
      </x:c>
      <x:c t="n" s="0">
        <x:v>22.09808</x:v>
      </x:c>
      <x:c t="n" s="0">
        <x:v>21.3283</x:v>
      </x:c>
      <x:c t="n" s="0">
        <x:v>27.4678</x:v>
      </x:c>
      <x:c t="n" s="0">
        <x:v>26.15421</x:v>
      </x:c>
      <x:c t="n" s="0">
        <x:v>27.30715</x:v>
      </x:c>
      <x:c t="n" s="0">
        <x:v>26.29968</x:v>
      </x:c>
      <x:c t="n" s="0">
        <x:v>23.41812</x:v>
      </x:c>
      <x:c t="n" s="0">
        <x:v>24.70074</x:v>
      </x:c>
      <x:c t="n" s="0">
        <x:v>22.27989</x:v>
      </x:c>
      <x:c t="n" s="0">
        <x:v>49.25497</x:v>
      </x:c>
      <x:c t="n" s="0">
        <x:v>15.8937</x:v>
      </x:c>
      <x:c t="n" s="0">
        <x:v>7.80822</x:v>
      </x:c>
      <x:c t="n" s="0">
        <x:v>6.745056</x:v>
      </x:c>
      <x:c t="n" s="0">
        <x:v>4.826394</x:v>
      </x:c>
      <x:c t="n" s="0">
        <x:v>7.562598</x:v>
      </x:c>
      <x:c t="n" s="0">
        <x:v>9.110266</x:v>
      </x:c>
      <x:c t="n" s="0">
        <x:v>2.429969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43942.9166435185</x:v>
      </x:c>
      <x:c t="n" s="7">
        <x:v>43942.9166435185</x:v>
      </x:c>
      <x:c t="n" s="0">
        <x:v>47.59454</x:v>
      </x:c>
      <x:c t="n" s="0">
        <x:v>54.20069</x:v>
      </x:c>
      <x:c t="n" s="0">
        <x:v>65.12794</x:v>
      </x:c>
      <x:c t="n" s="0">
        <x:v>72.30225</x:v>
      </x:c>
      <x:c t="n" s="0">
        <x:v>-27.75832</x:v>
      </x:c>
      <x:c t="n" s="0">
        <x:v>-28.50117</x:v>
      </x:c>
      <x:c t="n" s="0">
        <x:v>-15.23969</x:v>
      </x:c>
      <x:c t="n" s="0">
        <x:v>-6.621459</x:v>
      </x:c>
      <x:c t="n" s="0">
        <x:v>-0.3617367</x:v>
      </x:c>
      <x:c t="n" s="0">
        <x:v>-3.993304</x:v>
      </x:c>
      <x:c t="n" s="0">
        <x:v>6.024319</x:v>
      </x:c>
      <x:c t="n" s="0">
        <x:v>7.140692</x:v>
      </x:c>
      <x:c t="n" s="0">
        <x:v>8.39978</x:v>
      </x:c>
      <x:c t="n" s="0">
        <x:v>15.86285</x:v>
      </x:c>
      <x:c t="n" s="0">
        <x:v>11.74401</x:v>
      </x:c>
      <x:c t="n" s="0">
        <x:v>22.31724</x:v>
      </x:c>
      <x:c t="n" s="0">
        <x:v>22.70221</x:v>
      </x:c>
      <x:c t="n" s="0">
        <x:v>24.66401</x:v>
      </x:c>
      <x:c t="n" s="0">
        <x:v>35.23429</x:v>
      </x:c>
      <x:c t="n" s="0">
        <x:v>29.77366</x:v>
      </x:c>
      <x:c t="n" s="0">
        <x:v>18.71127</x:v>
      </x:c>
      <x:c t="n" s="0">
        <x:v>20.61632</x:v>
      </x:c>
      <x:c t="n" s="0">
        <x:v>21.32059</x:v>
      </x:c>
      <x:c t="n" s="0">
        <x:v>20.87042</x:v>
      </x:c>
      <x:c t="n" s="0">
        <x:v>20.97205</x:v>
      </x:c>
      <x:c t="n" s="0">
        <x:v>25.21569</x:v>
      </x:c>
      <x:c t="n" s="0">
        <x:v>25.40805</x:v>
      </x:c>
      <x:c t="n" s="0">
        <x:v>24.9192</x:v>
      </x:c>
      <x:c t="n" s="0">
        <x:v>25.38723</x:v>
      </x:c>
      <x:c t="n" s="0">
        <x:v>23.47206</x:v>
      </x:c>
      <x:c t="n" s="0">
        <x:v>23.17986</x:v>
      </x:c>
      <x:c t="n" s="0">
        <x:v>20.90678</x:v>
      </x:c>
      <x:c t="n" s="0">
        <x:v>47.23522</x:v>
      </x:c>
      <x:c t="n" s="0">
        <x:v>18.50725</x:v>
      </x:c>
      <x:c t="n" s="0">
        <x:v>8.529345</x:v>
      </x:c>
      <x:c t="n" s="0">
        <x:v>7.064634</x:v>
      </x:c>
      <x:c t="n" s="0">
        <x:v>5.657795</x:v>
      </x:c>
      <x:c t="n" s="0">
        <x:v>6.99604</x:v>
      </x:c>
      <x:c t="n" s="0">
        <x:v>8.347897</x:v>
      </x:c>
      <x:c t="n" s="0">
        <x:v>2.567738</x:v>
      </x:c>
      <x:c t="n" s="0">
        <x:v>-28.34463</x:v>
      </x:c>
      <x:c t="n" s="0">
        <x:v>-29.16826</x:v>
      </x:c>
      <x:c t="n" s="0">
        <x:v>-13.42597</x:v>
      </x:c>
      <x:c t="n" s="0">
        <x:v>-10.01411</x:v>
      </x:c>
      <x:c t="n" s="0">
        <x:v>-9.230788</x:v>
      </x:c>
      <x:c t="n" s="0">
        <x:v>-20.16309</x:v>
      </x:c>
      <x:c t="n" s="0">
        <x:v>4.656359</x:v>
      </x:c>
      <x:c t="n" s="0">
        <x:v>4.490208</x:v>
      </x:c>
      <x:c t="n" s="0">
        <x:v>12.30841</x:v>
      </x:c>
      <x:c t="n" s="0">
        <x:v>4.806454</x:v>
      </x:c>
      <x:c t="n" s="0">
        <x:v>7.004488</x:v>
      </x:c>
      <x:c t="n" s="0">
        <x:v>22.616</x:v>
      </x:c>
      <x:c t="n" s="0">
        <x:v>27.9669</x:v>
      </x:c>
      <x:c t="n" s="0">
        <x:v>25.20218</x:v>
      </x:c>
      <x:c t="n" s="0">
        <x:v>35.38968</x:v>
      </x:c>
      <x:c t="n" s="0">
        <x:v>16.34446</x:v>
      </x:c>
      <x:c t="n" s="0">
        <x:v>20.20965</x:v>
      </x:c>
      <x:c t="n" s="0">
        <x:v>23.67289</x:v>
      </x:c>
      <x:c t="n" s="0">
        <x:v>24.8243</x:v>
      </x:c>
      <x:c t="n" s="0">
        <x:v>18.40511</x:v>
      </x:c>
      <x:c t="n" s="0">
        <x:v>19.34231</x:v>
      </x:c>
      <x:c t="n" s="0">
        <x:v>25.94577</x:v>
      </x:c>
      <x:c t="n" s="0">
        <x:v>23.29289</x:v>
      </x:c>
      <x:c t="n" s="0">
        <x:v>22.69965</x:v>
      </x:c>
      <x:c t="n" s="0">
        <x:v>25.79272</x:v>
      </x:c>
      <x:c t="n" s="0">
        <x:v>23.40792</x:v>
      </x:c>
      <x:c t="n" s="0">
        <x:v>23.79663</x:v>
      </x:c>
      <x:c t="n" s="0">
        <x:v>21.28435</x:v>
      </x:c>
      <x:c t="n" s="0">
        <x:v>48.515</x:v>
      </x:c>
      <x:c t="n" s="0">
        <x:v>20.2169</x:v>
      </x:c>
      <x:c t="n" s="0">
        <x:v>8.605116</x:v>
      </x:c>
      <x:c t="n" s="0">
        <x:v>7.352996</x:v>
      </x:c>
      <x:c t="n" s="0">
        <x:v>6.197458</x:v>
      </x:c>
      <x:c t="n" s="0">
        <x:v>7.672982</x:v>
      </x:c>
      <x:c t="n" s="0">
        <x:v>7.5737</x:v>
      </x:c>
      <x:c t="n" s="0">
        <x:v>2.884967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43942.9166435185</x:v>
      </x:c>
      <x:c t="n" s="7">
        <x:v>43942.9166435185</x:v>
      </x:c>
      <x:c t="n" s="0">
        <x:v>49.17301</x:v>
      </x:c>
      <x:c t="n" s="0">
        <x:v>54.20069</x:v>
      </x:c>
      <x:c t="n" s="0">
        <x:v>73.74102</x:v>
      </x:c>
      <x:c t="n" s="0">
        <x:v>77.04189</x:v>
      </x:c>
      <x:c t="n" s="0">
        <x:v>-27.96401</x:v>
      </x:c>
      <x:c t="n" s="0">
        <x:v>-28.78938</x:v>
      </x:c>
      <x:c t="n" s="0">
        <x:v>-14.92295</x:v>
      </x:c>
      <x:c t="n" s="0">
        <x:v>-6.979524</x:v>
      </x:c>
      <x:c t="n" s="0">
        <x:v>-0.9517762</x:v>
      </x:c>
      <x:c t="n" s="0">
        <x:v>-4.557755</x:v>
      </x:c>
      <x:c t="n" s="0">
        <x:v>5.51125</x:v>
      </x:c>
      <x:c t="n" s="0">
        <x:v>6.840981</x:v>
      </x:c>
      <x:c t="n" s="0">
        <x:v>9.709087</x:v>
      </x:c>
      <x:c t="n" s="0">
        <x:v>15.23537</x:v>
      </x:c>
      <x:c t="n" s="0">
        <x:v>11.30108</x:v>
      </x:c>
      <x:c t="n" s="0">
        <x:v>22.36216</x:v>
      </x:c>
      <x:c t="n" s="0">
        <x:v>23.9883</x:v>
      </x:c>
      <x:c t="n" s="0">
        <x:v>24.67444</x:v>
      </x:c>
      <x:c t="n" s="0">
        <x:v>35.1599</x:v>
      </x:c>
      <x:c t="n" s="0">
        <x:v>29.22737</x:v>
      </x:c>
      <x:c t="n" s="0">
        <x:v>19.67624</x:v>
      </x:c>
      <x:c t="n" s="0">
        <x:v>22.6605</x:v>
      </x:c>
      <x:c t="n" s="0">
        <x:v>21.27382</x:v>
      </x:c>
      <x:c t="n" s="0">
        <x:v>20.50323</x:v>
      </x:c>
      <x:c t="n" s="0">
        <x:v>20.75276</x:v>
      </x:c>
      <x:c t="n" s="0">
        <x:v>24.99978</x:v>
      </x:c>
      <x:c t="n" s="0">
        <x:v>25.58698</x:v>
      </x:c>
      <x:c t="n" s="0">
        <x:v>24.62141</x:v>
      </x:c>
      <x:c t="n" s="0">
        <x:v>25.35618</x:v>
      </x:c>
      <x:c t="n" s="0">
        <x:v>24.37454</x:v>
      </x:c>
      <x:c t="n" s="0">
        <x:v>22.73262</x:v>
      </x:c>
      <x:c t="n" s="0">
        <x:v>20.79183</x:v>
      </x:c>
      <x:c t="n" s="0">
        <x:v>47.17042</x:v>
      </x:c>
      <x:c t="n" s="0">
        <x:v>18.68901</x:v>
      </x:c>
      <x:c t="n" s="0">
        <x:v>8.451263</x:v>
      </x:c>
      <x:c t="n" s="0">
        <x:v>7.085258</x:v>
      </x:c>
      <x:c t="n" s="0">
        <x:v>5.866042</x:v>
      </x:c>
      <x:c t="n" s="0">
        <x:v>6.934217</x:v>
      </x:c>
      <x:c t="n" s="0">
        <x:v>8.379683</x:v>
      </x:c>
      <x:c t="n" s="0">
        <x:v>2.503969</x:v>
      </x:c>
      <x:c t="n" s="0">
        <x:v>-29.69845</x:v>
      </x:c>
      <x:c t="n" s="0">
        <x:v>-29.16826</x:v>
      </x:c>
      <x:c t="n" s="0">
        <x:v>-13.42597</x:v>
      </x:c>
      <x:c t="n" s="0">
        <x:v>-10.01411</x:v>
      </x:c>
      <x:c t="n" s="0">
        <x:v>-9.230788</x:v>
      </x:c>
      <x:c t="n" s="0">
        <x:v>-10.42279</x:v>
      </x:c>
      <x:c t="n" s="0">
        <x:v>-0.2341352</x:v>
      </x:c>
      <x:c t="n" s="0">
        <x:v>4.490208</x:v>
      </x:c>
      <x:c t="n" s="0">
        <x:v>13.7278</x:v>
      </x:c>
      <x:c t="n" s="0">
        <x:v>4.806454</x:v>
      </x:c>
      <x:c t="n" s="0">
        <x:v>7.004488</x:v>
      </x:c>
      <x:c t="n" s="0">
        <x:v>22.616</x:v>
      </x:c>
      <x:c t="n" s="0">
        <x:v>27.03691</x:v>
      </x:c>
      <x:c t="n" s="0">
        <x:v>24.735</x:v>
      </x:c>
      <x:c t="n" s="0">
        <x:v>34.35095</x:v>
      </x:c>
      <x:c t="n" s="0">
        <x:v>24.03869</x:v>
      </x:c>
      <x:c t="n" s="0">
        <x:v>22.97987</x:v>
      </x:c>
      <x:c t="n" s="0">
        <x:v>25.97895</x:v>
      </x:c>
      <x:c t="n" s="0">
        <x:v>21.5562</x:v>
      </x:c>
      <x:c t="n" s="0">
        <x:v>18.16547</x:v>
      </x:c>
      <x:c t="n" s="0">
        <x:v>19.48488</x:v>
      </x:c>
      <x:c t="n" s="0">
        <x:v>26.28922</x:v>
      </x:c>
      <x:c t="n" s="0">
        <x:v>27.41677</x:v>
      </x:c>
      <x:c t="n" s="0">
        <x:v>22.47803</x:v>
      </x:c>
      <x:c t="n" s="0">
        <x:v>24.94407</x:v>
      </x:c>
      <x:c t="n" s="0">
        <x:v>26.59987</x:v>
      </x:c>
      <x:c t="n" s="0">
        <x:v>17.69619</x:v>
      </x:c>
      <x:c t="n" s="0">
        <x:v>20.57406</x:v>
      </x:c>
      <x:c t="n" s="0">
        <x:v>47.53624</x:v>
      </x:c>
      <x:c t="n" s="0">
        <x:v>17.52571</x:v>
      </x:c>
      <x:c t="n" s="0">
        <x:v>8.265994</x:v>
      </x:c>
      <x:c t="n" s="0">
        <x:v>6.977941</x:v>
      </x:c>
      <x:c t="n" s="0">
        <x:v>5.745779</x:v>
      </x:c>
      <x:c t="n" s="0">
        <x:v>8.646203</x:v>
      </x:c>
      <x:c t="n" s="0">
        <x:v>9.555903</x:v>
      </x:c>
      <x:c t="n" s="0">
        <x:v>1.960568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43942.9166435185</x:v>
      </x:c>
      <x:c t="n" s="7">
        <x:v>43942.9166435185</x:v>
      </x:c>
      <x:c t="n" s="0">
        <x:v>48.7898</x:v>
      </x:c>
      <x:c t="n" s="0">
        <x:v>54.20069</x:v>
      </x:c>
      <x:c t="n" s="0">
        <x:v>71.9735</x:v>
      </x:c>
      <x:c t="n" s="0">
        <x:v>76.3005</x:v>
      </x:c>
      <x:c t="n" s="0">
        <x:v>-28.27077</x:v>
      </x:c>
      <x:c t="n" s="0">
        <x:v>-29.05154</x:v>
      </x:c>
      <x:c t="n" s="0">
        <x:v>-14.66964</x:v>
      </x:c>
      <x:c t="n" s="0">
        <x:v>-7.310588</x:v>
      </x:c>
      <x:c t="n" s="0">
        <x:v>-1.528126</x:v>
      </x:c>
      <x:c t="n" s="0">
        <x:v>-5.000314</x:v>
      </x:c>
      <x:c t="n" s="0">
        <x:v>5.019304</x:v>
      </x:c>
      <x:c t="n" s="0">
        <x:v>6.383488</x:v>
      </x:c>
      <x:c t="n" s="0">
        <x:v>10.5808</x:v>
      </x:c>
      <x:c t="n" s="0">
        <x:v>14.77185</x:v>
      </x:c>
      <x:c t="n" s="0">
        <x:v>10.88338</x:v>
      </x:c>
      <x:c t="n" s="0">
        <x:v>22.13839</x:v>
      </x:c>
      <x:c t="n" s="0">
        <x:v>23.70829</x:v>
      </x:c>
      <x:c t="n" s="0">
        <x:v>24.47252</x:v>
      </x:c>
      <x:c t="n" s="0">
        <x:v>35.00192</x:v>
      </x:c>
      <x:c t="n" s="0">
        <x:v>28.96039</x:v>
      </x:c>
      <x:c t="n" s="0">
        <x:v>20.93367</x:v>
      </x:c>
      <x:c t="n" s="0">
        <x:v>22.2051</x:v>
      </x:c>
      <x:c t="n" s="0">
        <x:v>21.16689</x:v>
      </x:c>
      <x:c t="n" s="0">
        <x:v>20.83792</x:v>
      </x:c>
      <x:c t="n" s="0">
        <x:v>21.02905</x:v>
      </x:c>
      <x:c t="n" s="0">
        <x:v>25.71574</x:v>
      </x:c>
      <x:c t="n" s="0">
        <x:v>25.93434</x:v>
      </x:c>
      <x:c t="n" s="0">
        <x:v>24.61384</x:v>
      </x:c>
      <x:c t="n" s="0">
        <x:v>25.44686</x:v>
      </x:c>
      <x:c t="n" s="0">
        <x:v>24.36526</x:v>
      </x:c>
      <x:c t="n" s="0">
        <x:v>22.79548</x:v>
      </x:c>
      <x:c t="n" s="0">
        <x:v>20.84566</x:v>
      </x:c>
      <x:c t="n" s="0">
        <x:v>47.4827</x:v>
      </x:c>
      <x:c t="n" s="0">
        <x:v>18.43547</x:v>
      </x:c>
      <x:c t="n" s="0">
        <x:v>8.487584</x:v>
      </x:c>
      <x:c t="n" s="0">
        <x:v>7.238407</x:v>
      </x:c>
      <x:c t="n" s="0">
        <x:v>5.688929</x:v>
      </x:c>
      <x:c t="n" s="0">
        <x:v>7.097262</x:v>
      </x:c>
      <x:c t="n" s="0">
        <x:v>8.664207</x:v>
      </x:c>
      <x:c t="n" s="0">
        <x:v>2.576958</x:v>
      </x:c>
      <x:c t="n" s="0">
        <x:v>-30.06697</x:v>
      </x:c>
      <x:c t="n" s="0">
        <x:v>-29.16826</x:v>
      </x:c>
      <x:c t="n" s="0">
        <x:v>-13.05048</x:v>
      </x:c>
      <x:c t="n" s="0">
        <x:v>-10.81258</x:v>
      </x:c>
      <x:c t="n" s="0">
        <x:v>-9.230788</x:v>
      </x:c>
      <x:c t="n" s="0">
        <x:v>-9.290224</x:v>
      </x:c>
      <x:c t="n" s="0">
        <x:v>-0.2341352</x:v>
      </x:c>
      <x:c t="n" s="0">
        <x:v>0.5124593</x:v>
      </x:c>
      <x:c t="n" s="0">
        <x:v>13.7278</x:v>
      </x:c>
      <x:c t="n" s="0">
        <x:v>11.60484</x:v>
      </x:c>
      <x:c t="n" s="0">
        <x:v>7.004488</x:v>
      </x:c>
      <x:c t="n" s="0">
        <x:v>19.61738</x:v>
      </x:c>
      <x:c t="n" s="0">
        <x:v>21.56412</x:v>
      </x:c>
      <x:c t="n" s="0">
        <x:v>22.37295</x:v>
      </x:c>
      <x:c t="n" s="0">
        <x:v>33.45563</x:v>
      </x:c>
      <x:c t="n" s="0">
        <x:v>27.7142</x:v>
      </x:c>
      <x:c t="n" s="0">
        <x:v>26.10024</x:v>
      </x:c>
      <x:c t="n" s="0">
        <x:v>18.73462</x:v>
      </x:c>
      <x:c t="n" s="0">
        <x:v>17.20768</x:v>
      </x:c>
      <x:c t="n" s="0">
        <x:v>22.81287</x:v>
      </x:c>
      <x:c t="n" s="0">
        <x:v>22.02724</x:v>
      </x:c>
      <x:c t="n" s="0">
        <x:v>27.46946</x:v>
      </x:c>
      <x:c t="n" s="0">
        <x:v>26.39603</x:v>
      </x:c>
      <x:c t="n" s="0">
        <x:v>25.38646</x:v>
      </x:c>
      <x:c t="n" s="0">
        <x:v>27.09922</x:v>
      </x:c>
      <x:c t="n" s="0">
        <x:v>26.54442</x:v>
      </x:c>
      <x:c t="n" s="0">
        <x:v>23.53965</x:v>
      </x:c>
      <x:c t="n" s="0">
        <x:v>22.45317</x:v>
      </x:c>
      <x:c t="n" s="0">
        <x:v>48.80392</x:v>
      </x:c>
      <x:c t="n" s="0">
        <x:v>17.48613</x:v>
      </x:c>
      <x:c t="n" s="0">
        <x:v>8.956602</x:v>
      </x:c>
      <x:c t="n" s="0">
        <x:v>8.420671</x:v>
      </x:c>
      <x:c t="n" s="0">
        <x:v>4.291758</x:v>
      </x:c>
      <x:c t="n" s="0">
        <x:v>5.374201</x:v>
      </x:c>
      <x:c t="n" s="0">
        <x:v>8.786018</x:v>
      </x:c>
      <x:c t="n" s="0">
        <x:v>3.196361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43942.9166435185</x:v>
      </x:c>
      <x:c t="n" s="7">
        <x:v>43942.9166435185</x:v>
      </x:c>
      <x:c t="n" s="0">
        <x:v>49.01401</x:v>
      </x:c>
      <x:c t="n" s="0">
        <x:v>54.20069</x:v>
      </x:c>
      <x:c t="n" s="0">
        <x:v>66.54121</x:v>
      </x:c>
      <x:c t="n" s="0">
        <x:v>71.64065</x:v>
      </x:c>
      <x:c t="n" s="0">
        <x:v>-28.55117</x:v>
      </x:c>
      <x:c t="n" s="0">
        <x:v>-29.16826</x:v>
      </x:c>
      <x:c t="n" s="0">
        <x:v>-14.18286</x:v>
      </x:c>
      <x:c t="n" s="0">
        <x:v>-7.867087</x:v>
      </x:c>
      <x:c t="n" s="0">
        <x:v>-2.089232</x:v>
      </x:c>
      <x:c t="n" s="0">
        <x:v>-5.417616</x:v>
      </x:c>
      <x:c t="n" s="0">
        <x:v>4.549981</x:v>
      </x:c>
      <x:c t="n" s="0">
        <x:v>5.886147</x:v>
      </x:c>
      <x:c t="n" s="0">
        <x:v>11.17467</x:v>
      </x:c>
      <x:c t="n" s="0">
        <x:v>14.58477</x:v>
      </x:c>
      <x:c t="n" s="0">
        <x:v>11.25385</x:v>
      </x:c>
      <x:c t="n" s="0">
        <x:v>21.84983</x:v>
      </x:c>
      <x:c t="n" s="0">
        <x:v>23.45396</x:v>
      </x:c>
      <x:c t="n" s="0">
        <x:v>24.22243</x:v>
      </x:c>
      <x:c t="n" s="0">
        <x:v>34.63979</x:v>
      </x:c>
      <x:c t="n" s="0">
        <x:v>28.78405</x:v>
      </x:c>
      <x:c t="n" s="0">
        <x:v>22.07493</x:v>
      </x:c>
      <x:c t="n" s="0">
        <x:v>22.19337</x:v>
      </x:c>
      <x:c t="n" s="0">
        <x:v>21.26548</x:v>
      </x:c>
      <x:c t="n" s="0">
        <x:v>20.76585</x:v>
      </x:c>
      <x:c t="n" s="0">
        <x:v>21.30736</x:v>
      </x:c>
      <x:c t="n" s="0">
        <x:v>25.60065</x:v>
      </x:c>
      <x:c t="n" s="0">
        <x:v>25.72296</x:v>
      </x:c>
      <x:c t="n" s="0">
        <x:v>25.01888</x:v>
      </x:c>
      <x:c t="n" s="0">
        <x:v>25.45815</x:v>
      </x:c>
      <x:c t="n" s="0">
        <x:v>24.73128</x:v>
      </x:c>
      <x:c t="n" s="0">
        <x:v>22.84061</x:v>
      </x:c>
      <x:c t="n" s="0">
        <x:v>21.36456</x:v>
      </x:c>
      <x:c t="n" s="0">
        <x:v>47.71977</x:v>
      </x:c>
      <x:c t="n" s="0">
        <x:v>18.10147</x:v>
      </x:c>
      <x:c t="n" s="0">
        <x:v>8.405214</x:v>
      </x:c>
      <x:c t="n" s="0">
        <x:v>7.293875</x:v>
      </x:c>
      <x:c t="n" s="0">
        <x:v>5.499197</x:v>
      </x:c>
      <x:c t="n" s="0">
        <x:v>6.993042</x:v>
      </x:c>
      <x:c t="n" s="0">
        <x:v>8.63631</x:v>
      </x:c>
      <x:c t="n" s="0">
        <x:v>2.597077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-9.230788</x:v>
      </x:c>
      <x:c t="n" s="0">
        <x:v>-9.290224</x:v>
      </x:c>
      <x:c t="n" s="0">
        <x:v>-0.2341352</x:v>
      </x:c>
      <x:c t="n" s="0">
        <x:v>0.5124593</x:v>
      </x:c>
      <x:c t="n" s="0">
        <x:v>13.48224</x:v>
      </x:c>
      <x:c t="n" s="0">
        <x:v>13.29157</x:v>
      </x:c>
      <x:c t="n" s="0">
        <x:v>15.15649</x:v>
      </x:c>
      <x:c t="n" s="0">
        <x:v>19.61738</x:v>
      </x:c>
      <x:c t="n" s="0">
        <x:v>21.09036</x:v>
      </x:c>
      <x:c t="n" s="0">
        <x:v>21.26479</x:v>
      </x:c>
      <x:c t="n" s="0">
        <x:v>31.55276</x:v>
      </x:c>
      <x:c t="n" s="0">
        <x:v>26.22165</x:v>
      </x:c>
      <x:c t="n" s="0">
        <x:v>23.73449</x:v>
      </x:c>
      <x:c t="n" s="0">
        <x:v>21.34246</x:v>
      </x:c>
      <x:c t="n" s="0">
        <x:v>22.41644</x:v>
      </x:c>
      <x:c t="n" s="0">
        <x:v>19.08813</x:v>
      </x:c>
      <x:c t="n" s="0">
        <x:v>23.20263</x:v>
      </x:c>
      <x:c t="n" s="0">
        <x:v>23.85005</x:v>
      </x:c>
      <x:c t="n" s="0">
        <x:v>24.78059</x:v>
      </x:c>
      <x:c t="n" s="0">
        <x:v>26.54993</x:v>
      </x:c>
      <x:c t="n" s="0">
        <x:v>24.15171</x:v>
      </x:c>
      <x:c t="n" s="0">
        <x:v>25.50776</x:v>
      </x:c>
      <x:c t="n" s="0">
        <x:v>23.48845</x:v>
      </x:c>
      <x:c t="n" s="0">
        <x:v>22.44892</x:v>
      </x:c>
      <x:c t="n" s="0">
        <x:v>49.02292</x:v>
      </x:c>
      <x:c t="n" s="0">
        <x:v>14.42179</x:v>
      </x:c>
      <x:c t="n" s="0">
        <x:v>6.97624</x:v>
      </x:c>
      <x:c t="n" s="0">
        <x:v>7.756446</x:v>
      </x:c>
      <x:c t="n" s="0">
        <x:v>4.955094</x:v>
      </x:c>
      <x:c t="n" s="0">
        <x:v>7.690637</x:v>
      </x:c>
      <x:c t="n" s="0">
        <x:v>9.743631</x:v>
      </x:c>
      <x:c t="n" s="0">
        <x:v>2.57096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43942.9166435185</x:v>
      </x:c>
      <x:c t="n" s="7">
        <x:v>43942.9166435185</x:v>
      </x:c>
      <x:c t="n" s="0">
        <x:v>48.28483</x:v>
      </x:c>
      <x:c t="n" s="0">
        <x:v>54.20069</x:v>
      </x:c>
      <x:c t="n" s="0">
        <x:v>59.6101</x:v>
      </x:c>
      <x:c t="n" s="0">
        <x:v>68.89687</x:v>
      </x:c>
      <x:c t="n" s="0">
        <x:v>-28.80588</x:v>
      </x:c>
      <x:c t="n" s="0">
        <x:v>-29.16826</x:v>
      </x:c>
      <x:c t="n" s="0">
        <x:v>-13.8064</x:v>
      </x:c>
      <x:c t="n" s="0">
        <x:v>-8.406269</x:v>
      </x:c>
      <x:c t="n" s="0">
        <x:v>-2.633486</x:v>
      </x:c>
      <x:c t="n" s="0">
        <x:v>-5.808788</x:v>
      </x:c>
      <x:c t="n" s="0">
        <x:v>4.114467</x:v>
      </x:c>
      <x:c t="n" s="0">
        <x:v>5.411067</x:v>
      </x:c>
      <x:c t="n" s="0">
        <x:v>11.54061</x:v>
      </x:c>
      <x:c t="n" s="0">
        <x:v>14.41836</x:v>
      </x:c>
      <x:c t="n" s="0">
        <x:v>13.06155</x:v>
      </x:c>
      <x:c t="n" s="0">
        <x:v>21.58724</x:v>
      </x:c>
      <x:c t="n" s="0">
        <x:v>22.89627</x:v>
      </x:c>
      <x:c t="n" s="0">
        <x:v>23.58495</x:v>
      </x:c>
      <x:c t="n" s="0">
        <x:v>34.39832</x:v>
      </x:c>
      <x:c t="n" s="0">
        <x:v>28.29237</x:v>
      </x:c>
      <x:c t="n" s="0">
        <x:v>22.21782</x:v>
      </x:c>
      <x:c t="n" s="0">
        <x:v>22.55361</x:v>
      </x:c>
      <x:c t="n" s="0">
        <x:v>20.91352</x:v>
      </x:c>
      <x:c t="n" s="0">
        <x:v>20.89554</x:v>
      </x:c>
      <x:c t="n" s="0">
        <x:v>21.78908</x:v>
      </x:c>
      <x:c t="n" s="0">
        <x:v>25.52326</x:v>
      </x:c>
      <x:c t="n" s="0">
        <x:v>25.32192</x:v>
      </x:c>
      <x:c t="n" s="0">
        <x:v>24.60762</x:v>
      </x:c>
      <x:c t="n" s="0">
        <x:v>25.44017</x:v>
      </x:c>
      <x:c t="n" s="0">
        <x:v>24.89736</x:v>
      </x:c>
      <x:c t="n" s="0">
        <x:v>23.01586</x:v>
      </x:c>
      <x:c t="n" s="0">
        <x:v>21.5566</x:v>
      </x:c>
      <x:c t="n" s="0">
        <x:v>47.78263</x:v>
      </x:c>
      <x:c t="n" s="0">
        <x:v>17.92863</x:v>
      </x:c>
      <x:c t="n" s="0">
        <x:v>8.098391</x:v>
      </x:c>
      <x:c t="n" s="0">
        <x:v>7.316163</x:v>
      </x:c>
      <x:c t="n" s="0">
        <x:v>5.609002</x:v>
      </x:c>
      <x:c t="n" s="0">
        <x:v>7.002698</x:v>
      </x:c>
      <x:c t="n" s="0">
        <x:v>9.107144</x:v>
      </x:c>
      <x:c t="n" s="0">
        <x:v>2.603828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-9.230788</x:v>
      </x:c>
      <x:c t="n" s="0">
        <x:v>-9.290224</x:v>
      </x:c>
      <x:c t="n" s="0">
        <x:v>0.04726898</x:v>
      </x:c>
      <x:c t="n" s="0">
        <x:v>0.5124593</x:v>
      </x:c>
      <x:c t="n" s="0">
        <x:v>13.22195</x:v>
      </x:c>
      <x:c t="n" s="0">
        <x:v>13.29157</x:v>
      </x:c>
      <x:c t="n" s="0">
        <x:v>17.82107</x:v>
      </x:c>
      <x:c t="n" s="0">
        <x:v>19.61738</x:v>
      </x:c>
      <x:c t="n" s="0">
        <x:v>13.95016</x:v>
      </x:c>
      <x:c t="n" s="0">
        <x:v>12.33649</x:v>
      </x:c>
      <x:c t="n" s="0">
        <x:v>32.96034</x:v>
      </x:c>
      <x:c t="n" s="0">
        <x:v>26.00857</x:v>
      </x:c>
      <x:c t="n" s="0">
        <x:v>24.53276</x:v>
      </x:c>
      <x:c t="n" s="0">
        <x:v>25.65094</x:v>
      </x:c>
      <x:c t="n" s="0">
        <x:v>16.11472</x:v>
      </x:c>
      <x:c t="n" s="0">
        <x:v>24.21664</x:v>
      </x:c>
      <x:c t="n" s="0">
        <x:v>23.12355</x:v>
      </x:c>
      <x:c t="n" s="0">
        <x:v>25.76978</x:v>
      </x:c>
      <x:c t="n" s="0">
        <x:v>21.75625</x:v>
      </x:c>
      <x:c t="n" s="0">
        <x:v>16.81415</x:v>
      </x:c>
      <x:c t="n" s="0">
        <x:v>25.97668</x:v>
      </x:c>
      <x:c t="n" s="0">
        <x:v>25.29755</x:v>
      </x:c>
      <x:c t="n" s="0">
        <x:v>23.07995</x:v>
      </x:c>
      <x:c t="n" s="0">
        <x:v>23.00698</x:v>
      </x:c>
      <x:c t="n" s="0">
        <x:v>47.78622</x:v>
      </x:c>
      <x:c t="n" s="0">
        <x:v>18.03831</x:v>
      </x:c>
      <x:c t="n" s="0">
        <x:v>6.685004</x:v>
      </x:c>
      <x:c t="n" s="0">
        <x:v>6.992097</x:v>
      </x:c>
      <x:c t="n" s="0">
        <x:v>7.169795</x:v>
      </x:c>
      <x:c t="n" s="0">
        <x:v>5.739709</x:v>
      </x:c>
      <x:c t="n" s="0">
        <x:v>11.03281</x:v>
      </x:c>
      <x:c t="n" s="0">
        <x:v>2.51416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43942.9166435185</x:v>
      </x:c>
      <x:c t="n" s="7">
        <x:v>43942.9166435185</x:v>
      </x:c>
      <x:c t="n" s="0">
        <x:v>49.23428</x:v>
      </x:c>
      <x:c t="n" s="0">
        <x:v>54.20069</x:v>
      </x:c>
      <x:c t="n" s="0">
        <x:v>62.83104</x:v>
      </x:c>
      <x:c t="n" s="0">
        <x:v>70.65778</x:v>
      </x:c>
      <x:c t="n" s="0">
        <x:v>-29.07424</x:v>
      </x:c>
      <x:c t="n" s="0">
        <x:v>-29.16826</x:v>
      </x:c>
      <x:c t="n" s="0">
        <x:v>-13.50886</x:v>
      </x:c>
      <x:c t="n" s="0">
        <x:v>-8.926495</x:v>
      </x:c>
      <x:c t="n" s="0">
        <x:v>-2.948816</x:v>
      </x:c>
      <x:c t="n" s="0">
        <x:v>-6.173239</x:v>
      </x:c>
      <x:c t="n" s="0">
        <x:v>3.721076</x:v>
      </x:c>
      <x:c t="n" s="0">
        <x:v>5.153117</x:v>
      </x:c>
      <x:c t="n" s="0">
        <x:v>11.83044</x:v>
      </x:c>
      <x:c t="n" s="0">
        <x:v>14.73122</x:v>
      </x:c>
      <x:c t="n" s="0">
        <x:v>14.17005</x:v>
      </x:c>
      <x:c t="n" s="0">
        <x:v>22.06697</x:v>
      </x:c>
      <x:c t="n" s="0">
        <x:v>22.30458</x:v>
      </x:c>
      <x:c t="n" s="0">
        <x:v>23.01098</x:v>
      </x:c>
      <x:c t="n" s="0">
        <x:v>34.23458</x:v>
      </x:c>
      <x:c t="n" s="0">
        <x:v>28.5079</x:v>
      </x:c>
      <x:c t="n" s="0">
        <x:v>22.75021</x:v>
      </x:c>
      <x:c t="n" s="0">
        <x:v>22.65253</x:v>
      </x:c>
      <x:c t="n" s="0">
        <x:v>20.54572</x:v>
      </x:c>
      <x:c t="n" s="0">
        <x:v>21.70463</x:v>
      </x:c>
      <x:c t="n" s="0">
        <x:v>21.61041</x:v>
      </x:c>
      <x:c t="n" s="0">
        <x:v>25.43533</x:v>
      </x:c>
      <x:c t="n" s="0">
        <x:v>25.27203</x:v>
      </x:c>
      <x:c t="n" s="0">
        <x:v>24.67396</x:v>
      </x:c>
      <x:c t="n" s="0">
        <x:v>25.86088</x:v>
      </x:c>
      <x:c t="n" s="0">
        <x:v>25.12006</x:v>
      </x:c>
      <x:c t="n" s="0">
        <x:v>22.54404</x:v>
      </x:c>
      <x:c t="n" s="0">
        <x:v>21.64474</x:v>
      </x:c>
      <x:c t="n" s="0">
        <x:v>47.74288</x:v>
      </x:c>
      <x:c t="n" s="0">
        <x:v>18.1063</x:v>
      </x:c>
      <x:c t="n" s="0">
        <x:v>8.34376</x:v>
      </x:c>
      <x:c t="n" s="0">
        <x:v>7.26881</x:v>
      </x:c>
      <x:c t="n" s="0">
        <x:v>5.738586</x:v>
      </x:c>
      <x:c t="n" s="0">
        <x:v>6.917428</x:v>
      </x:c>
      <x:c t="n" s="0">
        <x:v>9.141713</x:v>
      </x:c>
      <x:c t="n" s="0">
        <x:v>2.479331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-4.648839</x:v>
      </x:c>
      <x:c t="n" s="0">
        <x:v>-9.290224</x:v>
      </x:c>
      <x:c t="n" s="0">
        <x:v>0.2077555</x:v>
      </x:c>
      <x:c t="n" s="0">
        <x:v>3.900564</x:v>
      </x:c>
      <x:c t="n" s="0">
        <x:v>12.66318</x:v>
      </x:c>
      <x:c t="n" s="0">
        <x:v>16.91824</x:v>
      </x:c>
      <x:c t="n" s="0">
        <x:v>17.82107</x:v>
      </x:c>
      <x:c t="n" s="0">
        <x:v>25.04965</x:v>
      </x:c>
      <x:c t="n" s="0">
        <x:v>13.95016</x:v>
      </x:c>
      <x:c t="n" s="0">
        <x:v>17.01161</x:v>
      </x:c>
      <x:c t="n" s="0">
        <x:v>32.86485</x:v>
      </x:c>
      <x:c t="n" s="0">
        <x:v>29.60685</x:v>
      </x:c>
      <x:c t="n" s="0">
        <x:v>24.67393</x:v>
      </x:c>
      <x:c t="n" s="0">
        <x:v>20.33969</x:v>
      </x:c>
      <x:c t="n" s="0">
        <x:v>18.37104</x:v>
      </x:c>
      <x:c t="n" s="0">
        <x:v>22.34221</x:v>
      </x:c>
      <x:c t="n" s="0">
        <x:v>20.60282</x:v>
      </x:c>
      <x:c t="n" s="0">
        <x:v>28.21947</x:v>
      </x:c>
      <x:c t="n" s="0">
        <x:v>25.60756</x:v>
      </x:c>
      <x:c t="n" s="0">
        <x:v>25.32559</x:v>
      </x:c>
      <x:c t="n" s="0">
        <x:v>27.1849</x:v>
      </x:c>
      <x:c t="n" s="0">
        <x:v>26.15097</x:v>
      </x:c>
      <x:c t="n" s="0">
        <x:v>18.00304</x:v>
      </x:c>
      <x:c t="n" s="0">
        <x:v>23.73503</x:v>
      </x:c>
      <x:c t="n" s="0">
        <x:v>47.77058</x:v>
      </x:c>
      <x:c t="n" s="0">
        <x:v>18.53499</x:v>
      </x:c>
      <x:c t="n" s="0">
        <x:v>9.618688</x:v>
      </x:c>
      <x:c t="n" s="0">
        <x:v>7.522026</x:v>
      </x:c>
      <x:c t="n" s="0">
        <x:v>5.101893</x:v>
      </x:c>
      <x:c t="n" s="0">
        <x:v>6.494718</x:v>
      </x:c>
      <x:c t="n" s="0">
        <x:v>8.677307</x:v>
      </x:c>
      <x:c t="n" s="0">
        <x:v>2.135251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43942.9166435185</x:v>
      </x:c>
      <x:c t="n" s="7">
        <x:v>43942.9166435185</x:v>
      </x:c>
      <x:c t="n" s="0">
        <x:v>48.2944</x:v>
      </x:c>
      <x:c t="n" s="0">
        <x:v>54.20069</x:v>
      </x:c>
      <x:c t="n" s="0">
        <x:v>62.36032</x:v>
      </x:c>
      <x:c t="n" s="0">
        <x:v>70.3729</x:v>
      </x:c>
      <x:c t="n" s="0">
        <x:v>-29.34034</x:v>
      </x:c>
      <x:c t="n" s="0">
        <x:v>-29.16826</x:v>
      </x:c>
      <x:c t="n" s="0">
        <x:v>-13.26995</x:v>
      </x:c>
      <x:c t="n" s="0">
        <x:v>-9.426156</x:v>
      </x:c>
      <x:c t="n" s="0">
        <x:v>-3.117496</x:v>
      </x:c>
      <x:c t="n" s="0">
        <x:v>-6.389992</x:v>
      </x:c>
      <x:c t="n" s="0">
        <x:v>3.354369</x:v>
      </x:c>
      <x:c t="n" s="0">
        <x:v>5.029295</x:v>
      </x:c>
      <x:c t="n" s="0">
        <x:v>11.29266</x:v>
      </x:c>
      <x:c t="n" s="0">
        <x:v>15.20434</x:v>
      </x:c>
      <x:c t="n" s="0">
        <x:v>14.93423</x:v>
      </x:c>
      <x:c t="n" s="0">
        <x:v>22.76255</x:v>
      </x:c>
      <x:c t="n" s="0">
        <x:v>21.77693</x:v>
      </x:c>
      <x:c t="n" s="0">
        <x:v>22.62459</x:v>
      </x:c>
      <x:c t="n" s="0">
        <x:v>33.96815</x:v>
      </x:c>
      <x:c t="n" s="0">
        <x:v>28.69526</x:v>
      </x:c>
      <x:c t="n" s="0">
        <x:v>22.60618</x:v>
      </x:c>
      <x:c t="n" s="0">
        <x:v>22.2007</x:v>
      </x:c>
      <x:c t="n" s="0">
        <x:v>20.36003</x:v>
      </x:c>
      <x:c t="n" s="0">
        <x:v>21.4338</x:v>
      </x:c>
      <x:c t="n" s="0">
        <x:v>21.98202</x:v>
      </x:c>
      <x:c t="n" s="0">
        <x:v>25.94903</x:v>
      </x:c>
      <x:c t="n" s="0">
        <x:v>25.32127</x:v>
      </x:c>
      <x:c t="n" s="0">
        <x:v>24.74991</x:v>
      </x:c>
      <x:c t="n" s="0">
        <x:v>25.49561</x:v>
      </x:c>
      <x:c t="n" s="0">
        <x:v>25.00881</x:v>
      </x:c>
      <x:c t="n" s="0">
        <x:v>22.52587</x:v>
      </x:c>
      <x:c t="n" s="0">
        <x:v>22.23947</x:v>
      </x:c>
      <x:c t="n" s="0">
        <x:v>48.00173</x:v>
      </x:c>
      <x:c t="n" s="0">
        <x:v>17.91518</x:v>
      </x:c>
      <x:c t="n" s="0">
        <x:v>8.437603</x:v>
      </x:c>
      <x:c t="n" s="0">
        <x:v>7.410322</x:v>
      </x:c>
      <x:c t="n" s="0">
        <x:v>5.710747</x:v>
      </x:c>
      <x:c t="n" s="0">
        <x:v>6.921045</x:v>
      </x:c>
      <x:c t="n" s="0">
        <x:v>8.921057</x:v>
      </x:c>
      <x:c t="n" s="0">
        <x:v>2.581558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-4.262173</x:v>
      </x:c>
      <x:c t="n" s="0">
        <x:v>-6.223317</x:v>
      </x:c>
      <x:c t="n" s="0">
        <x:v>0.2077555</x:v>
      </x:c>
      <x:c t="n" s="0">
        <x:v>4.224252</x:v>
      </x:c>
      <x:c t="n" s="0">
        <x:v>-1.442422</x:v>
      </x:c>
      <x:c t="n" s="0">
        <x:v>17.25601</x:v>
      </x:c>
      <x:c t="n" s="0">
        <x:v>17.82107</x:v>
      </x:c>
      <x:c t="n" s="0">
        <x:v>25.47132</x:v>
      </x:c>
      <x:c t="n" s="0">
        <x:v>16.23833</x:v>
      </x:c>
      <x:c t="n" s="0">
        <x:v>19.21062</x:v>
      </x:c>
      <x:c t="n" s="0">
        <x:v>31.9606</x:v>
      </x:c>
      <x:c t="n" s="0">
        <x:v>29.2301</x:v>
      </x:c>
      <x:c t="n" s="0">
        <x:v>19.89593</x:v>
      </x:c>
      <x:c t="n" s="0">
        <x:v>17.90938</x:v>
      </x:c>
      <x:c t="n" s="0">
        <x:v>18.40378</x:v>
      </x:c>
      <x:c t="n" s="0">
        <x:v>20.31907</x:v>
      </x:c>
      <x:c t="n" s="0">
        <x:v>23.92772</x:v>
      </x:c>
      <x:c t="n" s="0">
        <x:v>24.43106</x:v>
      </x:c>
      <x:c t="n" s="0">
        <x:v>24.41948</x:v>
      </x:c>
      <x:c t="n" s="0">
        <x:v>25.69065</x:v>
      </x:c>
      <x:c t="n" s="0">
        <x:v>22.16974</x:v>
      </x:c>
      <x:c t="n" s="0">
        <x:v>23.90192</x:v>
      </x:c>
      <x:c t="n" s="0">
        <x:v>23.49307</x:v>
      </x:c>
      <x:c t="n" s="0">
        <x:v>23.35586</x:v>
      </x:c>
      <x:c t="n" s="0">
        <x:v>49.11106</x:v>
      </x:c>
      <x:c t="n" s="0">
        <x:v>16.52673</x:v>
      </x:c>
      <x:c t="n" s="0">
        <x:v>8.874834</x:v>
      </x:c>
      <x:c t="n" s="0">
        <x:v>7.785821</x:v>
      </x:c>
      <x:c t="n" s="0">
        <x:v>5.133163</x:v>
      </x:c>
      <x:c t="n" s="0">
        <x:v>6.997797</x:v>
      </x:c>
      <x:c t="n" s="0">
        <x:v>8.004152</x:v>
      </x:c>
      <x:c t="n" s="0">
        <x:v>3.199356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43942.9166435185</x:v>
      </x:c>
      <x:c t="n" s="7">
        <x:v>43942.9166435185</x:v>
      </x:c>
      <x:c t="n" s="0">
        <x:v>39.68841</x:v>
      </x:c>
      <x:c t="n" s="0">
        <x:v>54.20069</x:v>
      </x:c>
      <x:c t="n" s="0">
        <x:v>66.8267</x:v>
      </x:c>
      <x:c t="n" s="0">
        <x:v>70.51768</x:v>
      </x:c>
      <x:c t="n" s="0">
        <x:v>-29.58111</x:v>
      </x:c>
      <x:c t="n" s="0">
        <x:v>-29.16826</x:v>
      </x:c>
      <x:c t="n" s="0">
        <x:v>-13.07582</x:v>
      </x:c>
      <x:c t="n" s="0">
        <x:v>-9.903721</x:v>
      </x:c>
      <x:c t="n" s="0">
        <x:v>-3.266931</x:v>
      </x:c>
      <x:c t="n" s="0">
        <x:v>-5.84481</x:v>
      </x:c>
      <x:c t="n" s="0">
        <x:v>3.014643</x:v>
      </x:c>
      <x:c t="n" s="0">
        <x:v>4.959623</x:v>
      </x:c>
      <x:c t="n" s="0">
        <x:v>10.64673</x:v>
      </x:c>
      <x:c t="n" s="0">
        <x:v>15.57123</x:v>
      </x:c>
      <x:c t="n" s="0">
        <x:v>15.3638</x:v>
      </x:c>
      <x:c t="n" s="0">
        <x:v>23.27945</x:v>
      </x:c>
      <x:c t="n" s="0">
        <x:v>21.32113</x:v>
      </x:c>
      <x:c t="n" s="0">
        <x:v>22.28435</x:v>
      </x:c>
      <x:c t="n" s="0">
        <x:v>33.69812</x:v>
      </x:c>
      <x:c t="n" s="0">
        <x:v>28.31611</x:v>
      </x:c>
      <x:c t="n" s="0">
        <x:v>22.31632</x:v>
      </x:c>
      <x:c t="n" s="0">
        <x:v>21.82978</x:v>
      </x:c>
      <x:c t="n" s="0">
        <x:v>20.25934</x:v>
      </x:c>
      <x:c t="n" s="0">
        <x:v>21.05231</x:v>
      </x:c>
      <x:c t="n" s="0">
        <x:v>22.16035</x:v>
      </x:c>
      <x:c t="n" s="0">
        <x:v>25.49843</x:v>
      </x:c>
      <x:c t="n" s="0">
        <x:v>25.03954</x:v>
      </x:c>
      <x:c t="n" s="0">
        <x:v>24.48647</x:v>
      </x:c>
      <x:c t="n" s="0">
        <x:v>25.34286</x:v>
      </x:c>
      <x:c t="n" s="0">
        <x:v>24.69588</x:v>
      </x:c>
      <x:c t="n" s="0">
        <x:v>22.467</x:v>
      </x:c>
      <x:c t="n" s="0">
        <x:v>22.26747</x:v>
      </x:c>
      <x:c t="n" s="0">
        <x:v>47.76464</x:v>
      </x:c>
      <x:c t="n" s="0">
        <x:v>18.9658</x:v>
      </x:c>
      <x:c t="n" s="0">
        <x:v>8.491722</x:v>
      </x:c>
      <x:c t="n" s="0">
        <x:v>7.419192</x:v>
      </x:c>
      <x:c t="n" s="0">
        <x:v>5.651079</x:v>
      </x:c>
      <x:c t="n" s="0">
        <x:v>7.041156</x:v>
      </x:c>
      <x:c t="n" s="0">
        <x:v>8.990203</x:v>
      </x:c>
      <x:c t="n" s="0">
        <x:v>2.701097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-4.262173</x:v>
      </x:c>
      <x:c t="n" s="0">
        <x:v>-3.565414</x:v>
      </x:c>
      <x:c t="n" s="0">
        <x:v>0.2077555</x:v>
      </x:c>
      <x:c t="n" s="0">
        <x:v>4.780649</x:v>
      </x:c>
      <x:c t="n" s="0">
        <x:v>-1.442422</x:v>
      </x:c>
      <x:c t="n" s="0">
        <x:v>17.25601</x:v>
      </x:c>
      <x:c t="n" s="0">
        <x:v>17.08504</x:v>
      </x:c>
      <x:c t="n" s="0">
        <x:v>24.91335</x:v>
      </x:c>
      <x:c t="n" s="0">
        <x:v>16.79409</x:v>
      </x:c>
      <x:c t="n" s="0">
        <x:v>19.58189</x:v>
      </x:c>
      <x:c t="n" s="0">
        <x:v>31.55607</x:v>
      </x:c>
      <x:c t="n" s="0">
        <x:v>23.73534</x:v>
      </x:c>
      <x:c t="n" s="0">
        <x:v>20.06108</x:v>
      </x:c>
      <x:c t="n" s="0">
        <x:v>18.04086</x:v>
      </x:c>
      <x:c t="n" s="0">
        <x:v>21.20491</x:v>
      </x:c>
      <x:c t="n" s="0">
        <x:v>17.63483</x:v>
      </x:c>
      <x:c t="n" s="0">
        <x:v>23.17327</x:v>
      </x:c>
      <x:c t="n" s="0">
        <x:v>20.18945</x:v>
      </x:c>
      <x:c t="n" s="0">
        <x:v>23.11422</x:v>
      </x:c>
      <x:c t="n" s="0">
        <x:v>21.81002</x:v>
      </x:c>
      <x:c t="n" s="0">
        <x:v>25.99528</x:v>
      </x:c>
      <x:c t="n" s="0">
        <x:v>22.87899</x:v>
      </x:c>
      <x:c t="n" s="0">
        <x:v>20.98608</x:v>
      </x:c>
      <x:c t="n" s="0">
        <x:v>22.67645</x:v>
      </x:c>
      <x:c t="n" s="0">
        <x:v>44.33803</x:v>
      </x:c>
      <x:c t="n" s="0">
        <x:v>22.59615</x:v>
      </x:c>
      <x:c t="n" s="0">
        <x:v>8.615786</x:v>
      </x:c>
      <x:c t="n" s="0">
        <x:v>8.709394</x:v>
      </x:c>
      <x:c t="n" s="0">
        <x:v>5.827592</x:v>
      </x:c>
      <x:c t="n" s="0">
        <x:v>7.251386</x:v>
      </x:c>
      <x:c t="n" s="0">
        <x:v>9.017858</x:v>
      </x:c>
      <x:c t="n" s="0">
        <x:v>3.851136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43942.9166435185</x:v>
      </x:c>
      <x:c t="n" s="7">
        <x:v>43942.9166435185</x:v>
      </x:c>
      <x:c t="n" s="0">
        <x:v>38.28829</x:v>
      </x:c>
      <x:c t="n" s="0">
        <x:v>54.20069</x:v>
      </x:c>
      <x:c t="n" s="0">
        <x:v>67.59606</x:v>
      </x:c>
      <x:c t="n" s="0">
        <x:v>70.98946</x:v>
      </x:c>
      <x:c t="n" s="0">
        <x:v>-29.79782</x:v>
      </x:c>
      <x:c t="n" s="0">
        <x:v>-29.16826</x:v>
      </x:c>
      <x:c t="n" s="0">
        <x:v>-12.91665</x:v>
      </x:c>
      <x:c t="n" s="0">
        <x:v>-10.35777</x:v>
      </x:c>
      <x:c t="n" s="0">
        <x:v>-3.398752</x:v>
      </x:c>
      <x:c t="n" s="0">
        <x:v>-5.427915</x:v>
      </x:c>
      <x:c t="n" s="0">
        <x:v>2.701861</x:v>
      </x:c>
      <x:c t="n" s="0">
        <x:v>5.006925</x:v>
      </x:c>
      <x:c t="n" s="0">
        <x:v>10.00707</x:v>
      </x:c>
      <x:c t="n" s="0">
        <x:v>15.38273</x:v>
      </x:c>
      <x:c t="n" s="0">
        <x:v>15.66168</x:v>
      </x:c>
      <x:c t="n" s="0">
        <x:v>22.77229</x:v>
      </x:c>
      <x:c t="n" s="0">
        <x:v>20.79771</x:v>
      </x:c>
      <x:c t="n" s="0">
        <x:v>21.9902</x:v>
      </x:c>
      <x:c t="n" s="0">
        <x:v>33.45997</x:v>
      </x:c>
      <x:c t="n" s="0">
        <x:v>28.09803</x:v>
      </x:c>
      <x:c t="n" s="0">
        <x:v>21.81685</x:v>
      </x:c>
      <x:c t="n" s="0">
        <x:v>21.45636</x:v>
      </x:c>
      <x:c t="n" s="0">
        <x:v>20.93235</x:v>
      </x:c>
      <x:c t="n" s="0">
        <x:v>21.25295</x:v>
      </x:c>
      <x:c t="n" s="0">
        <x:v>21.89762</x:v>
      </x:c>
      <x:c t="n" s="0">
        <x:v>25.58553</x:v>
      </x:c>
      <x:c t="n" s="0">
        <x:v>24.786</x:v>
      </x:c>
      <x:c t="n" s="0">
        <x:v>24.36462</x:v>
      </x:c>
      <x:c t="n" s="0">
        <x:v>25.26644</x:v>
      </x:c>
      <x:c t="n" s="0">
        <x:v>24.66797</x:v>
      </x:c>
      <x:c t="n" s="0">
        <x:v>22.37864</x:v>
      </x:c>
      <x:c t="n" s="0">
        <x:v>22.20924</x:v>
      </x:c>
      <x:c t="n" s="0">
        <x:v>47.12553</x:v>
      </x:c>
      <x:c t="n" s="0">
        <x:v>18.8436</x:v>
      </x:c>
      <x:c t="n" s="0">
        <x:v>8.638495</x:v>
      </x:c>
      <x:c t="n" s="0">
        <x:v>7.564246</x:v>
      </x:c>
      <x:c t="n" s="0">
        <x:v>5.683826</x:v>
      </x:c>
      <x:c t="n" s="0">
        <x:v>6.973548</x:v>
      </x:c>
      <x:c t="n" s="0">
        <x:v>8.957659</x:v>
      </x:c>
      <x:c t="n" s="0">
        <x:v>2.725162</x:v>
      </x:c>
      <x:c t="n" s="0">
        <x:v>-30.06697</x:v>
      </x:c>
      <x:c t="n" s="0">
        <x:v>-29.16826</x:v>
      </x:c>
      <x:c t="n" s="0">
        <x:v>-12.08663</x:v>
      </x:c>
      <x:c t="n" s="0">
        <x:v>-14.85236</x:v>
      </x:c>
      <x:c t="n" s="0">
        <x:v>-4.262173</x:v>
      </x:c>
      <x:c t="n" s="0">
        <x:v>-3.565414</x:v>
      </x:c>
      <x:c t="n" s="0">
        <x:v>0.2077555</x:v>
      </x:c>
      <x:c t="n" s="0">
        <x:v>5.273791</x:v>
      </x:c>
      <x:c t="n" s="0">
        <x:v>-1.442422</x:v>
      </x:c>
      <x:c t="n" s="0">
        <x:v>11.25448</x:v>
      </x:c>
      <x:c t="n" s="0">
        <x:v>17.08504</x:v>
      </x:c>
      <x:c t="n" s="0">
        <x:v>10.96951</x:v>
      </x:c>
      <x:c t="n" s="0">
        <x:v>12.94997</x:v>
      </x:c>
      <x:c t="n" s="0">
        <x:v>19.69891</x:v>
      </x:c>
      <x:c t="n" s="0">
        <x:v>32.00657</x:v>
      </x:c>
      <x:c t="n" s="0">
        <x:v>27.13482</x:v>
      </x:c>
      <x:c t="n" s="0">
        <x:v>14.29652</x:v>
      </x:c>
      <x:c t="n" s="0">
        <x:v>19.97177</x:v>
      </x:c>
      <x:c t="n" s="0">
        <x:v>22.83224</x:v>
      </x:c>
      <x:c t="n" s="0">
        <x:v>22.47142</x:v>
      </x:c>
      <x:c t="n" s="0">
        <x:v>18.3106</x:v>
      </x:c>
      <x:c t="n" s="0">
        <x:v>26.5632</x:v>
      </x:c>
      <x:c t="n" s="0">
        <x:v>23.91764</x:v>
      </x:c>
      <x:c t="n" s="0">
        <x:v>24.3133</x:v>
      </x:c>
      <x:c t="n" s="0">
        <x:v>23.78859</x:v>
      </x:c>
      <x:c t="n" s="0">
        <x:v>24.21742</x:v>
      </x:c>
      <x:c t="n" s="0">
        <x:v>24.9491</x:v>
      </x:c>
      <x:c t="n" s="0">
        <x:v>22.4993</x:v>
      </x:c>
      <x:c t="n" s="0">
        <x:v>35.58832</x:v>
      </x:c>
      <x:c t="n" s="0">
        <x:v>18.06558</x:v>
      </x:c>
      <x:c t="n" s="0">
        <x:v>9.992972</x:v>
      </x:c>
      <x:c t="n" s="0">
        <x:v>6.73568</x:v>
      </x:c>
      <x:c t="n" s="0">
        <x:v>6.60775</x:v>
      </x:c>
      <x:c t="n" s="0">
        <x:v>6.570952</x:v>
      </x:c>
      <x:c t="n" s="0">
        <x:v>8.596261</x:v>
      </x:c>
      <x:c t="n" s="0">
        <x:v>2.256459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43942.9166435185</x:v>
      </x:c>
      <x:c t="n" s="7">
        <x:v>43942.9166435185</x:v>
      </x:c>
      <x:c t="n" s="0">
        <x:v>36.07805</x:v>
      </x:c>
      <x:c t="n" s="0">
        <x:v>54.20069</x:v>
      </x:c>
      <x:c t="n" s="0">
        <x:v>58.76556</x:v>
      </x:c>
      <x:c t="n" s="0">
        <x:v>65.67467</x:v>
      </x:c>
      <x:c t="n" s="0">
        <x:v>-29.99199</x:v>
      </x:c>
      <x:c t="n" s="0">
        <x:v>-29.16826</x:v>
      </x:c>
      <x:c t="n" s="0">
        <x:v>-12.74792</x:v>
      </x:c>
      <x:c t="n" s="0">
        <x:v>-10.46956</x:v>
      </x:c>
      <x:c t="n" s="0">
        <x:v>-3.514587</x:v>
      </x:c>
      <x:c t="n" s="0">
        <x:v>-5.101048</x:v>
      </x:c>
      <x:c t="n" s="0">
        <x:v>2.366601</x:v>
      </x:c>
      <x:c t="n" s="0">
        <x:v>5.046917</x:v>
      </x:c>
      <x:c t="n" s="0">
        <x:v>9.8783</x:v>
      </x:c>
      <x:c t="n" s="0">
        <x:v>14.69911</x:v>
      </x:c>
      <x:c t="n" s="0">
        <x:v>15.90084</x:v>
      </x:c>
      <x:c t="n" s="0">
        <x:v>22.13573</x:v>
      </x:c>
      <x:c t="n" s="0">
        <x:v>20.13017</x:v>
      </x:c>
      <x:c t="n" s="0">
        <x:v>21.42784</x:v>
      </x:c>
      <x:c t="n" s="0">
        <x:v>33.35285</x:v>
      </x:c>
      <x:c t="n" s="0">
        <x:v>27.63312</x:v>
      </x:c>
      <x:c t="n" s="0">
        <x:v>21.35309</x:v>
      </x:c>
      <x:c t="n" s="0">
        <x:v>21.90615</x:v>
      </x:c>
      <x:c t="n" s="0">
        <x:v>21.01216</x:v>
      </x:c>
      <x:c t="n" s="0">
        <x:v>21.00869</x:v>
      </x:c>
      <x:c t="n" s="0">
        <x:v>21.97749</x:v>
      </x:c>
      <x:c t="n" s="0">
        <x:v>25.51345</x:v>
      </x:c>
      <x:c t="n" s="0">
        <x:v>24.76704</x:v>
      </x:c>
      <x:c t="n" s="0">
        <x:v>24.39343</x:v>
      </x:c>
      <x:c t="n" s="0">
        <x:v>25.0617</x:v>
      </x:c>
      <x:c t="n" s="0">
        <x:v>24.55145</x:v>
      </x:c>
      <x:c t="n" s="0">
        <x:v>22.80002</x:v>
      </x:c>
      <x:c t="n" s="0">
        <x:v>22.12162</x:v>
      </x:c>
      <x:c t="n" s="0">
        <x:v>46.47287</x:v>
      </x:c>
      <x:c t="n" s="0">
        <x:v>18.80046</x:v>
      </x:c>
      <x:c t="n" s="0">
        <x:v>8.727901</x:v>
      </x:c>
      <x:c t="n" s="0">
        <x:v>7.492238</x:v>
      </x:c>
      <x:c t="n" s="0">
        <x:v>6.156236</x:v>
      </x:c>
      <x:c t="n" s="0">
        <x:v>6.711187</x:v>
      </x:c>
      <x:c t="n" s="0">
        <x:v>8.846309</x:v>
      </x:c>
      <x:c t="n" s="0">
        <x:v>2.698216</x:v>
      </x:c>
      <x:c t="n" s="0">
        <x:v>-30.06697</x:v>
      </x:c>
      <x:c t="n" s="0">
        <x:v>-28.95083</x:v>
      </x:c>
      <x:c t="n" s="0">
        <x:v>-11.81022</x:v>
      </x:c>
      <x:c t="n" s="0">
        <x:v>-10.48618</x:v>
      </x:c>
      <x:c t="n" s="0">
        <x:v>-4.262173</x:v>
      </x:c>
      <x:c t="n" s="0">
        <x:v>-3.565414</x:v>
      </x:c>
      <x:c t="n" s="0">
        <x:v>-0.5874388</x:v>
      </x:c>
      <x:c t="n" s="0">
        <x:v>5.273791</x:v>
      </x:c>
      <x:c t="n" s="0">
        <x:v>10.11036</x:v>
      </x:c>
      <x:c t="n" s="0">
        <x:v>-11.08115</x:v>
      </x:c>
      <x:c t="n" s="0">
        <x:v>17.08504</x:v>
      </x:c>
      <x:c t="n" s="0">
        <x:v>10.96951</x:v>
      </x:c>
      <x:c t="n" s="0">
        <x:v>4.593542</x:v>
      </x:c>
      <x:c t="n" s="0">
        <x:v>7.79259</x:v>
      </x:c>
      <x:c t="n" s="0">
        <x:v>32.66692</x:v>
      </x:c>
      <x:c t="n" s="0">
        <x:v>19.09404</x:v>
      </x:c>
      <x:c t="n" s="0">
        <x:v>20.94116</x:v>
      </x:c>
      <x:c t="n" s="0">
        <x:v>23.85448</x:v>
      </x:c>
      <x:c t="n" s="0">
        <x:v>21.61354</x:v>
      </x:c>
      <x:c t="n" s="0">
        <x:v>18.60287</x:v>
      </x:c>
      <x:c t="n" s="0">
        <x:v>23.07433</x:v>
      </x:c>
      <x:c t="n" s="0">
        <x:v>24.65287</x:v>
      </x:c>
      <x:c t="n" s="0">
        <x:v>23.68968</x:v>
      </x:c>
      <x:c t="n" s="0">
        <x:v>24.32361</x:v>
      </x:c>
      <x:c t="n" s="0">
        <x:v>22.38799</x:v>
      </x:c>
      <x:c t="n" s="0">
        <x:v>23.45711</x:v>
      </x:c>
      <x:c t="n" s="0">
        <x:v>22.03185</x:v>
      </x:c>
      <x:c t="n" s="0">
        <x:v>20.05054</x:v>
      </x:c>
      <x:c t="n" s="0">
        <x:v>31.86041</x:v>
      </x:c>
      <x:c t="n" s="0">
        <x:v>19.13128</x:v>
      </x:c>
      <x:c t="n" s="0">
        <x:v>8.662474</x:v>
      </x:c>
      <x:c t="n" s="0">
        <x:v>7.478863</x:v>
      </x:c>
      <x:c t="n" s="0">
        <x:v>7.333439</x:v>
      </x:c>
      <x:c t="n" s="0">
        <x:v>5.639443</x:v>
      </x:c>
      <x:c t="n" s="0">
        <x:v>7.988508</x:v>
      </x:c>
      <x:c t="n" s="0">
        <x:v>2.381946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43942.9166435185</x:v>
      </x:c>
      <x:c t="n" s="7">
        <x:v>43942.9166435185</x:v>
      </x:c>
      <x:c t="n" s="0">
        <x:v>36.30075</x:v>
      </x:c>
      <x:c t="n" s="0">
        <x:v>54.20069</x:v>
      </x:c>
      <x:c t="n" s="0">
        <x:v>60.1763</x:v>
      </x:c>
      <x:c t="n" s="0">
        <x:v>67.43559</x:v>
      </x:c>
      <x:c t="n" s="0">
        <x:v>-30.06697</x:v>
      </x:c>
      <x:c t="n" s="0">
        <x:v>-29.16826</x:v>
      </x:c>
      <x:c t="n" s="0">
        <x:v>-12.5978</x:v>
      </x:c>
      <x:c t="n" s="0">
        <x:v>-10.472</x:v>
      </x:c>
      <x:c t="n" s="0">
        <x:v>-3.56074</x:v>
      </x:c>
      <x:c t="n" s="0">
        <x:v>-4.840136</x:v>
      </x:c>
      <x:c t="n" s="0">
        <x:v>2.04191</x:v>
      </x:c>
      <x:c t="n" s="0">
        <x:v>5.202894</x:v>
      </x:c>
      <x:c t="n" s="0">
        <x:v>9.912957</x:v>
      </x:c>
      <x:c t="n" s="0">
        <x:v>14.01577</x:v>
      </x:c>
      <x:c t="n" s="0">
        <x:v>16.12375</x:v>
      </x:c>
      <x:c t="n" s="0">
        <x:v>21.50681</x:v>
      </x:c>
      <x:c t="n" s="0">
        <x:v>19.46556</x:v>
      </x:c>
      <x:c t="n" s="0">
        <x:v>20.77456</x:v>
      </x:c>
      <x:c t="n" s="0">
        <x:v>33.51791</x:v>
      </x:c>
      <x:c t="n" s="0">
        <x:v>27.51448</x:v>
      </x:c>
      <x:c t="n" s="0">
        <x:v>21.99119</x:v>
      </x:c>
      <x:c t="n" s="0">
        <x:v>21.94933</x:v>
      </x:c>
      <x:c t="n" s="0">
        <x:v>20.86605</x:v>
      </x:c>
      <x:c t="n" s="0">
        <x:v>20.61099</x:v>
      </x:c>
      <x:c t="n" s="0">
        <x:v>21.95382</x:v>
      </x:c>
      <x:c t="n" s="0">
        <x:v>25.67181</x:v>
      </x:c>
      <x:c t="n" s="0">
        <x:v>24.63394</x:v>
      </x:c>
      <x:c t="n" s="0">
        <x:v>24.16115</x:v>
      </x:c>
      <x:c t="n" s="0">
        <x:v>24.8892</x:v>
      </x:c>
      <x:c t="n" s="0">
        <x:v>24.24024</x:v>
      </x:c>
      <x:c t="n" s="0">
        <x:v>22.62682</x:v>
      </x:c>
      <x:c t="n" s="0">
        <x:v>22.09735</x:v>
      </x:c>
      <x:c t="n" s="0">
        <x:v>45.79269</x:v>
      </x:c>
      <x:c t="n" s="0">
        <x:v>18.7201</x:v>
      </x:c>
      <x:c t="n" s="0">
        <x:v>8.82102</x:v>
      </x:c>
      <x:c t="n" s="0">
        <x:v>7.492544</x:v>
      </x:c>
      <x:c t="n" s="0">
        <x:v>6.044967</x:v>
      </x:c>
      <x:c t="n" s="0">
        <x:v>6.847793</x:v>
      </x:c>
      <x:c t="n" s="0">
        <x:v>8.796299</x:v>
      </x:c>
      <x:c t="n" s="0">
        <x:v>2.69496</x:v>
      </x:c>
      <x:c t="n" s="0">
        <x:v>-30.06697</x:v>
      </x:c>
      <x:c t="n" s="0">
        <x:v>-28.95083</x:v>
      </x:c>
      <x:c t="n" s="0">
        <x:v>-11.81022</x:v>
      </x:c>
      <x:c t="n" s="0">
        <x:v>-10.48618</x:v>
      </x:c>
      <x:c t="n" s="0">
        <x:v>-3.171752</x:v>
      </x:c>
      <x:c t="n" s="0">
        <x:v>-3.565414</x:v>
      </x:c>
      <x:c t="n" s="0">
        <x:v>-0.5874388</x:v>
      </x:c>
      <x:c t="n" s="0">
        <x:v>7.102818</x:v>
      </x:c>
      <x:c t="n" s="0">
        <x:v>10.11036</x:v>
      </x:c>
      <x:c t="n" s="0">
        <x:v>-11.08115</x:v>
      </x:c>
      <x:c t="n" s="0">
        <x:v>17.50277</x:v>
      </x:c>
      <x:c t="n" s="0">
        <x:v>10.96951</x:v>
      </x:c>
      <x:c t="n" s="0">
        <x:v>13.85709</x:v>
      </x:c>
      <x:c t="n" s="0">
        <x:v>19.67196</x:v>
      </x:c>
      <x:c t="n" s="0">
        <x:v>34.78939</x:v>
      </x:c>
      <x:c t="n" s="0">
        <x:v>28.28609</x:v>
      </x:c>
      <x:c t="n" s="0">
        <x:v>23.242</x:v>
      </x:c>
      <x:c t="n" s="0">
        <x:v>24.54481</x:v>
      </x:c>
      <x:c t="n" s="0">
        <x:v>21.33606</x:v>
      </x:c>
      <x:c t="n" s="0">
        <x:v>16.99184</x:v>
      </x:c>
      <x:c t="n" s="0">
        <x:v>21.11785</x:v>
      </x:c>
      <x:c t="n" s="0">
        <x:v>26.7084</x:v>
      </x:c>
      <x:c t="n" s="0">
        <x:v>25.15673</x:v>
      </x:c>
      <x:c t="n" s="0">
        <x:v>21.13705</x:v>
      </x:c>
      <x:c t="n" s="0">
        <x:v>24.44857</x:v>
      </x:c>
      <x:c t="n" s="0">
        <x:v>22.54497</x:v>
      </x:c>
      <x:c t="n" s="0">
        <x:v>20.89658</x:v>
      </x:c>
      <x:c t="n" s="0">
        <x:v>21.58978</x:v>
      </x:c>
      <x:c t="n" s="0">
        <x:v>23.31086</x:v>
      </x:c>
      <x:c t="n" s="0">
        <x:v>17.56311</x:v>
      </x:c>
      <x:c t="n" s="0">
        <x:v>9.199826</x:v>
      </x:c>
      <x:c t="n" s="0">
        <x:v>6.541381</x:v>
      </x:c>
      <x:c t="n" s="0">
        <x:v>6.121661</x:v>
      </x:c>
      <x:c t="n" s="0">
        <x:v>8.726214</x:v>
      </x:c>
      <x:c t="n" s="0">
        <x:v>10.35673</x:v>
      </x:c>
      <x:c t="n" s="0">
        <x:v>2.413813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43942.9166435185</x:v>
      </x:c>
      <x:c t="n" s="7">
        <x:v>43942.9166435185</x:v>
      </x:c>
      <x:c t="n" s="0">
        <x:v>39.67945</x:v>
      </x:c>
      <x:c t="n" s="0">
        <x:v>54.20069</x:v>
      </x:c>
      <x:c t="n" s="0">
        <x:v>67.95301</x:v>
      </x:c>
      <x:c t="n" s="0">
        <x:v>71.3567</x:v>
      </x:c>
      <x:c t="n" s="0">
        <x:v>-30.06697</x:v>
      </x:c>
      <x:c t="n" s="0">
        <x:v>-29.16826</x:v>
      </x:c>
      <x:c t="n" s="0">
        <x:v>-12.47357</x:v>
      </x:c>
      <x:c t="n" s="0">
        <x:v>-10.47409</x:v>
      </x:c>
      <x:c t="n" s="0">
        <x:v>-3.255715</x:v>
      </x:c>
      <x:c t="n" s="0">
        <x:v>-4.629087</x:v>
      </x:c>
      <x:c t="n" s="0">
        <x:v>1.743998</x:v>
      </x:c>
      <x:c t="n" s="0">
        <x:v>6.029392</x:v>
      </x:c>
      <x:c t="n" s="0">
        <x:v>9.962998</x:v>
      </x:c>
      <x:c t="n" s="0">
        <x:v>14.27485</x:v>
      </x:c>
      <x:c t="n" s="0">
        <x:v>16.47887</x:v>
      </x:c>
      <x:c t="n" s="0">
        <x:v>21.01301</x:v>
      </x:c>
      <x:c t="n" s="0">
        <x:v>19.46673</x:v>
      </x:c>
      <x:c t="n" s="0">
        <x:v>21.86348</x:v>
      </x:c>
      <x:c t="n" s="0">
        <x:v>33.84688</x:v>
      </x:c>
      <x:c t="n" s="0">
        <x:v>28.19979</x:v>
      </x:c>
      <x:c t="n" s="0">
        <x:v>21.44549</x:v>
      </x:c>
      <x:c t="n" s="0">
        <x:v>22.58645</x:v>
      </x:c>
      <x:c t="n" s="0">
        <x:v>21.86798</x:v>
      </x:c>
      <x:c t="n" s="0">
        <x:v>20.79792</x:v>
      </x:c>
      <x:c t="n" s="0">
        <x:v>22.07268</x:v>
      </x:c>
      <x:c t="n" s="0">
        <x:v>25.46867</x:v>
      </x:c>
      <x:c t="n" s="0">
        <x:v>24.5934</x:v>
      </x:c>
      <x:c t="n" s="0">
        <x:v>24.23611</x:v>
      </x:c>
      <x:c t="n" s="0">
        <x:v>24.86745</x:v>
      </x:c>
      <x:c t="n" s="0">
        <x:v>24.17391</x:v>
      </x:c>
      <x:c t="n" s="0">
        <x:v>22.65738</x:v>
      </x:c>
      <x:c t="n" s="0">
        <x:v>23.35134</x:v>
      </x:c>
      <x:c t="n" s="0">
        <x:v>45.11144</x:v>
      </x:c>
      <x:c t="n" s="0">
        <x:v>18.74891</x:v>
      </x:c>
      <x:c t="n" s="0">
        <x:v>8.654572</x:v>
      </x:c>
      <x:c t="n" s="0">
        <x:v>7.290733</x:v>
      </x:c>
      <x:c t="n" s="0">
        <x:v>5.966534</x:v>
      </x:c>
      <x:c t="n" s="0">
        <x:v>7.161713</x:v>
      </x:c>
      <x:c t="n" s="0">
        <x:v>9.041344</x:v>
      </x:c>
      <x:c t="n" s="0">
        <x:v>2.59789</x:v>
      </x:c>
      <x:c t="n" s="0">
        <x:v>-30.06697</x:v>
      </x:c>
      <x:c t="n" s="0">
        <x:v>-28.95083</x:v>
      </x:c>
      <x:c t="n" s="0">
        <x:v>-11.81022</x:v>
      </x:c>
      <x:c t="n" s="0">
        <x:v>-10.48618</x:v>
      </x:c>
      <x:c t="n" s="0">
        <x:v>-1.804342</x:v>
      </x:c>
      <x:c t="n" s="0">
        <x:v>-3.565414</x:v>
      </x:c>
      <x:c t="n" s="0">
        <x:v>-0.5874388</x:v>
      </x:c>
      <x:c t="n" s="0">
        <x:v>9.06968</x:v>
      </x:c>
      <x:c t="n" s="0">
        <x:v>10.32184</x:v>
      </x:c>
      <x:c t="n" s="0">
        <x:v>16.70549</x:v>
      </x:c>
      <x:c t="n" s="0">
        <x:v>18.12047</x:v>
      </x:c>
      <x:c t="n" s="0">
        <x:v>16.52747</x:v>
      </x:c>
      <x:c t="n" s="0">
        <x:v>19.47355</x:v>
      </x:c>
      <x:c t="n" s="0">
        <x:v>25.47594</x:v>
      </x:c>
      <x:c t="n" s="0">
        <x:v>35.86188</x:v>
      </x:c>
      <x:c t="n" s="0">
        <x:v>31.52427</x:v>
      </x:c>
      <x:c t="n" s="0">
        <x:v>15.93252</x:v>
      </x:c>
      <x:c t="n" s="0">
        <x:v>22.49136</x:v>
      </x:c>
      <x:c t="n" s="0">
        <x:v>25.50017</x:v>
      </x:c>
      <x:c t="n" s="0">
        <x:v>21.20703</x:v>
      </x:c>
      <x:c t="n" s="0">
        <x:v>23.23401</x:v>
      </x:c>
      <x:c t="n" s="0">
        <x:v>23.59296</x:v>
      </x:c>
      <x:c t="n" s="0">
        <x:v>23.74321</x:v>
      </x:c>
      <x:c t="n" s="0">
        <x:v>24.37008</x:v>
      </x:c>
      <x:c t="n" s="0">
        <x:v>25.8936</x:v>
      </x:c>
      <x:c t="n" s="0">
        <x:v>23.21715</x:v>
      </x:c>
      <x:c t="n" s="0">
        <x:v>22.73381</x:v>
      </x:c>
      <x:c t="n" s="0">
        <x:v>28.71079</x:v>
      </x:c>
      <x:c t="n" s="0">
        <x:v>29.79432</x:v>
      </x:c>
      <x:c t="n" s="0">
        <x:v>20.28806</x:v>
      </x:c>
      <x:c t="n" s="0">
        <x:v>8.507674</x:v>
      </x:c>
      <x:c t="n" s="0">
        <x:v>6.238414</x:v>
      </x:c>
      <x:c t="n" s="0">
        <x:v>6.338734</x:v>
      </x:c>
      <x:c t="n" s="0">
        <x:v>7.222419</x:v>
      </x:c>
      <x:c t="n" s="0">
        <x:v>8.781801</x:v>
      </x:c>
      <x:c t="n" s="0">
        <x:v>2.559053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43942.9166435185</x:v>
      </x:c>
      <x:c t="n" s="7">
        <x:v>43942.9166435185</x:v>
      </x:c>
      <x:c t="n" s="0">
        <x:v>42.4588</x:v>
      </x:c>
      <x:c t="n" s="0">
        <x:v>54.20069</x:v>
      </x:c>
      <x:c t="n" s="0">
        <x:v>63.29929</x:v>
      </x:c>
      <x:c t="n" s="0">
        <x:v>68.3464</x:v>
      </x:c>
      <x:c t="n" s="0">
        <x:v>-30.06697</x:v>
      </x:c>
      <x:c t="n" s="0">
        <x:v>-29.16826</x:v>
      </x:c>
      <x:c t="n" s="0">
        <x:v>-12.37022</x:v>
      </x:c>
      <x:c t="n" s="0">
        <x:v>-10.47587</x:v>
      </x:c>
      <x:c t="n" s="0">
        <x:v>-3.011171</x:v>
      </x:c>
      <x:c t="n" s="0">
        <x:v>-4.456625</x:v>
      </x:c>
      <x:c t="n" s="0">
        <x:v>1.472322</x:v>
      </x:c>
      <x:c t="n" s="0">
        <x:v>6.628808</x:v>
      </x:c>
      <x:c t="n" s="0">
        <x:v>10.03661</x:v>
      </x:c>
      <x:c t="n" s="0">
        <x:v>14.72611</x:v>
      </x:c>
      <x:c t="n" s="0">
        <x:v>16.76073</x:v>
      </x:c>
      <x:c t="n" s="0">
        <x:v>20.58424</x:v>
      </x:c>
      <x:c t="n" s="0">
        <x:v>19.46773</x:v>
      </x:c>
      <x:c t="n" s="0">
        <x:v>22.49618</x:v>
      </x:c>
      <x:c t="n" s="0">
        <x:v>34.40442</x:v>
      </x:c>
      <x:c t="n" s="0">
        <x:v>29.01431</x:v>
      </x:c>
      <x:c t="n" s="0">
        <x:v>21.09883</x:v>
      </x:c>
      <x:c t="n" s="0">
        <x:v>22.04924</x:v>
      </x:c>
      <x:c t="n" s="0">
        <x:v>21.80099</x:v>
      </x:c>
      <x:c t="n" s="0">
        <x:v>20.24763</x:v>
      </x:c>
      <x:c t="n" s="0">
        <x:v>22.34047</x:v>
      </x:c>
      <x:c t="n" s="0">
        <x:v>25.21161</x:v>
      </x:c>
      <x:c t="n" s="0">
        <x:v>24.74955</x:v>
      </x:c>
      <x:c t="n" s="0">
        <x:v>23.93888</x:v>
      </x:c>
      <x:c t="n" s="0">
        <x:v>24.89958</x:v>
      </x:c>
      <x:c t="n" s="0">
        <x:v>24.07518</x:v>
      </x:c>
      <x:c t="n" s="0">
        <x:v>22.44046</x:v>
      </x:c>
      <x:c t="n" s="0">
        <x:v>25.61832</x:v>
      </x:c>
      <x:c t="n" s="0">
        <x:v>44.5708</x:v>
      </x:c>
      <x:c t="n" s="0">
        <x:v>23.69307</x:v>
      </x:c>
      <x:c t="n" s="0">
        <x:v>8.717869</x:v>
      </x:c>
      <x:c t="n" s="0">
        <x:v>7.258821</x:v>
      </x:c>
      <x:c t="n" s="0">
        <x:v>6.249289</x:v>
      </x:c>
      <x:c t="n" s="0">
        <x:v>7.1613</x:v>
      </x:c>
      <x:c t="n" s="0">
        <x:v>8.90905</x:v>
      </x:c>
      <x:c t="n" s="0">
        <x:v>2.648399</x:v>
      </x:c>
      <x:c t="n" s="0">
        <x:v>-30.06697</x:v>
      </x:c>
      <x:c t="n" s="0">
        <x:v>-28.95083</x:v>
      </x:c>
      <x:c t="n" s="0">
        <x:v>-11.81022</x:v>
      </x:c>
      <x:c t="n" s="0">
        <x:v>-10.48618</x:v>
      </x:c>
      <x:c t="n" s="0">
        <x:v>-1.804342</x:v>
      </x:c>
      <x:c t="n" s="0">
        <x:v>-3.67611</x:v>
      </x:c>
      <x:c t="n" s="0">
        <x:v>-0.8949823</x:v>
      </x:c>
      <x:c t="n" s="0">
        <x:v>9.274617</x:v>
      </x:c>
      <x:c t="n" s="0">
        <x:v>10.44395</x:v>
      </x:c>
      <x:c t="n" s="0">
        <x:v>16.70549</x:v>
      </x:c>
      <x:c t="n" s="0">
        <x:v>18.12047</x:v>
      </x:c>
      <x:c t="n" s="0">
        <x:v>16.52747</x:v>
      </x:c>
      <x:c t="n" s="0">
        <x:v>18.95032</x:v>
      </x:c>
      <x:c t="n" s="0">
        <x:v>24.59697</x:v>
      </x:c>
      <x:c t="n" s="0">
        <x:v>36.33016</x:v>
      </x:c>
      <x:c t="n" s="0">
        <x:v>31.66545</x:v>
      </x:c>
      <x:c t="n" s="0">
        <x:v>18.50198</x:v>
      </x:c>
      <x:c t="n" s="0">
        <x:v>18.4905</x:v>
      </x:c>
      <x:c t="n" s="0">
        <x:v>20.76279</x:v>
      </x:c>
      <x:c t="n" s="0">
        <x:v>12.03156</x:v>
      </x:c>
      <x:c t="n" s="0">
        <x:v>24.15063</x:v>
      </x:c>
      <x:c t="n" s="0">
        <x:v>22.80453</x:v>
      </x:c>
      <x:c t="n" s="0">
        <x:v>24.96087</x:v>
      </x:c>
      <x:c t="n" s="0">
        <x:v>22.38198</x:v>
      </x:c>
      <x:c t="n" s="0">
        <x:v>23.03092</x:v>
      </x:c>
      <x:c t="n" s="0">
        <x:v>24.91099</x:v>
      </x:c>
      <x:c t="n" s="0">
        <x:v>20.89282</x:v>
      </x:c>
      <x:c t="n" s="0">
        <x:v>30.28821</x:v>
      </x:c>
      <x:c t="n" s="0">
        <x:v>38.81734</x:v>
      </x:c>
      <x:c t="n" s="0">
        <x:v>33.48914</x:v>
      </x:c>
      <x:c t="n" s="0">
        <x:v>8.391897</x:v>
      </x:c>
      <x:c t="n" s="0">
        <x:v>7.596373</x:v>
      </x:c>
      <x:c t="n" s="0">
        <x:v>7.402674</x:v>
      </x:c>
      <x:c t="n" s="0">
        <x:v>7.45415</x:v>
      </x:c>
      <x:c t="n" s="0">
        <x:v>7.857225</x:v>
      </x:c>
      <x:c t="n" s="0">
        <x:v>2.326931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43942.9166435185</x:v>
      </x:c>
      <x:c t="n" s="7">
        <x:v>43942.9166435185</x:v>
      </x:c>
      <x:c t="n" s="0">
        <x:v>43.91683</x:v>
      </x:c>
      <x:c t="n" s="0">
        <x:v>54.20069</x:v>
      </x:c>
      <x:c t="n" s="0">
        <x:v>61.70216</x:v>
      </x:c>
      <x:c t="n" s="0">
        <x:v>66.28165</x:v>
      </x:c>
      <x:c t="n" s="0">
        <x:v>-30.06697</x:v>
      </x:c>
      <x:c t="n" s="0">
        <x:v>-29.16826</x:v>
      </x:c>
      <x:c t="n" s="0">
        <x:v>-12.28386</x:v>
      </x:c>
      <x:c t="n" s="0">
        <x:v>-10.4774</x:v>
      </x:c>
      <x:c t="n" s="0">
        <x:v>-2.8127</x:v>
      </x:c>
      <x:c t="n" s="0">
        <x:v>-4.450677</x:v>
      </x:c>
      <x:c t="n" s="0">
        <x:v>1.019447</x:v>
      </x:c>
      <x:c t="n" s="0">
        <x:v>7.411748</x:v>
      </x:c>
      <x:c t="n" s="0">
        <x:v>10.09851</x:v>
      </x:c>
      <x:c t="n" s="0">
        <x:v>15.07754</x:v>
      </x:c>
      <x:c t="n" s="0">
        <x:v>16.98777</x:v>
      </x:c>
      <x:c t="n" s="0">
        <x:v>20.18126</x:v>
      </x:c>
      <x:c t="n" s="0">
        <x:v>18.92702</x:v>
      </x:c>
      <x:c t="n" s="0">
        <x:v>22.65688</x:v>
      </x:c>
      <x:c t="n" s="0">
        <x:v>34.18811</x:v>
      </x:c>
      <x:c t="n" s="0">
        <x:v>29.20626</x:v>
      </x:c>
      <x:c t="n" s="0">
        <x:v>20.73346</x:v>
      </x:c>
      <x:c t="n" s="0">
        <x:v>22.02879</x:v>
      </x:c>
      <x:c t="n" s="0">
        <x:v>21.80036</x:v>
      </x:c>
      <x:c t="n" s="0">
        <x:v>20.35356</x:v>
      </x:c>
      <x:c t="n" s="0">
        <x:v>22.24153</x:v>
      </x:c>
      <x:c t="n" s="0">
        <x:v>24.83333</x:v>
      </x:c>
      <x:c t="n" s="0">
        <x:v>24.42224</x:v>
      </x:c>
      <x:c t="n" s="0">
        <x:v>23.64866</x:v>
      </x:c>
      <x:c t="n" s="0">
        <x:v>24.67271</x:v>
      </x:c>
      <x:c t="n" s="0">
        <x:v>24.14262</x:v>
      </x:c>
      <x:c t="n" s="0">
        <x:v>22.5739</x:v>
      </x:c>
      <x:c t="n" s="0">
        <x:v>25.75187</x:v>
      </x:c>
      <x:c t="n" s="0">
        <x:v>44.27578</x:v>
      </x:c>
      <x:c t="n" s="0">
        <x:v>29.9704</x:v>
      </x:c>
      <x:c t="n" s="0">
        <x:v>8.919941</x:v>
      </x:c>
      <x:c t="n" s="0">
        <x:v>7.603971</x:v>
      </x:c>
      <x:c t="n" s="0">
        <x:v>6.690192</x:v>
      </x:c>
      <x:c t="n" s="0">
        <x:v>7.32582</x:v>
      </x:c>
      <x:c t="n" s="0">
        <x:v>8.975513</x:v>
      </x:c>
      <x:c t="n" s="0">
        <x:v>2.610945</x:v>
      </x:c>
      <x:c t="n" s="0">
        <x:v>-30.06697</x:v>
      </x:c>
      <x:c t="n" s="0">
        <x:v>-28.95083</x:v>
      </x:c>
      <x:c t="n" s="0">
        <x:v>-11.81022</x:v>
      </x:c>
      <x:c t="n" s="0">
        <x:v>-10.48618</x:v>
      </x:c>
      <x:c t="n" s="0">
        <x:v>-1.804342</x:v>
      </x:c>
      <x:c t="n" s="0">
        <x:v>-4.541756</x:v>
      </x:c>
      <x:c t="n" s="0">
        <x:v>-4.025713</x:v>
      </x:c>
      <x:c t="n" s="0">
        <x:v>10.48905</x:v>
      </x:c>
      <x:c t="n" s="0">
        <x:v>10.44395</x:v>
      </x:c>
      <x:c t="n" s="0">
        <x:v>16.70549</x:v>
      </x:c>
      <x:c t="n" s="0">
        <x:v>18.12047</x:v>
      </x:c>
      <x:c t="n" s="0">
        <x:v>19.09789</x:v>
      </x:c>
      <x:c t="n" s="0">
        <x:v>9.110321</x:v>
      </x:c>
      <x:c t="n" s="0">
        <x:v>23.49377</x:v>
      </x:c>
      <x:c t="n" s="0">
        <x:v>31.64943</x:v>
      </x:c>
      <x:c t="n" s="0">
        <x:v>28.84517</x:v>
      </x:c>
      <x:c t="n" s="0">
        <x:v>16.84892</x:v>
      </x:c>
      <x:c t="n" s="0">
        <x:v>21.88762</x:v>
      </x:c>
      <x:c t="n" s="0">
        <x:v>21.37973</x:v>
      </x:c>
      <x:c t="n" s="0">
        <x:v>21.49959</x:v>
      </x:c>
      <x:c t="n" s="0">
        <x:v>20.01115</x:v>
      </x:c>
      <x:c t="n" s="0">
        <x:v>21.73868</x:v>
      </x:c>
      <x:c t="n" s="0">
        <x:v>20.34129</x:v>
      </x:c>
      <x:c t="n" s="0">
        <x:v>23.54464</x:v>
      </x:c>
      <x:c t="n" s="0">
        <x:v>23.14946</x:v>
      </x:c>
      <x:c t="n" s="0">
        <x:v>24.82042</x:v>
      </x:c>
      <x:c t="n" s="0">
        <x:v>24.44506</x:v>
      </x:c>
      <x:c t="n" s="0">
        <x:v>26.73104</x:v>
      </x:c>
      <x:c t="n" s="0">
        <x:v>41.76464</x:v>
      </x:c>
      <x:c t="n" s="0">
        <x:v>37.15334</x:v>
      </x:c>
      <x:c t="n" s="0">
        <x:v>10.43824</x:v>
      </x:c>
      <x:c t="n" s="0">
        <x:v>9.346902</x:v>
      </x:c>
      <x:c t="n" s="0">
        <x:v>8.748403</x:v>
      </x:c>
      <x:c t="n" s="0">
        <x:v>8.24271</x:v>
      </x:c>
      <x:c t="n" s="0">
        <x:v>9.441003</x:v>
      </x:c>
      <x:c t="n" s="0">
        <x:v>2.632378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43942.9166435185</x:v>
      </x:c>
      <x:c t="n" s="7">
        <x:v>43942.9166435185</x:v>
      </x:c>
      <x:c t="n" s="0">
        <x:v>45.77644</x:v>
      </x:c>
      <x:c t="n" s="0">
        <x:v>54.20069</x:v>
      </x:c>
      <x:c t="n" s="0">
        <x:v>66.77441</x:v>
      </x:c>
      <x:c t="n" s="0">
        <x:v>71.74923</x:v>
      </x:c>
      <x:c t="n" s="0">
        <x:v>-30.06697</x:v>
      </x:c>
      <x:c t="n" s="0">
        <x:v>-29.16826</x:v>
      </x:c>
      <x:c t="n" s="0">
        <x:v>-12.27013</x:v>
      </x:c>
      <x:c t="n" s="0">
        <x:v>-10.52625</x:v>
      </x:c>
      <x:c t="n" s="0">
        <x:v>-2.650098</x:v>
      </x:c>
      <x:c t="n" s="0">
        <x:v>-4.46386</x:v>
      </x:c>
      <x:c t="n" s="0">
        <x:v>0.5604618</x:v>
      </x:c>
      <x:c t="n" s="0">
        <x:v>8.020672</x:v>
      </x:c>
      <x:c t="n" s="0">
        <x:v>10.28125</x:v>
      </x:c>
      <x:c t="n" s="0">
        <x:v>15.00242</x:v>
      </x:c>
      <x:c t="n" s="0">
        <x:v>16.78144</x:v>
      </x:c>
      <x:c t="n" s="0">
        <x:v>20.67424</x:v>
      </x:c>
      <x:c t="n" s="0">
        <x:v>18.31847</x:v>
      </x:c>
      <x:c t="n" s="0">
        <x:v>22.7837</x:v>
      </x:c>
      <x:c t="n" s="0">
        <x:v>33.81114</x:v>
      </x:c>
      <x:c t="n" s="0">
        <x:v>28.56383</x:v>
      </x:c>
      <x:c t="n" s="0">
        <x:v>20.49739</x:v>
      </x:c>
      <x:c t="n" s="0">
        <x:v>21.62115</x:v>
      </x:c>
      <x:c t="n" s="0">
        <x:v>21.71415</x:v>
      </x:c>
      <x:c t="n" s="0">
        <x:v>20.01848</x:v>
      </x:c>
      <x:c t="n" s="0">
        <x:v>21.98891</x:v>
      </x:c>
      <x:c t="n" s="0">
        <x:v>24.47593</x:v>
      </x:c>
      <x:c t="n" s="0">
        <x:v>24.31167</x:v>
      </x:c>
      <x:c t="n" s="0">
        <x:v>24.14829</x:v>
      </x:c>
      <x:c t="n" s="0">
        <x:v>24.37209</x:v>
      </x:c>
      <x:c t="n" s="0">
        <x:v>24.40769</x:v>
      </x:c>
      <x:c t="n" s="0">
        <x:v>22.67762</x:v>
      </x:c>
      <x:c t="n" s="0">
        <x:v>26.21665</x:v>
      </x:c>
      <x:c t="n" s="0">
        <x:v>44.02796</x:v>
      </x:c>
      <x:c t="n" s="0">
        <x:v>32.60436</x:v>
      </x:c>
      <x:c t="n" s="0">
        <x:v>9.365781</x:v>
      </x:c>
      <x:c t="n" s="0">
        <x:v>8.07679</x:v>
      </x:c>
      <x:c t="n" s="0">
        <x:v>7.039839</x:v>
      </x:c>
      <x:c t="n" s="0">
        <x:v>7.239371</x:v>
      </x:c>
      <x:c t="n" s="0">
        <x:v>8.929585</x:v>
      </x:c>
      <x:c t="n" s="0">
        <x:v>2.608366</x:v>
      </x:c>
      <x:c t="n" s="0">
        <x:v>-30.06697</x:v>
      </x:c>
      <x:c t="n" s="0">
        <x:v>-28.95083</x:v>
      </x:c>
      <x:c t="n" s="0">
        <x:v>-12.55798</x:v>
      </x:c>
      <x:c t="n" s="0">
        <x:v>-11.14618</x:v>
      </x:c>
      <x:c t="n" s="0">
        <x:v>-1.804342</x:v>
      </x:c>
      <x:c t="n" s="0">
        <x:v>-4.541756</x:v>
      </x:c>
      <x:c t="n" s="0">
        <x:v>-4.025713</x:v>
      </x:c>
      <x:c t="n" s="0">
        <x:v>10.48905</x:v>
      </x:c>
      <x:c t="n" s="0">
        <x:v>11.80725</x:v>
      </x:c>
      <x:c t="n" s="0">
        <x:v>13.38017</x:v>
      </x:c>
      <x:c t="n" s="0">
        <x:v>13.61927</x:v>
      </x:c>
      <x:c t="n" s="0">
        <x:v>22.79024</x:v>
      </x:c>
      <x:c t="n" s="0">
        <x:v>9.110321</x:v>
      </x:c>
      <x:c t="n" s="0">
        <x:v>23.44419</x:v>
      </x:c>
      <x:c t="n" s="0">
        <x:v>29.21112</x:v>
      </x:c>
      <x:c t="n" s="0">
        <x:v>20.95079</x:v>
      </x:c>
      <x:c t="n" s="0">
        <x:v>19.4857</x:v>
      </x:c>
      <x:c t="n" s="0">
        <x:v>17.10167</x:v>
      </x:c>
      <x:c t="n" s="0">
        <x:v>20.3569</x:v>
      </x:c>
      <x:c t="n" s="0">
        <x:v>17.25759</x:v>
      </x:c>
      <x:c t="n" s="0">
        <x:v>19.42159</x:v>
      </x:c>
      <x:c t="n" s="0">
        <x:v>23.60625</x:v>
      </x:c>
      <x:c t="n" s="0">
        <x:v>25.36498</x:v>
      </x:c>
      <x:c t="n" s="0">
        <x:v>24.84162</x:v>
      </x:c>
      <x:c t="n" s="0">
        <x:v>21.44447</x:v>
      </x:c>
      <x:c t="n" s="0">
        <x:v>25.27199</x:v>
      </x:c>
      <x:c t="n" s="0">
        <x:v>22.00496</x:v>
      </x:c>
      <x:c t="n" s="0">
        <x:v>28.57392</x:v>
      </x:c>
      <x:c t="n" s="0">
        <x:v>42.2436</x:v>
      </x:c>
      <x:c t="n" s="0">
        <x:v>39.47569</x:v>
      </x:c>
      <x:c t="n" s="0">
        <x:v>11.55831</x:v>
      </x:c>
      <x:c t="n" s="0">
        <x:v>10.49233</x:v>
      </x:c>
      <x:c t="n" s="0">
        <x:v>9.079992</x:v>
      </x:c>
      <x:c t="n" s="0">
        <x:v>6.180574</x:v>
      </x:c>
      <x:c t="n" s="0">
        <x:v>8.251733</x:v>
      </x:c>
      <x:c t="n" s="0">
        <x:v>2.579503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43942.9166435185</x:v>
      </x:c>
      <x:c t="n" s="7">
        <x:v>43942.9166435185</x:v>
      </x:c>
      <x:c t="n" s="0">
        <x:v>45.52233</x:v>
      </x:c>
      <x:c t="n" s="0">
        <x:v>54.20069</x:v>
      </x:c>
      <x:c t="n" s="0">
        <x:v>53.87506</x:v>
      </x:c>
      <x:c t="n" s="0">
        <x:v>62.66438</x:v>
      </x:c>
      <x:c t="n" s="0">
        <x:v>-30.06697</x:v>
      </x:c>
      <x:c t="n" s="0">
        <x:v>-29.16826</x:v>
      </x:c>
      <x:c t="n" s="0">
        <x:v>-12.42503</x:v>
      </x:c>
      <x:c t="n" s="0">
        <x:v>-10.70441</x:v>
      </x:c>
      <x:c t="n" s="0">
        <x:v>-2.515895</x:v>
      </x:c>
      <x:c t="n" s="0">
        <x:v>-4.475149</x:v>
      </x:c>
      <x:c t="n" s="0">
        <x:v>0.125989</x:v>
      </x:c>
      <x:c t="n" s="0">
        <x:v>8.480654</x:v>
      </x:c>
      <x:c t="n" s="0">
        <x:v>10.76313</x:v>
      </x:c>
      <x:c t="n" s="0">
        <x:v>14.72438</x:v>
      </x:c>
      <x:c t="n" s="0">
        <x:v>16.35362</x:v>
      </x:c>
      <x:c t="n" s="0">
        <x:v>21.05505</x:v>
      </x:c>
      <x:c t="n" s="0">
        <x:v>18.73587</x:v>
      </x:c>
      <x:c t="n" s="0">
        <x:v>22.88384</x:v>
      </x:c>
      <x:c t="n" s="0">
        <x:v>33.1889</x:v>
      </x:c>
      <x:c t="n" s="0">
        <x:v>28.22863</x:v>
      </x:c>
      <x:c t="n" s="0">
        <x:v>20.06164</x:v>
      </x:c>
      <x:c t="n" s="0">
        <x:v>21.41414</x:v>
      </x:c>
      <x:c t="n" s="0">
        <x:v>21.55905</x:v>
      </x:c>
      <x:c t="n" s="0">
        <x:v>20.0479</x:v>
      </x:c>
      <x:c t="n" s="0">
        <x:v>22.73759</x:v>
      </x:c>
      <x:c t="n" s="0">
        <x:v>24.87295</x:v>
      </x:c>
      <x:c t="n" s="0">
        <x:v>24.729</x:v>
      </x:c>
      <x:c t="n" s="0">
        <x:v>24.30496</x:v>
      </x:c>
      <x:c t="n" s="0">
        <x:v>24.67293</x:v>
      </x:c>
      <x:c t="n" s="0">
        <x:v>24.27597</x:v>
      </x:c>
      <x:c t="n" s="0">
        <x:v>22.78813</x:v>
      </x:c>
      <x:c t="n" s="0">
        <x:v>26.83404</x:v>
      </x:c>
      <x:c t="n" s="0">
        <x:v>43.95241</x:v>
      </x:c>
      <x:c t="n" s="0">
        <x:v>35.26222</x:v>
      </x:c>
      <x:c t="n" s="0">
        <x:v>9.67662</x:v>
      </x:c>
      <x:c t="n" s="0">
        <x:v>8.571385</x:v>
      </x:c>
      <x:c t="n" s="0">
        <x:v>7.466723</x:v>
      </x:c>
      <x:c t="n" s="0">
        <x:v>7.276206</x:v>
      </x:c>
      <x:c t="n" s="0">
        <x:v>8.85184</x:v>
      </x:c>
      <x:c t="n" s="0">
        <x:v>2.50954</x:v>
      </x:c>
      <x:c t="n" s="0">
        <x:v>-30.06697</x:v>
      </x:c>
      <x:c t="n" s="0">
        <x:v>-28.95083</x:v>
      </x:c>
      <x:c t="n" s="0">
        <x:v>-13.46183</x:v>
      </x:c>
      <x:c t="n" s="0">
        <x:v>-11.92477</x:v>
      </x:c>
      <x:c t="n" s="0">
        <x:v>-1.804342</x:v>
      </x:c>
      <x:c t="n" s="0">
        <x:v>-4.541756</x:v>
      </x:c>
      <x:c t="n" s="0">
        <x:v>-4.025713</x:v>
      </x:c>
      <x:c t="n" s="0">
        <x:v>10.48905</x:v>
      </x:c>
      <x:c t="n" s="0">
        <x:v>12.8433</x:v>
      </x:c>
      <x:c t="n" s="0">
        <x:v>12.6004</x:v>
      </x:c>
      <x:c t="n" s="0">
        <x:v>12.31229</x:v>
      </x:c>
      <x:c t="n" s="0">
        <x:v>22.79024</x:v>
      </x:c>
      <x:c t="n" s="0">
        <x:v>22.09737</x:v>
      </x:c>
      <x:c t="n" s="0">
        <x:v>23.42754</x:v>
      </x:c>
      <x:c t="n" s="0">
        <x:v>23.61965</x:v>
      </x:c>
      <x:c t="n" s="0">
        <x:v>26.74854</x:v>
      </x:c>
      <x:c t="n" s="0">
        <x:v>12.59928</x:v>
      </x:c>
      <x:c t="n" s="0">
        <x:v>19.84975</x:v>
      </x:c>
      <x:c t="n" s="0">
        <x:v>21.39508</x:v>
      </x:c>
      <x:c t="n" s="0">
        <x:v>20.56629</x:v>
      </x:c>
      <x:c t="n" s="0">
        <x:v>25.47899</x:v>
      </x:c>
      <x:c t="n" s="0">
        <x:v>25.42924</x:v>
      </x:c>
      <x:c t="n" s="0">
        <x:v>26.12795</x:v>
      </x:c>
      <x:c t="n" s="0">
        <x:v>26.20157</x:v>
      </x:c>
      <x:c t="n" s="0">
        <x:v>26.60925</x:v>
      </x:c>
      <x:c t="n" s="0">
        <x:v>22.80143</x:v>
      </x:c>
      <x:c t="n" s="0">
        <x:v>23.15078</x:v>
      </x:c>
      <x:c t="n" s="0">
        <x:v>29.33136</x:v>
      </x:c>
      <x:c t="n" s="0">
        <x:v>43.53382</x:v>
      </x:c>
      <x:c t="n" s="0">
        <x:v>40.06794</x:v>
      </x:c>
      <x:c t="n" s="0">
        <x:v>10.57716</x:v>
      </x:c>
      <x:c t="n" s="0">
        <x:v>10.37955</x:v>
      </x:c>
      <x:c t="n" s="0">
        <x:v>8.725811</x:v>
      </x:c>
      <x:c t="n" s="0">
        <x:v>7.586591</x:v>
      </x:c>
      <x:c t="n" s="0">
        <x:v>9.437386</x:v>
      </x:c>
      <x:c t="n" s="0">
        <x:v>1.410141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43942.9166435185</x:v>
      </x:c>
      <x:c t="n" s="7">
        <x:v>43942.9166435185</x:v>
      </x:c>
      <x:c t="n" s="0">
        <x:v>46.62541</x:v>
      </x:c>
      <x:c t="n" s="0">
        <x:v>54.20069</x:v>
      </x:c>
      <x:c t="n" s="0">
        <x:v>69.33939</x:v>
      </x:c>
      <x:c t="n" s="0">
        <x:v>74.18726</x:v>
      </x:c>
      <x:c t="n" s="0">
        <x:v>-30.06697</x:v>
      </x:c>
      <x:c t="n" s="0">
        <x:v>-29.16826</x:v>
      </x:c>
      <x:c t="n" s="0">
        <x:v>-12.56184</x:v>
      </x:c>
      <x:c t="n" s="0">
        <x:v>-10.86257</x:v>
      </x:c>
      <x:c t="n" s="0">
        <x:v>-2.404476</x:v>
      </x:c>
      <x:c t="n" s="0">
        <x:v>-4.484815</x:v>
      </x:c>
      <x:c t="n" s="0">
        <x:v>-0.2829161</x:v>
      </x:c>
      <x:c t="n" s="0">
        <x:v>8.348343</x:v>
      </x:c>
      <x:c t="n" s="0">
        <x:v>11.13616</x:v>
      </x:c>
      <x:c t="n" s="0">
        <x:v>14.47197</x:v>
      </x:c>
      <x:c t="n" s="0">
        <x:v>15.9516</x:v>
      </x:c>
      <x:c t="n" s="0">
        <x:v>21.35576</x:v>
      </x:c>
      <x:c t="n" s="0">
        <x:v>19.77656</x:v>
      </x:c>
      <x:c t="n" s="0">
        <x:v>23.60752</x:v>
      </x:c>
      <x:c t="n" s="0">
        <x:v>32.6361</x:v>
      </x:c>
      <x:c t="n" s="0">
        <x:v>28.71242</x:v>
      </x:c>
      <x:c t="n" s="0">
        <x:v>20.0477</x:v>
      </x:c>
      <x:c t="n" s="0">
        <x:v>21.02424</x:v>
      </x:c>
      <x:c t="n" s="0">
        <x:v>21.20631</x:v>
      </x:c>
      <x:c t="n" s="0">
        <x:v>20.44269</x:v>
      </x:c>
      <x:c t="n" s="0">
        <x:v>22.36968</x:v>
      </x:c>
      <x:c t="n" s="0">
        <x:v>24.51033</x:v>
      </x:c>
      <x:c t="n" s="0">
        <x:v>24.56502</x:v>
      </x:c>
      <x:c t="n" s="0">
        <x:v>24.36619</x:v>
      </x:c>
      <x:c t="n" s="0">
        <x:v>24.8083</x:v>
      </x:c>
      <x:c t="n" s="0">
        <x:v>24.13794</x:v>
      </x:c>
      <x:c t="n" s="0">
        <x:v>22.69629</x:v>
      </x:c>
      <x:c t="n" s="0">
        <x:v>26.74817</x:v>
      </x:c>
      <x:c t="n" s="0">
        <x:v>43.66533</x:v>
      </x:c>
      <x:c t="n" s="0">
        <x:v>37.29579</x:v>
      </x:c>
      <x:c t="n" s="0">
        <x:v>10.11823</x:v>
      </x:c>
      <x:c t="n" s="0">
        <x:v>8.839449</x:v>
      </x:c>
      <x:c t="n" s="0">
        <x:v>7.487032</x:v>
      </x:c>
      <x:c t="n" s="0">
        <x:v>7.182988</x:v>
      </x:c>
      <x:c t="n" s="0">
        <x:v>8.972978</x:v>
      </x:c>
      <x:c t="n" s="0">
        <x:v>2.476232</x:v>
      </x:c>
      <x:c t="n" s="0">
        <x:v>-30.06697</x:v>
      </x:c>
      <x:c t="n" s="0">
        <x:v>-28.50788</x:v>
      </x:c>
      <x:c t="n" s="0">
        <x:v>-13.46183</x:v>
      </x:c>
      <x:c t="n" s="0">
        <x:v>-11.92477</x:v>
      </x:c>
      <x:c t="n" s="0">
        <x:v>-2.003763</x:v>
      </x:c>
      <x:c t="n" s="0">
        <x:v>-4.541756</x:v>
      </x:c>
      <x:c t="n" s="0">
        <x:v>-4.025713</x:v>
      </x:c>
      <x:c t="n" s="0">
        <x:v>5.885327</x:v>
      </x:c>
      <x:c t="n" s="0">
        <x:v>12.3267</x:v>
      </x:c>
      <x:c t="n" s="0">
        <x:v>12.5154</x:v>
      </x:c>
      <x:c t="n" s="0">
        <x:v>12.31229</x:v>
      </x:c>
      <x:c t="n" s="0">
        <x:v>22.92124</x:v>
      </x:c>
      <x:c t="n" s="0">
        <x:v>23.29184</x:v>
      </x:c>
      <x:c t="n" s="0">
        <x:v>27.00594</x:v>
      </x:c>
      <x:c t="n" s="0">
        <x:v>26.02443</x:v>
      </x:c>
      <x:c t="n" s="0">
        <x:v>31.18576</x:v>
      </x:c>
      <x:c t="n" s="0">
        <x:v>20.92581</x:v>
      </x:c>
      <x:c t="n" s="0">
        <x:v>17.90802</x:v>
      </x:c>
      <x:c t="n" s="0">
        <x:v>16.72881</x:v>
      </x:c>
      <x:c t="n" s="0">
        <x:v>23.6463</x:v>
      </x:c>
      <x:c t="n" s="0">
        <x:v>19.56871</x:v>
      </x:c>
      <x:c t="n" s="0">
        <x:v>23.35367</x:v>
      </x:c>
      <x:c t="n" s="0">
        <x:v>22.15009</x:v>
      </x:c>
      <x:c t="n" s="0">
        <x:v>24.86892</x:v>
      </x:c>
      <x:c t="n" s="0">
        <x:v>24.9686</x:v>
      </x:c>
      <x:c t="n" s="0">
        <x:v>23.4658</x:v>
      </x:c>
      <x:c t="n" s="0">
        <x:v>21.49542</x:v>
      </x:c>
      <x:c t="n" s="0">
        <x:v>27.4824</x:v>
      </x:c>
      <x:c t="n" s="0">
        <x:v>43.68418</x:v>
      </x:c>
      <x:c t="n" s="0">
        <x:v>42.58704</x:v>
      </x:c>
      <x:c t="n" s="0">
        <x:v>12.18649</x:v>
      </x:c>
      <x:c t="n" s="0">
        <x:v>9.950396</x:v>
      </x:c>
      <x:c t="n" s="0">
        <x:v>8.844365</x:v>
      </x:c>
      <x:c t="n" s="0">
        <x:v>6.473572</x:v>
      </x:c>
      <x:c t="n" s="0">
        <x:v>9.132653</x:v>
      </x:c>
      <x:c t="n" s="0">
        <x:v>3.267658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43942.9166435185</x:v>
      </x:c>
      <x:c t="n" s="7">
        <x:v>43942.9166435185</x:v>
      </x:c>
      <x:c t="n" s="0">
        <x:v>45.36607</x:v>
      </x:c>
      <x:c t="n" s="0">
        <x:v>54.20069</x:v>
      </x:c>
      <x:c t="n" s="0">
        <x:v>75.16228</x:v>
      </x:c>
      <x:c t="n" s="0">
        <x:v>76.78058</x:v>
      </x:c>
      <x:c t="n" s="0">
        <x:v>-30.06697</x:v>
      </x:c>
      <x:c t="n" s="0">
        <x:v>-28.71753</x:v>
      </x:c>
      <x:c t="n" s="0">
        <x:v>-12.68218</x:v>
      </x:c>
      <x:c t="n" s="0">
        <x:v>-11.00237</x:v>
      </x:c>
      <x:c t="n" s="0">
        <x:v>-2.54363</x:v>
      </x:c>
      <x:c t="n" s="0">
        <x:v>-4.493086</x:v>
      </x:c>
      <x:c t="n" s="0">
        <x:v>-0.4958702</x:v>
      </x:c>
      <x:c t="n" s="0">
        <x:v>8.064878</x:v>
      </x:c>
      <x:c t="n" s="0">
        <x:v>10.67314</x:v>
      </x:c>
      <x:c t="n" s="0">
        <x:v>14.18425</x:v>
      </x:c>
      <x:c t="n" s="0">
        <x:v>15.56147</x:v>
      </x:c>
      <x:c t="n" s="0">
        <x:v>21.77399</x:v>
      </x:c>
      <x:c t="n" s="0">
        <x:v>21.13191</x:v>
      </x:c>
      <x:c t="n" s="0">
        <x:v>24.3015</x:v>
      </x:c>
      <x:c t="n" s="0">
        <x:v>32.13991</x:v>
      </x:c>
      <x:c t="n" s="0">
        <x:v>29.24214</x:v>
      </x:c>
      <x:c t="n" s="0">
        <x:v>20.04487</x:v>
      </x:c>
      <x:c t="n" s="0">
        <x:v>21.18409</x:v>
      </x:c>
      <x:c t="n" s="0">
        <x:v>20.79047</x:v>
      </x:c>
      <x:c t="n" s="0">
        <x:v>22.11607</x:v>
      </x:c>
      <x:c t="n" s="0">
        <x:v>22.92066</x:v>
      </x:c>
      <x:c t="n" s="0">
        <x:v>24.90626</x:v>
      </x:c>
      <x:c t="n" s="0">
        <x:v>24.07525</x:v>
      </x:c>
      <x:c t="n" s="0">
        <x:v>24.33358</x:v>
      </x:c>
      <x:c t="n" s="0">
        <x:v>24.42142</x:v>
      </x:c>
      <x:c t="n" s="0">
        <x:v>24.87192</x:v>
      </x:c>
      <x:c t="n" s="0">
        <x:v>22.63543</x:v>
      </x:c>
      <x:c t="n" s="0">
        <x:v>27.23336</x:v>
      </x:c>
      <x:c t="n" s="0">
        <x:v>43.62882</x:v>
      </x:c>
      <x:c t="n" s="0">
        <x:v>37.89237</x:v>
      </x:c>
      <x:c t="n" s="0">
        <x:v>10.66723</x:v>
      </x:c>
      <x:c t="n" s="0">
        <x:v>8.771433</x:v>
      </x:c>
      <x:c t="n" s="0">
        <x:v>7.513949</x:v>
      </x:c>
      <x:c t="n" s="0">
        <x:v>7.084084</x:v>
      </x:c>
      <x:c t="n" s="0">
        <x:v>8.98131</x:v>
      </x:c>
      <x:c t="n" s="0">
        <x:v>2.595281</x:v>
      </x:c>
      <x:c t="n" s="0">
        <x:v>-30.06697</x:v>
      </x:c>
      <x:c t="n" s="0">
        <x:v>-26.25804</x:v>
      </x:c>
      <x:c t="n" s="0">
        <x:v>-13.46183</x:v>
      </x:c>
      <x:c t="n" s="0">
        <x:v>-11.92477</x:v>
      </x:c>
      <x:c t="n" s="0">
        <x:v>-3.736038</x:v>
      </x:c>
      <x:c t="n" s="0">
        <x:v>-4.541756</x:v>
      </x:c>
      <x:c t="n" s="0">
        <x:v>0.2190364</x:v>
      </x:c>
      <x:c t="n" s="0">
        <x:v>5.885327</x:v>
      </x:c>
      <x:c t="n" s="0">
        <x:v>2.963789</x:v>
      </x:c>
      <x:c t="n" s="0">
        <x:v>11.86864</x:v>
      </x:c>
      <x:c t="n" s="0">
        <x:v>11.67268</x:v>
      </x:c>
      <x:c t="n" s="0">
        <x:v>23.74186</x:v>
      </x:c>
      <x:c t="n" s="0">
        <x:v>26.06173</x:v>
      </x:c>
      <x:c t="n" s="0">
        <x:v>26.06462</x:v>
      </x:c>
      <x:c t="n" s="0">
        <x:v>27.18733</x:v>
      </x:c>
      <x:c t="n" s="0">
        <x:v>31.55896</x:v>
      </x:c>
      <x:c t="n" s="0">
        <x:v>19.98785</x:v>
      </x:c>
      <x:c t="n" s="0">
        <x:v>22.13935</x:v>
      </x:c>
      <x:c t="n" s="0">
        <x:v>15.63131</x:v>
      </x:c>
      <x:c t="n" s="0">
        <x:v>26.0832</x:v>
      </x:c>
      <x:c t="n" s="0">
        <x:v>25.01224</x:v>
      </x:c>
      <x:c t="n" s="0">
        <x:v>25.82206</x:v>
      </x:c>
      <x:c t="n" s="0">
        <x:v>18.83712</x:v>
      </x:c>
      <x:c t="n" s="0">
        <x:v>23.38378</x:v>
      </x:c>
      <x:c t="n" s="0">
        <x:v>21.85973</x:v>
      </x:c>
      <x:c t="n" s="0">
        <x:v>27.4101</x:v>
      </x:c>
      <x:c t="n" s="0">
        <x:v>22.53755</x:v>
      </x:c>
      <x:c t="n" s="0">
        <x:v>28.78291</x:v>
      </x:c>
      <x:c t="n" s="0">
        <x:v>41.26977</x:v>
      </x:c>
      <x:c t="n" s="0">
        <x:v>40.88792</x:v>
      </x:c>
      <x:c t="n" s="0">
        <x:v>13.68648</x:v>
      </x:c>
      <x:c t="n" s="0">
        <x:v>8.512777</x:v>
      </x:c>
      <x:c t="n" s="0">
        <x:v>5.351956</x:v>
      </x:c>
      <x:c t="n" s="0">
        <x:v>6.947865</x:v>
      </x:c>
      <x:c t="n" s="0">
        <x:v>8.857787</x:v>
      </x:c>
      <x:c t="n" s="0">
        <x:v>2.393167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43942.9166435185</x:v>
      </x:c>
      <x:c t="n" s="7">
        <x:v>43942.9166435185</x:v>
      </x:c>
      <x:c t="n" s="0">
        <x:v>45.87986</x:v>
      </x:c>
      <x:c t="n" s="0">
        <x:v>54.20069</x:v>
      </x:c>
      <x:c t="n" s="0">
        <x:v>74.08187</x:v>
      </x:c>
      <x:c t="n" s="0">
        <x:v>76.22464</x:v>
      </x:c>
      <x:c t="n" s="0">
        <x:v>-30.06697</x:v>
      </x:c>
      <x:c t="n" s="0">
        <x:v>-28.26098</x:v>
      </x:c>
      <x:c t="n" s="0">
        <x:v>-12.78766</x:v>
      </x:c>
      <x:c t="n" s="0">
        <x:v>-11.12543</x:v>
      </x:c>
      <x:c t="n" s="0">
        <x:v>-2.698577</x:v>
      </x:c>
      <x:c t="n" s="0">
        <x:v>-3.965687</x:v>
      </x:c>
      <x:c t="n" s="0">
        <x:v>0.3140607</x:v>
      </x:c>
      <x:c t="n" s="0">
        <x:v>7.644329</x:v>
      </x:c>
      <x:c t="n" s="0">
        <x:v>10.11185</x:v>
      </x:c>
      <x:c t="n" s="0">
        <x:v>13.91402</x:v>
      </x:c>
      <x:c t="n" s="0">
        <x:v>15.09364</x:v>
      </x:c>
      <x:c t="n" s="0">
        <x:v>22.12298</x:v>
      </x:c>
      <x:c t="n" s="0">
        <x:v>22.70572</x:v>
      </x:c>
      <x:c t="n" s="0">
        <x:v>23.91111</x:v>
      </x:c>
      <x:c t="n" s="0">
        <x:v>31.71727</x:v>
      </x:c>
      <x:c t="n" s="0">
        <x:v>29.66329</x:v>
      </x:c>
      <x:c t="n" s="0">
        <x:v>20.2412</x:v>
      </x:c>
      <x:c t="n" s="0">
        <x:v>20.90024</x:v>
      </x:c>
      <x:c t="n" s="0">
        <x:v>20.58149</x:v>
      </x:c>
      <x:c t="n" s="0">
        <x:v>21.79999</x:v>
      </x:c>
      <x:c t="n" s="0">
        <x:v>22.49939</x:v>
      </x:c>
      <x:c t="n" s="0">
        <x:v>24.84127</x:v>
      </x:c>
      <x:c t="n" s="0">
        <x:v>23.9421</x:v>
      </x:c>
      <x:c t="n" s="0">
        <x:v>24.25455</x:v>
      </x:c>
      <x:c t="n" s="0">
        <x:v>24.59063</x:v>
      </x:c>
      <x:c t="n" s="0">
        <x:v>24.5747</x:v>
      </x:c>
      <x:c t="n" s="0">
        <x:v>22.45003</x:v>
      </x:c>
      <x:c t="n" s="0">
        <x:v>27.54948</x:v>
      </x:c>
      <x:c t="n" s="0">
        <x:v>43.49823</x:v>
      </x:c>
      <x:c t="n" s="0">
        <x:v>38.86846</x:v>
      </x:c>
      <x:c t="n" s="0">
        <x:v>11.05001</x:v>
      </x:c>
      <x:c t="n" s="0">
        <x:v>8.877877</x:v>
      </x:c>
      <x:c t="n" s="0">
        <x:v>7.457905</x:v>
      </x:c>
      <x:c t="n" s="0">
        <x:v>7.165694</x:v>
      </x:c>
      <x:c t="n" s="0">
        <x:v>8.989826</x:v>
      </x:c>
      <x:c t="n" s="0">
        <x:v>2.485844</x:v>
      </x:c>
      <x:c t="n" s="0">
        <x:v>-30.06697</x:v>
      </x:c>
      <x:c t="n" s="0">
        <x:v>-26.25804</x:v>
      </x:c>
      <x:c t="n" s="0">
        <x:v>-13.46183</x:v>
      </x:c>
      <x:c t="n" s="0">
        <x:v>-11.92477</x:v>
      </x:c>
      <x:c t="n" s="0">
        <x:v>-3.736038</x:v>
      </x:c>
      <x:c t="n" s="0">
        <x:v>-0.6709446</x:v>
      </x:c>
      <x:c t="n" s="0">
        <x:v>3.314302</x:v>
      </x:c>
      <x:c t="n" s="0">
        <x:v>1.64473</x:v>
      </x:c>
      <x:c t="n" s="0">
        <x:v>2.963789</x:v>
      </x:c>
      <x:c t="n" s="0">
        <x:v>11.86864</x:v>
      </x:c>
      <x:c t="n" s="0">
        <x:v>10.33877</x:v>
      </x:c>
      <x:c t="n" s="0">
        <x:v>23.74186</x:v>
      </x:c>
      <x:c t="n" s="0">
        <x:v>27.14375</x:v>
      </x:c>
      <x:c t="n" s="0">
        <x:v>20.44074</x:v>
      </x:c>
      <x:c t="n" s="0">
        <x:v>27.5311</x:v>
      </x:c>
      <x:c t="n" s="0">
        <x:v>31.53226</x:v>
      </x:c>
      <x:c t="n" s="0">
        <x:v>22.52769</x:v>
      </x:c>
      <x:c t="n" s="0">
        <x:v>17.08881</x:v>
      </x:c>
      <x:c t="n" s="0">
        <x:v>20.74514</x:v>
      </x:c>
      <x:c t="n" s="0">
        <x:v>18.61754</x:v>
      </x:c>
      <x:c t="n" s="0">
        <x:v>20.37243</x:v>
      </x:c>
      <x:c t="n" s="0">
        <x:v>24.66379</x:v>
      </x:c>
      <x:c t="n" s="0">
        <x:v>24.85075</x:v>
      </x:c>
      <x:c t="n" s="0">
        <x:v>23.02737</x:v>
      </x:c>
      <x:c t="n" s="0">
        <x:v>25.26562</x:v>
      </x:c>
      <x:c t="n" s="0">
        <x:v>23.49189</x:v>
      </x:c>
      <x:c t="n" s="0">
        <x:v>20.91214</x:v>
      </x:c>
      <x:c t="n" s="0">
        <x:v>29.79134</x:v>
      </x:c>
      <x:c t="n" s="0">
        <x:v>43.13293</x:v>
      </x:c>
      <x:c t="n" s="0">
        <x:v>41.88253</x:v>
      </x:c>
      <x:c t="n" s="0">
        <x:v>11.46659</x:v>
      </x:c>
      <x:c t="n" s="0">
        <x:v>9.703111</x:v>
      </x:c>
      <x:c t="n" s="0">
        <x:v>8.255774</x:v>
      </x:c>
      <x:c t="n" s="0">
        <x:v>7.882879</x:v>
      </x:c>
      <x:c t="n" s="0">
        <x:v>9.287704</x:v>
      </x:c>
      <x:c t="n" s="0">
        <x:v>1.993105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43942.9166435185</x:v>
      </x:c>
      <x:c t="n" s="7">
        <x:v>43942.9166435185</x:v>
      </x:c>
      <x:c t="n" s="0">
        <x:v>46.95496</x:v>
      </x:c>
      <x:c t="n" s="0">
        <x:v>54.20069</x:v>
      </x:c>
      <x:c t="n" s="0">
        <x:v>62.8512</x:v>
      </x:c>
      <x:c t="n" s="0">
        <x:v>71.69528</x:v>
      </x:c>
      <x:c t="n" s="0">
        <x:v>-30.06697</x:v>
      </x:c>
      <x:c t="n" s="0">
        <x:v>-27.9057</x:v>
      </x:c>
      <x:c t="n" s="0">
        <x:v>-12.87981</x:v>
      </x:c>
      <x:c t="n" s="0">
        <x:v>-11.23335</x:v>
      </x:c>
      <x:c t="n" s="0">
        <x:v>-2.835429</x:v>
      </x:c>
      <x:c t="n" s="0">
        <x:v>-2.906978</x:v>
      </x:c>
      <x:c t="n" s="0">
        <x:v>0.9032544</x:v>
      </x:c>
      <x:c t="n" s="0">
        <x:v>6.960337</x:v>
      </x:c>
      <x:c t="n" s="0">
        <x:v>9.567389</x:v>
      </x:c>
      <x:c t="n" s="0">
        <x:v>13.66912</x:v>
      </x:c>
      <x:c t="n" s="0">
        <x:v>14.64988</x:v>
      </x:c>
      <x:c t="n" s="0">
        <x:v>22.29715</x:v>
      </x:c>
      <x:c t="n" s="0">
        <x:v>23.70809</x:v>
      </x:c>
      <x:c t="n" s="0">
        <x:v>23.55624</x:v>
      </x:c>
      <x:c t="n" s="0">
        <x:v>31.26289</x:v>
      </x:c>
      <x:c t="n" s="0">
        <x:v>29.62089</x:v>
      </x:c>
      <x:c t="n" s="0">
        <x:v>21.0832</x:v>
      </x:c>
      <x:c t="n" s="0">
        <x:v>20.97332</x:v>
      </x:c>
      <x:c t="n" s="0">
        <x:v>22.11176</x:v>
      </x:c>
      <x:c t="n" s="0">
        <x:v>21.41428</x:v>
      </x:c>
      <x:c t="n" s="0">
        <x:v>22.3298</x:v>
      </x:c>
      <x:c t="n" s="0">
        <x:v>24.37593</x:v>
      </x:c>
      <x:c t="n" s="0">
        <x:v>24.04922</x:v>
      </x:c>
      <x:c t="n" s="0">
        <x:v>24.08862</x:v>
      </x:c>
      <x:c t="n" s="0">
        <x:v>25.14414</x:v>
      </x:c>
      <x:c t="n" s="0">
        <x:v>24.51092</x:v>
      </x:c>
      <x:c t="n" s="0">
        <x:v>22.42462</x:v>
      </x:c>
      <x:c t="n" s="0">
        <x:v>27.8865</x:v>
      </x:c>
      <x:c t="n" s="0">
        <x:v>43.42052</x:v>
      </x:c>
      <x:c t="n" s="0">
        <x:v>39.41984</x:v>
      </x:c>
      <x:c t="n" s="0">
        <x:v>10.9699</x:v>
      </x:c>
      <x:c t="n" s="0">
        <x:v>8.963989</x:v>
      </x:c>
      <x:c t="n" s="0">
        <x:v>7.718026</x:v>
      </x:c>
      <x:c t="n" s="0">
        <x:v>7.652827</x:v>
      </x:c>
      <x:c t="n" s="0">
        <x:v>9.255142</x:v>
      </x:c>
      <x:c t="n" s="0">
        <x:v>2.585136</x:v>
      </x:c>
      <x:c t="n" s="0">
        <x:v>-30.06697</x:v>
      </x:c>
      <x:c t="n" s="0">
        <x:v>-26.25804</x:v>
      </x:c>
      <x:c t="n" s="0">
        <x:v>-13.46183</x:v>
      </x:c>
      <x:c t="n" s="0">
        <x:v>-11.92477</x:v>
      </x:c>
      <x:c t="n" s="0">
        <x:v>-3.736038</x:v>
      </x:c>
      <x:c t="n" s="0">
        <x:v>0.6449966</x:v>
      </x:c>
      <x:c t="n" s="0">
        <x:v>3.314302</x:v>
      </x:c>
      <x:c t="n" s="0">
        <x:v>-19.89319</x:v>
      </x:c>
      <x:c t="n" s="0">
        <x:v>2.963789</x:v>
      </x:c>
      <x:c t="n" s="0">
        <x:v>11.86864</x:v>
      </x:c>
      <x:c t="n" s="0">
        <x:v>10.33877</x:v>
      </x:c>
      <x:c t="n" s="0">
        <x:v>22.64705</x:v>
      </x:c>
      <x:c t="n" s="0">
        <x:v>27.5942</x:v>
      </x:c>
      <x:c t="n" s="0">
        <x:v>20.66714</x:v>
      </x:c>
      <x:c t="n" s="0">
        <x:v>26.76174</x:v>
      </x:c>
      <x:c t="n" s="0">
        <x:v>27.29762</x:v>
      </x:c>
      <x:c t="n" s="0">
        <x:v>23.57093</x:v>
      </x:c>
      <x:c t="n" s="0">
        <x:v>22.24012</x:v>
      </x:c>
      <x:c t="n" s="0">
        <x:v>26.37979</x:v>
      </x:c>
      <x:c t="n" s="0">
        <x:v>16.96856</x:v>
      </x:c>
      <x:c t="n" s="0">
        <x:v>20.67318</x:v>
      </x:c>
      <x:c t="n" s="0">
        <x:v>19.36879</x:v>
      </x:c>
      <x:c t="n" s="0">
        <x:v>24.83114</x:v>
      </x:c>
      <x:c t="n" s="0">
        <x:v>24.23079</x:v>
      </x:c>
      <x:c t="n" s="0">
        <x:v>27.82049</x:v>
      </x:c>
      <x:c t="n" s="0">
        <x:v>22.53568</x:v>
      </x:c>
      <x:c t="n" s="0">
        <x:v>22.56521</x:v>
      </x:c>
      <x:c t="n" s="0">
        <x:v>29.17187</x:v>
      </x:c>
      <x:c t="n" s="0">
        <x:v>43.35066</x:v>
      </x:c>
      <x:c t="n" s="0">
        <x:v>42.26941</x:v>
      </x:c>
      <x:c t="n" s="0">
        <x:v>12.02761</x:v>
      </x:c>
      <x:c t="n" s="0">
        <x:v>9.604704</x:v>
      </x:c>
      <x:c t="n" s="0">
        <x:v>8.251534</x:v>
      </x:c>
      <x:c t="n" s="0">
        <x:v>10.05475</x:v>
      </x:c>
      <x:c t="n" s="0">
        <x:v>10.30569</x:v>
      </x:c>
      <x:c t="n" s="0">
        <x:v>3.0428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43942.9166435185</x:v>
      </x:c>
      <x:c t="n" s="7">
        <x:v>43942.9166435185</x:v>
      </x:c>
      <x:c t="n" s="0">
        <x:v>46.1306</x:v>
      </x:c>
      <x:c t="n" s="0">
        <x:v>54.20069</x:v>
      </x:c>
      <x:c t="n" s="0">
        <x:v>64.87158</x:v>
      </x:c>
      <x:c t="n" s="0">
        <x:v>70.72618</x:v>
      </x:c>
      <x:c t="n" s="0">
        <x:v>-30.06697</x:v>
      </x:c>
      <x:c t="n" s="0">
        <x:v>-27.62362</x:v>
      </x:c>
      <x:c t="n" s="0">
        <x:v>-12.9601</x:v>
      </x:c>
      <x:c t="n" s="0">
        <x:v>-11.3277</x:v>
      </x:c>
      <x:c t="n" s="0">
        <x:v>-2.955817</x:v>
      </x:c>
      <x:c t="n" s="0">
        <x:v>-2.170684</x:v>
      </x:c>
      <x:c t="n" s="0">
        <x:v>1.350013</x:v>
      </x:c>
      <x:c t="n" s="0">
        <x:v>6.276569</x:v>
      </x:c>
      <x:c t="n" s="0">
        <x:v>9.406432</x:v>
      </x:c>
      <x:c t="n" s="0">
        <x:v>15.53947</x:v>
      </x:c>
      <x:c t="n" s="0">
        <x:v>14.23131</x:v>
      </x:c>
      <x:c t="n" s="0">
        <x:v>22.15088</x:v>
      </x:c>
      <x:c t="n" s="0">
        <x:v>24.90322</x:v>
      </x:c>
      <x:c t="n" s="0">
        <x:v>23.25454</x:v>
      </x:c>
      <x:c t="n" s="0">
        <x:v>30.85169</x:v>
      </x:c>
      <x:c t="n" s="0">
        <x:v>28.96188</x:v>
      </x:c>
      <x:c t="n" s="0">
        <x:v>21.03751</x:v>
      </x:c>
      <x:c t="n" s="0">
        <x:v>21.09892</x:v>
      </x:c>
      <x:c t="n" s="0">
        <x:v>21.77306</x:v>
      </x:c>
      <x:c t="n" s="0">
        <x:v>21.06372</x:v>
      </x:c>
      <x:c t="n" s="0">
        <x:v>22.08368</x:v>
      </x:c>
      <x:c t="n" s="0">
        <x:v>24.51013</x:v>
      </x:c>
      <x:c t="n" s="0">
        <x:v>24.20602</x:v>
      </x:c>
      <x:c t="n" s="0">
        <x:v>23.9921</x:v>
      </x:c>
      <x:c t="n" s="0">
        <x:v>25.09579</x:v>
      </x:c>
      <x:c t="n" s="0">
        <x:v>24.445</x:v>
      </x:c>
      <x:c t="n" s="0">
        <x:v>22.42379</x:v>
      </x:c>
      <x:c t="n" s="0">
        <x:v>28.6323</x:v>
      </x:c>
      <x:c t="n" s="0">
        <x:v>43.61893</x:v>
      </x:c>
      <x:c t="n" s="0">
        <x:v>39.9206</x:v>
      </x:c>
      <x:c t="n" s="0">
        <x:v>11.13306</x:v>
      </x:c>
      <x:c t="n" s="0">
        <x:v>9.165641</x:v>
      </x:c>
      <x:c t="n" s="0">
        <x:v>7.635775</x:v>
      </x:c>
      <x:c t="n" s="0">
        <x:v>7.625108</x:v>
      </x:c>
      <x:c t="n" s="0">
        <x:v>9.055225</x:v>
      </x:c>
      <x:c t="n" s="0">
        <x:v>2.33149</x:v>
      </x:c>
      <x:c t="n" s="0">
        <x:v>-30.06697</x:v>
      </x:c>
      <x:c t="n" s="0">
        <x:v>-25.24277</x:v>
      </x:c>
      <x:c t="n" s="0">
        <x:v>-14.30108</x:v>
      </x:c>
      <x:c t="n" s="0">
        <x:v>-11.68443</x:v>
      </x:c>
      <x:c t="n" s="0">
        <x:v>-3.736038</x:v>
      </x:c>
      <x:c t="n" s="0">
        <x:v>0.6449966</x:v>
      </x:c>
      <x:c t="n" s="0">
        <x:v>3.314302</x:v>
      </x:c>
      <x:c t="n" s="0">
        <x:v>-19.89319</x:v>
      </x:c>
      <x:c t="n" s="0">
        <x:v>9.179723</x:v>
      </x:c>
      <x:c t="n" s="0">
        <x:v>21.39764</x:v>
      </x:c>
      <x:c t="n" s="0">
        <x:v>10.33877</x:v>
      </x:c>
      <x:c t="n" s="0">
        <x:v>21.17969</x:v>
      </x:c>
      <x:c t="n" s="0">
        <x:v>28.7188</x:v>
      </x:c>
      <x:c t="n" s="0">
        <x:v>20.88231</x:v>
      </x:c>
      <x:c t="n" s="0">
        <x:v>27.24733</x:v>
      </x:c>
      <x:c t="n" s="0">
        <x:v>17.44271</x:v>
      </x:c>
      <x:c t="n" s="0">
        <x:v>19.31415</x:v>
      </x:c>
      <x:c t="n" s="0">
        <x:v>21.68667</x:v>
      </x:c>
      <x:c t="n" s="0">
        <x:v>16.47561</x:v>
      </x:c>
      <x:c t="n" s="0">
        <x:v>18.43595</x:v>
      </x:c>
      <x:c t="n" s="0">
        <x:v>20.53027</x:v>
      </x:c>
      <x:c t="n" s="0">
        <x:v>25.36707</x:v>
      </x:c>
      <x:c t="n" s="0">
        <x:v>24.25529</x:v>
      </x:c>
      <x:c t="n" s="0">
        <x:v>21.89821</x:v>
      </x:c>
      <x:c t="n" s="0">
        <x:v>25.48454</x:v>
      </x:c>
      <x:c t="n" s="0">
        <x:v>24.71821</x:v>
      </x:c>
      <x:c t="n" s="0">
        <x:v>22.17594</x:v>
      </x:c>
      <x:c t="n" s="0">
        <x:v>31.60839</x:v>
      </x:c>
      <x:c t="n" s="0">
        <x:v>44.18134</x:v>
      </x:c>
      <x:c t="n" s="0">
        <x:v>41.67175</x:v>
      </x:c>
      <x:c t="n" s="0">
        <x:v>11.14702</x:v>
      </x:c>
      <x:c t="n" s="0">
        <x:v>10.34691</x:v>
      </x:c>
      <x:c t="n" s="0">
        <x:v>7.524892</x:v>
      </x:c>
      <x:c t="n" s="0">
        <x:v>6.347468</x:v>
      </x:c>
      <x:c t="n" s="0">
        <x:v>7.992196</x:v>
      </x:c>
      <x:c t="n" s="0">
        <x:v>0.6148981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43942.9166435185</x:v>
      </x:c>
      <x:c t="n" s="7">
        <x:v>43942.9166435185</x:v>
      </x:c>
      <x:c t="n" s="0">
        <x:v>46.16019</x:v>
      </x:c>
      <x:c t="n" s="0">
        <x:v>54.20069</x:v>
      </x:c>
      <x:c t="n" s="0">
        <x:v>69.38253</x:v>
      </x:c>
      <x:c t="n" s="0">
        <x:v>71.29761</x:v>
      </x:c>
      <x:c t="n" s="0">
        <x:v>-30.06697</x:v>
      </x:c>
      <x:c t="n" s="0">
        <x:v>-26.60511</x:v>
      </x:c>
      <x:c t="n" s="0">
        <x:v>-13.45326</x:v>
      </x:c>
      <x:c t="n" s="0">
        <x:v>-11.28363</x:v>
      </x:c>
      <x:c t="n" s="0">
        <x:v>-3.061341</x:v>
      </x:c>
      <x:c t="n" s="0">
        <x:v>-1.627691</x:v>
      </x:c>
      <x:c t="n" s="0">
        <x:v>1.926301</x:v>
      </x:c>
      <x:c t="n" s="0">
        <x:v>5.611966</x:v>
      </x:c>
      <x:c t="n" s="0">
        <x:v>9.374066</x:v>
      </x:c>
      <x:c t="n" s="0">
        <x:v>17.05161</x:v>
      </x:c>
      <x:c t="n" s="0">
        <x:v>16.01114</x:v>
      </x:c>
      <x:c t="n" s="0">
        <x:v>22.02195</x:v>
      </x:c>
      <x:c t="n" s="0">
        <x:v>25.71473</x:v>
      </x:c>
      <x:c t="n" s="0">
        <x:v>22.92761</x:v>
      </x:c>
      <x:c t="n" s="0">
        <x:v>30.49768</x:v>
      </x:c>
      <x:c t="n" s="0">
        <x:v>28.42109</x:v>
      </x:c>
      <x:c t="n" s="0">
        <x:v>20.65039</x:v>
      </x:c>
      <x:c t="n" s="0">
        <x:v>21.39215</x:v>
      </x:c>
      <x:c t="n" s="0">
        <x:v>21.14585</x:v>
      </x:c>
      <x:c t="n" s="0">
        <x:v>20.72491</x:v>
      </x:c>
      <x:c t="n" s="0">
        <x:v>21.98397</x:v>
      </x:c>
      <x:c t="n" s="0">
        <x:v>24.52188</x:v>
      </x:c>
      <x:c t="n" s="0">
        <x:v>24.66566</x:v>
      </x:c>
      <x:c t="n" s="0">
        <x:v>24.06566</x:v>
      </x:c>
      <x:c t="n" s="0">
        <x:v>24.96321</x:v>
      </x:c>
      <x:c t="n" s="0">
        <x:v>24.36346</x:v>
      </x:c>
      <x:c t="n" s="0">
        <x:v>22.68402</x:v>
      </x:c>
      <x:c t="n" s="0">
        <x:v>28.87388</x:v>
      </x:c>
      <x:c t="n" s="0">
        <x:v>43.4607</x:v>
      </x:c>
      <x:c t="n" s="0">
        <x:v>40.19572</x:v>
      </x:c>
      <x:c t="n" s="0">
        <x:v>11.69092</x:v>
      </x:c>
      <x:c t="n" s="0">
        <x:v>9.215467</x:v>
      </x:c>
      <x:c t="n" s="0">
        <x:v>7.790744</x:v>
      </x:c>
      <x:c t="n" s="0">
        <x:v>7.663181</x:v>
      </x:c>
      <x:c t="n" s="0">
        <x:v>9.091174</x:v>
      </x:c>
      <x:c t="n" s="0">
        <x:v>2.286766</x:v>
      </x:c>
      <x:c t="n" s="0">
        <x:v>-30.06697</x:v>
      </x:c>
      <x:c t="n" s="0">
        <x:v>-23.13322</x:v>
      </x:c>
      <x:c t="n" s="0">
        <x:v>-18.73243</x:v>
      </x:c>
      <x:c t="n" s="0">
        <x:v>-11.03421</x:v>
      </x:c>
      <x:c t="n" s="0">
        <x:v>-3.736038</x:v>
      </x:c>
      <x:c t="n" s="0">
        <x:v>0.6449966</x:v>
      </x:c>
      <x:c t="n" s="0">
        <x:v>5.018011</x:v>
      </x:c>
      <x:c t="n" s="0">
        <x:v>-6.682562</x:v>
      </x:c>
      <x:c t="n" s="0">
        <x:v>9.179723</x:v>
      </x:c>
      <x:c t="n" s="0">
        <x:v>21.39764</x:v>
      </x:c>
      <x:c t="n" s="0">
        <x:v>21.96374</x:v>
      </x:c>
      <x:c t="n" s="0">
        <x:v>21.17969</x:v>
      </x:c>
      <x:c t="n" s="0">
        <x:v>28.80434</x:v>
      </x:c>
      <x:c t="n" s="0">
        <x:v>19.86908</x:v>
      </x:c>
      <x:c t="n" s="0">
        <x:v>26.69785</x:v>
      </x:c>
      <x:c t="n" s="0">
        <x:v>23.9586</x:v>
      </x:c>
      <x:c t="n" s="0">
        <x:v>18.79866</x:v>
      </x:c>
      <x:c t="n" s="0">
        <x:v>22.8653</x:v>
      </x:c>
      <x:c t="n" s="0">
        <x:v>11.9448</x:v>
      </x:c>
      <x:c t="n" s="0">
        <x:v>19.03746</x:v>
      </x:c>
      <x:c t="n" s="0">
        <x:v>21.84794</x:v>
      </x:c>
      <x:c t="n" s="0">
        <x:v>24.47077</x:v>
      </x:c>
      <x:c t="n" s="0">
        <x:v>26.92471</x:v>
      </x:c>
      <x:c t="n" s="0">
        <x:v>24.6089</x:v>
      </x:c>
      <x:c t="n" s="0">
        <x:v>23.11329</x:v>
      </x:c>
      <x:c t="n" s="0">
        <x:v>23.32798</x:v>
      </x:c>
      <x:c t="n" s="0">
        <x:v>24.2915</x:v>
      </x:c>
      <x:c t="n" s="0">
        <x:v>30.39452</x:v>
      </x:c>
      <x:c t="n" s="0">
        <x:v>43.23731</x:v>
      </x:c>
      <x:c t="n" s="0">
        <x:v>42.06959</x:v>
      </x:c>
      <x:c t="n" s="0">
        <x:v>14.00539</x:v>
      </x:c>
      <x:c t="n" s="0">
        <x:v>9.230642</x:v>
      </x:c>
      <x:c t="n" s="0">
        <x:v>9.09974</x:v>
      </x:c>
      <x:c t="n" s="0">
        <x:v>8.128054</x:v>
      </x:c>
      <x:c t="n" s="0">
        <x:v>9.054244</x:v>
      </x:c>
      <x:c t="n" s="0">
        <x:v>2.741615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43942.9166435185</x:v>
      </x:c>
      <x:c t="n" s="7">
        <x:v>43942.9166435185</x:v>
      </x:c>
      <x:c t="n" s="0">
        <x:v>45.60926</x:v>
      </x:c>
      <x:c t="n" s="0">
        <x:v>54.20069</x:v>
      </x:c>
      <x:c t="n" s="0">
        <x:v>64.67807</x:v>
      </x:c>
      <x:c t="n" s="0">
        <x:v>70.22313</x:v>
      </x:c>
      <x:c t="n" s="0">
        <x:v>-30.06697</x:v>
      </x:c>
      <x:c t="n" s="0">
        <x:v>-25.89171</x:v>
      </x:c>
      <x:c t="n" s="0">
        <x:v>-13.92386</x:v>
      </x:c>
      <x:c t="n" s="0">
        <x:v>-11.24634</x:v>
      </x:c>
      <x:c t="n" s="0">
        <x:v>-3.387599</x:v>
      </x:c>
      <x:c t="n" s="0">
        <x:v>-1.212295</x:v>
      </x:c>
      <x:c t="n" s="0">
        <x:v>2.88855</x:v>
      </x:c>
      <x:c t="n" s="0">
        <x:v>5.01128</x:v>
      </x:c>
      <x:c t="n" s="0">
        <x:v>10.44517</x:v>
      </x:c>
      <x:c t="n" s="0">
        <x:v>17.84275</x:v>
      </x:c>
      <x:c t="n" s="0">
        <x:v>17.78745</x:v>
      </x:c>
      <x:c t="n" s="0">
        <x:v>21.90314</x:v>
      </x:c>
      <x:c t="n" s="0">
        <x:v>26.45756</x:v>
      </x:c>
      <x:c t="n" s="0">
        <x:v>22.54099</x:v>
      </x:c>
      <x:c t="n" s="0">
        <x:v>29.9282</x:v>
      </x:c>
      <x:c t="n" s="0">
        <x:v>28.22948</x:v>
      </x:c>
      <x:c t="n" s="0">
        <x:v>21.64045</x:v>
      </x:c>
      <x:c t="n" s="0">
        <x:v>21.30233</x:v>
      </x:c>
      <x:c t="n" s="0">
        <x:v>20.85655</x:v>
      </x:c>
      <x:c t="n" s="0">
        <x:v>20.52015</x:v>
      </x:c>
      <x:c t="n" s="0">
        <x:v>21.89062</x:v>
      </x:c>
      <x:c t="n" s="0">
        <x:v>24.56602</x:v>
      </x:c>
      <x:c t="n" s="0">
        <x:v>25.13874</x:v>
      </x:c>
      <x:c t="n" s="0">
        <x:v>23.86888</x:v>
      </x:c>
      <x:c t="n" s="0">
        <x:v>24.81567</x:v>
      </x:c>
      <x:c t="n" s="0">
        <x:v>24.46862</x:v>
      </x:c>
      <x:c t="n" s="0">
        <x:v>23.21503</x:v>
      </x:c>
      <x:c t="n" s="0">
        <x:v>29.87173</x:v>
      </x:c>
      <x:c t="n" s="0">
        <x:v>43.30329</x:v>
      </x:c>
      <x:c t="n" s="0">
        <x:v>40.51208</x:v>
      </x:c>
      <x:c t="n" s="0">
        <x:v>11.52337</x:v>
      </x:c>
      <x:c t="n" s="0">
        <x:v>9.388331</x:v>
      </x:c>
      <x:c t="n" s="0">
        <x:v>7.828445</x:v>
      </x:c>
      <x:c t="n" s="0">
        <x:v>7.482188</x:v>
      </x:c>
      <x:c t="n" s="0">
        <x:v>8.887925</x:v>
      </x:c>
      <x:c t="n" s="0">
        <x:v>2.399553</x:v>
      </x:c>
      <x:c t="n" s="0">
        <x:v>-30.06697</x:v>
      </x:c>
      <x:c t="n" s="0">
        <x:v>-23.13322</x:v>
      </x:c>
      <x:c t="n" s="0">
        <x:v>-18.73243</x:v>
      </x:c>
      <x:c t="n" s="0">
        <x:v>-11.03421</x:v>
      </x:c>
      <x:c t="n" s="0">
        <x:v>-7.641654</x:v>
      </x:c>
      <x:c t="n" s="0">
        <x:v>0.6449966</x:v>
      </x:c>
      <x:c t="n" s="0">
        <x:v>6.238513</x:v>
      </x:c>
      <x:c t="n" s="0">
        <x:v>-3.777199</x:v>
      </x:c>
      <x:c t="n" s="0">
        <x:v>15.15417</x:v>
      </x:c>
      <x:c t="n" s="0">
        <x:v>19.44538</x:v>
      </x:c>
      <x:c t="n" s="0">
        <x:v>22.50616</x:v>
      </x:c>
      <x:c t="n" s="0">
        <x:v>21.05097</x:v>
      </x:c>
      <x:c t="n" s="0">
        <x:v>29.36008</x:v>
      </x:c>
      <x:c t="n" s="0">
        <x:v>19.12395</x:v>
      </x:c>
      <x:c t="n" s="0">
        <x:v>22.48745</x:v>
      </x:c>
      <x:c t="n" s="0">
        <x:v>26.5926</x:v>
      </x:c>
      <x:c t="n" s="0">
        <x:v>26.14367</x:v>
      </x:c>
      <x:c t="n" s="0">
        <x:v>20.27418</x:v>
      </x:c>
      <x:c t="n" s="0">
        <x:v>18.67601</x:v>
      </x:c>
      <x:c t="n" s="0">
        <x:v>19.84929</x:v>
      </x:c>
      <x:c t="n" s="0">
        <x:v>21.30745</x:v>
      </x:c>
      <x:c t="n" s="0">
        <x:v>25.63609</x:v>
      </x:c>
      <x:c t="n" s="0">
        <x:v>27.44113</x:v>
      </x:c>
      <x:c t="n" s="0">
        <x:v>24.00494</x:v>
      </x:c>
      <x:c t="n" s="0">
        <x:v>22.70891</x:v>
      </x:c>
      <x:c t="n" s="0">
        <x:v>26.72429</x:v>
      </x:c>
      <x:c t="n" s="0">
        <x:v>26.33312</x:v>
      </x:c>
      <x:c t="n" s="0">
        <x:v>33.12758</x:v>
      </x:c>
      <x:c t="n" s="0">
        <x:v>41.41937</x:v>
      </x:c>
      <x:c t="n" s="0">
        <x:v>41.13326</x:v>
      </x:c>
      <x:c t="n" s="0">
        <x:v>10.54102</x:v>
      </x:c>
      <x:c t="n" s="0">
        <x:v>9.773108</x:v>
      </x:c>
      <x:c t="n" s="0">
        <x:v>8.400009</x:v>
      </x:c>
      <x:c t="n" s="0">
        <x:v>4.982207</x:v>
      </x:c>
      <x:c t="n" s="0">
        <x:v>7.57828</x:v>
      </x:c>
      <x:c t="n" s="0">
        <x:v>2.323798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43942.9166435185</x:v>
      </x:c>
      <x:c t="n" s="7">
        <x:v>43942.9166435185</x:v>
      </x:c>
      <x:c t="n" s="0">
        <x:v>46.13369</x:v>
      </x:c>
      <x:c t="n" s="0">
        <x:v>54.20069</x:v>
      </x:c>
      <x:c t="n" s="0">
        <x:v>62.25601</x:v>
      </x:c>
      <x:c t="n" s="0">
        <x:v>68.68498</x:v>
      </x:c>
      <x:c t="n" s="0">
        <x:v>-30.06697</x:v>
      </x:c>
      <x:c t="n" s="0">
        <x:v>-25.36344</x:v>
      </x:c>
      <x:c t="n" s="0">
        <x:v>-14.37056</x:v>
      </x:c>
      <x:c t="n" s="0">
        <x:v>-11.21474</x:v>
      </x:c>
      <x:c t="n" s="0">
        <x:v>-3.931936</x:v>
      </x:c>
      <x:c t="n" s="0">
        <x:v>-0.8865053</x:v>
      </x:c>
      <x:c t="n" s="0">
        <x:v>3.569392</x:v>
      </x:c>
      <x:c t="n" s="0">
        <x:v>4.423006</x:v>
      </x:c>
      <x:c t="n" s="0">
        <x:v>11.8855</x:v>
      </x:c>
      <x:c t="n" s="0">
        <x:v>17.2151</x:v>
      </x:c>
      <x:c t="n" s="0">
        <x:v>18.88219</x:v>
      </x:c>
      <x:c t="n" s="0">
        <x:v>21.76179</x:v>
      </x:c>
      <x:c t="n" s="0">
        <x:v>27.02211</x:v>
      </x:c>
      <x:c t="n" s="0">
        <x:v>22.1243</x:v>
      </x:c>
      <x:c t="n" s="0">
        <x:v>29.31219</x:v>
      </x:c>
      <x:c t="n" s="0">
        <x:v>27.92463</x:v>
      </x:c>
      <x:c t="n" s="0">
        <x:v>23.11353</x:v>
      </x:c>
      <x:c t="n" s="0">
        <x:v>21.724</x:v>
      </x:c>
      <x:c t="n" s="0">
        <x:v>21.09093</x:v>
      </x:c>
      <x:c t="n" s="0">
        <x:v>20.82725</x:v>
      </x:c>
      <x:c t="n" s="0">
        <x:v>21.86931</x:v>
      </x:c>
      <x:c t="n" s="0">
        <x:v>24.75715</x:v>
      </x:c>
      <x:c t="n" s="0">
        <x:v>25.04576</x:v>
      </x:c>
      <x:c t="n" s="0">
        <x:v>23.71081</x:v>
      </x:c>
      <x:c t="n" s="0">
        <x:v>24.47906</x:v>
      </x:c>
      <x:c t="n" s="0">
        <x:v>24.65449</x:v>
      </x:c>
      <x:c t="n" s="0">
        <x:v>23.31559</x:v>
      </x:c>
      <x:c t="n" s="0">
        <x:v>30.50728</x:v>
      </x:c>
      <x:c t="n" s="0">
        <x:v>43.27332</x:v>
      </x:c>
      <x:c t="n" s="0">
        <x:v>40.61816</x:v>
      </x:c>
      <x:c t="n" s="0">
        <x:v>11.78978</x:v>
      </x:c>
      <x:c t="n" s="0">
        <x:v>9.448232</x:v>
      </x:c>
      <x:c t="n" s="0">
        <x:v>7.917985</x:v>
      </x:c>
      <x:c t="n" s="0">
        <x:v>7.311103</x:v>
      </x:c>
      <x:c t="n" s="0">
        <x:v>8.709813</x:v>
      </x:c>
      <x:c t="n" s="0">
        <x:v>2.358442</x:v>
      </x:c>
      <x:c t="n" s="0">
        <x:v>-30.06697</x:v>
      </x:c>
      <x:c t="n" s="0">
        <x:v>-23.13322</x:v>
      </x:c>
      <x:c t="n" s="0">
        <x:v>-18.73243</x:v>
      </x:c>
      <x:c t="n" s="0">
        <x:v>-11.03421</x:v>
      </x:c>
      <x:c t="n" s="0">
        <x:v>-10.5317</x:v>
      </x:c>
      <x:c t="n" s="0">
        <x:v>0.6449966</x:v>
      </x:c>
      <x:c t="n" s="0">
        <x:v>6.238513</x:v>
      </x:c>
      <x:c t="n" s="0">
        <x:v>-0.04573325</x:v>
      </x:c>
      <x:c t="n" s="0">
        <x:v>16.12018</x:v>
      </x:c>
      <x:c t="n" s="0">
        <x:v>6.774145</x:v>
      </x:c>
      <x:c t="n" s="0">
        <x:v>22.50616</x:v>
      </x:c>
      <x:c t="n" s="0">
        <x:v>20.82758</x:v>
      </x:c>
      <x:c t="n" s="0">
        <x:v>29.36008</x:v>
      </x:c>
      <x:c t="n" s="0">
        <x:v>17.90327</x:v>
      </x:c>
      <x:c t="n" s="0">
        <x:v>17.40172</x:v>
      </x:c>
      <x:c t="n" s="0">
        <x:v>27.38814</x:v>
      </x:c>
      <x:c t="n" s="0">
        <x:v>27.50788</x:v>
      </x:c>
      <x:c t="n" s="0">
        <x:v>23.8154</x:v>
      </x:c>
      <x:c t="n" s="0">
        <x:v>22.07365</x:v>
      </x:c>
      <x:c t="n" s="0">
        <x:v>21.90891</x:v>
      </x:c>
      <x:c t="n" s="0">
        <x:v>21.62458</x:v>
      </x:c>
      <x:c t="n" s="0">
        <x:v>24.78964</x:v>
      </x:c>
      <x:c t="n" s="0">
        <x:v>22.10184</x:v>
      </x:c>
      <x:c t="n" s="0">
        <x:v>20.92395</x:v>
      </x:c>
      <x:c t="n" s="0">
        <x:v>22.19566</x:v>
      </x:c>
      <x:c t="n" s="0">
        <x:v>24.84129</x:v>
      </x:c>
      <x:c t="n" s="0">
        <x:v>22.62098</x:v>
      </x:c>
      <x:c t="n" s="0">
        <x:v>34.06039</x:v>
      </x:c>
      <x:c t="n" s="0">
        <x:v>42.8153</x:v>
      </x:c>
      <x:c t="n" s="0">
        <x:v>41.71894</x:v>
      </x:c>
      <x:c t="n" s="0">
        <x:v>13.05538</x:v>
      </x:c>
      <x:c t="n" s="0">
        <x:v>9.992757</x:v>
      </x:c>
      <x:c t="n" s="0">
        <x:v>8.185999</x:v>
      </x:c>
      <x:c t="n" s="0">
        <x:v>6.485915</x:v>
      </x:c>
      <x:c t="n" s="0">
        <x:v>6.800478</x:v>
      </x:c>
      <x:c t="n" s="0">
        <x:v>2.147653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43942.9166435185</x:v>
      </x:c>
      <x:c t="n" s="7">
        <x:v>43942.9166435185</x:v>
      </x:c>
      <x:c t="n" s="0">
        <x:v>46.66716</x:v>
      </x:c>
      <x:c t="n" s="0">
        <x:v>54.20069</x:v>
      </x:c>
      <x:c t="n" s="0">
        <x:v>59.8217</x:v>
      </x:c>
      <x:c t="n" s="0">
        <x:v>67.578</x:v>
      </x:c>
      <x:c t="n" s="0">
        <x:v>-30.06697</x:v>
      </x:c>
      <x:c t="n" s="0">
        <x:v>-24.95815</x:v>
      </x:c>
      <x:c t="n" s="0">
        <x:v>-14.79218</x:v>
      </x:c>
      <x:c t="n" s="0">
        <x:v>-11.18793</x:v>
      </x:c>
      <x:c t="n" s="0">
        <x:v>-4.45779</x:v>
      </x:c>
      <x:c t="n" s="0">
        <x:v>-0.6648605</x:v>
      </x:c>
      <x:c t="n" s="0">
        <x:v>4.076738</x:v>
      </x:c>
      <x:c t="n" s="0">
        <x:v>4.791999</x:v>
      </x:c>
      <x:c t="n" s="0">
        <x:v>12.82342</x:v>
      </x:c>
      <x:c t="n" s="0">
        <x:v>16.59636</x:v>
      </x:c>
      <x:c t="n" s="0">
        <x:v>19.6058</x:v>
      </x:c>
      <x:c t="n" s="0">
        <x:v>21.63732</x:v>
      </x:c>
      <x:c t="n" s="0">
        <x:v>27.28345</x:v>
      </x:c>
      <x:c t="n" s="0">
        <x:v>21.69891</x:v>
      </x:c>
      <x:c t="n" s="0">
        <x:v>28.66753</x:v>
      </x:c>
      <x:c t="n" s="0">
        <x:v>28.91771</x:v>
      </x:c>
      <x:c t="n" s="0">
        <x:v>23.62342</x:v>
      </x:c>
      <x:c t="n" s="0">
        <x:v>21.42583</x:v>
      </x:c>
      <x:c t="n" s="0">
        <x:v>20.52591</x:v>
      </x:c>
      <x:c t="n" s="0">
        <x:v>20.55447</x:v>
      </x:c>
      <x:c t="n" s="0">
        <x:v>21.77753</x:v>
      </x:c>
      <x:c t="n" s="0">
        <x:v>24.75252</x:v>
      </x:c>
      <x:c t="n" s="0">
        <x:v>24.78797</x:v>
      </x:c>
      <x:c t="n" s="0">
        <x:v>23.69077</x:v>
      </x:c>
      <x:c t="n" s="0">
        <x:v>24.5137</x:v>
      </x:c>
      <x:c t="n" s="0">
        <x:v>24.7818</x:v>
      </x:c>
      <x:c t="n" s="0">
        <x:v>23.17027</x:v>
      </x:c>
      <x:c t="n" s="0">
        <x:v>31.85277</x:v>
      </x:c>
      <x:c t="n" s="0">
        <x:v>43.12656</x:v>
      </x:c>
      <x:c t="n" s="0">
        <x:v>40.80875</x:v>
      </x:c>
      <x:c t="n" s="0">
        <x:v>11.97992</x:v>
      </x:c>
      <x:c t="n" s="0">
        <x:v>9.433881</x:v>
      </x:c>
      <x:c t="n" s="0">
        <x:v>7.981375</x:v>
      </x:c>
      <x:c t="n" s="0">
        <x:v>7.136403</x:v>
      </x:c>
      <x:c t="n" s="0">
        <x:v>8.754379</x:v>
      </x:c>
      <x:c t="n" s="0">
        <x:v>2.395567</x:v>
      </x:c>
      <x:c t="n" s="0">
        <x:v>-30.06697</x:v>
      </x:c>
      <x:c t="n" s="0">
        <x:v>-23.13322</x:v>
      </x:c>
      <x:c t="n" s="0">
        <x:v>-18.73243</x:v>
      </x:c>
      <x:c t="n" s="0">
        <x:v>-11.03421</x:v>
      </x:c>
      <x:c t="n" s="0">
        <x:v>-10.5317</x:v>
      </x:c>
      <x:c t="n" s="0">
        <x:v>0.05853523</x:v>
      </x:c>
      <x:c t="n" s="0">
        <x:v>6.238513</x:v>
      </x:c>
      <x:c t="n" s="0">
        <x:v>6.974692</x:v>
      </x:c>
      <x:c t="n" s="0">
        <x:v>16.12018</x:v>
      </x:c>
      <x:c t="n" s="0">
        <x:v>6.774145</x:v>
      </x:c>
      <x:c t="n" s="0">
        <x:v>22.16816</x:v>
      </x:c>
      <x:c t="n" s="0">
        <x:v>20.82758</x:v>
      </x:c>
      <x:c t="n" s="0">
        <x:v>28.15206</x:v>
      </x:c>
      <x:c t="n" s="0">
        <x:v>17.96278</x:v>
      </x:c>
      <x:c t="n" s="0">
        <x:v>20.25318</x:v>
      </x:c>
      <x:c t="n" s="0">
        <x:v>32.76523</x:v>
      </x:c>
      <x:c t="n" s="0">
        <x:v>25.06119</x:v>
      </x:c>
      <x:c t="n" s="0">
        <x:v>20.29625</x:v>
      </x:c>
      <x:c t="n" s="0">
        <x:v>13.54885</x:v>
      </x:c>
      <x:c t="n" s="0">
        <x:v>17.35318</x:v>
      </x:c>
      <x:c t="n" s="0">
        <x:v>20.61535</x:v>
      </x:c>
      <x:c t="n" s="0">
        <x:v>24.38003</x:v>
      </x:c>
      <x:c t="n" s="0">
        <x:v>24.85647</x:v>
      </x:c>
      <x:c t="n" s="0">
        <x:v>23.24795</x:v>
      </x:c>
      <x:c t="n" s="0">
        <x:v>24.63934</x:v>
      </x:c>
      <x:c t="n" s="0">
        <x:v>24.52529</x:v>
      </x:c>
      <x:c t="n" s="0">
        <x:v>20.9011</x:v>
      </x:c>
      <x:c t="n" s="0">
        <x:v>35.66479</x:v>
      </x:c>
      <x:c t="n" s="0">
        <x:v>42.9912</x:v>
      </x:c>
      <x:c t="n" s="0">
        <x:v>42.03441</x:v>
      </x:c>
      <x:c t="n" s="0">
        <x:v>12.65196</x:v>
      </x:c>
      <x:c t="n" s="0">
        <x:v>9.524096</x:v>
      </x:c>
      <x:c t="n" s="0">
        <x:v>7.477923</x:v>
      </x:c>
      <x:c t="n" s="0">
        <x:v>7.056542</x:v>
      </x:c>
      <x:c t="n" s="0">
        <x:v>9.361605</x:v>
      </x:c>
      <x:c t="n" s="0">
        <x:v>2.804625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43942.9166435185</x:v>
      </x:c>
      <x:c t="n" s="7">
        <x:v>43942.9166435185</x:v>
      </x:c>
      <x:c t="n" s="0">
        <x:v>46.91998</x:v>
      </x:c>
      <x:c t="n" s="0">
        <x:v>54.20069</x:v>
      </x:c>
      <x:c t="n" s="0">
        <x:v>74.74451</x:v>
      </x:c>
      <x:c t="n" s="0">
        <x:v>77.94068</x:v>
      </x:c>
      <x:c t="n" s="0">
        <x:v>-30.06697</x:v>
      </x:c>
      <x:c t="n" s="0">
        <x:v>-24.63953</x:v>
      </x:c>
      <x:c t="n" s="0">
        <x:v>-15.18781</x:v>
      </x:c>
      <x:c t="n" s="0">
        <x:v>-11.16518</x:v>
      </x:c>
      <x:c t="n" s="0">
        <x:v>-4.96354</x:v>
      </x:c>
      <x:c t="n" s="0">
        <x:v>-0.7309117</x:v>
      </x:c>
      <x:c t="n" s="0">
        <x:v>4.467549</x:v>
      </x:c>
      <x:c t="n" s="0">
        <x:v>5.18741</x:v>
      </x:c>
      <x:c t="n" s="0">
        <x:v>13.23426</x:v>
      </x:c>
      <x:c t="n" s="0">
        <x:v>15.98771</x:v>
      </x:c>
      <x:c t="n" s="0">
        <x:v>19.94744</x:v>
      </x:c>
      <x:c t="n" s="0">
        <x:v>21.75723</x:v>
      </x:c>
      <x:c t="n" s="0">
        <x:v>27.34067</x:v>
      </x:c>
      <x:c t="n" s="0">
        <x:v>21.42101</x:v>
      </x:c>
      <x:c t="n" s="0">
        <x:v>28.23599</x:v>
      </x:c>
      <x:c t="n" s="0">
        <x:v>30.80921</x:v>
      </x:c>
      <x:c t="n" s="0">
        <x:v>24.51168</x:v>
      </x:c>
      <x:c t="n" s="0">
        <x:v>21.6737</x:v>
      </x:c>
      <x:c t="n" s="0">
        <x:v>20.07426</x:v>
      </x:c>
      <x:c t="n" s="0">
        <x:v>20.2207</x:v>
      </x:c>
      <x:c t="n" s="0">
        <x:v>21.49939</x:v>
      </x:c>
      <x:c t="n" s="0">
        <x:v>24.38358</x:v>
      </x:c>
      <x:c t="n" s="0">
        <x:v>24.70447</x:v>
      </x:c>
      <x:c t="n" s="0">
        <x:v>24.07813</x:v>
      </x:c>
      <x:c t="n" s="0">
        <x:v>24.88399</x:v>
      </x:c>
      <x:c t="n" s="0">
        <x:v>24.92738</x:v>
      </x:c>
      <x:c t="n" s="0">
        <x:v>23.24923</x:v>
      </x:c>
      <x:c t="n" s="0">
        <x:v>32.8847</x:v>
      </x:c>
      <x:c t="n" s="0">
        <x:v>43.13846</x:v>
      </x:c>
      <x:c t="n" s="0">
        <x:v>40.86011</x:v>
      </x:c>
      <x:c t="n" s="0">
        <x:v>11.81616</x:v>
      </x:c>
      <x:c t="n" s="0">
        <x:v>9.501643</x:v>
      </x:c>
      <x:c t="n" s="0">
        <x:v>7.982457</x:v>
      </x:c>
      <x:c t="n" s="0">
        <x:v>7.097328</x:v>
      </x:c>
      <x:c t="n" s="0">
        <x:v>8.712571</x:v>
      </x:c>
      <x:c t="n" s="0">
        <x:v>2.494668</x:v>
      </x:c>
      <x:c t="n" s="0">
        <x:v>-30.06697</x:v>
      </x:c>
      <x:c t="n" s="0">
        <x:v>-23.13322</x:v>
      </x:c>
      <x:c t="n" s="0">
        <x:v>-18.73243</x:v>
      </x:c>
      <x:c t="n" s="0">
        <x:v>-11.03421</x:v>
      </x:c>
      <x:c t="n" s="0">
        <x:v>-10.5317</x:v>
      </x:c>
      <x:c t="n" s="0">
        <x:v>-1.138856</x:v>
      </x:c>
      <x:c t="n" s="0">
        <x:v>6.238513</x:v>
      </x:c>
      <x:c t="n" s="0">
        <x:v>6.974692</x:v>
      </x:c>
      <x:c t="n" s="0">
        <x:v>14.31934</x:v>
      </x:c>
      <x:c t="n" s="0">
        <x:v>11.97548</x:v>
      </x:c>
      <x:c t="n" s="0">
        <x:v>21.53887</x:v>
      </x:c>
      <x:c t="n" s="0">
        <x:v>23.11258</x:v>
      </x:c>
      <x:c t="n" s="0">
        <x:v>27.66107</x:v>
      </x:c>
      <x:c t="n" s="0">
        <x:v>19.47158</x:v>
      </x:c>
      <x:c t="n" s="0">
        <x:v>24.13324</x:v>
      </x:c>
      <x:c t="n" s="0">
        <x:v>36.28265</x:v>
      </x:c>
      <x:c t="n" s="0">
        <x:v>27.96972</x:v>
      </x:c>
      <x:c t="n" s="0">
        <x:v>21.68655</x:v>
      </x:c>
      <x:c t="n" s="0">
        <x:v>17.0225</x:v>
      </x:c>
      <x:c t="n" s="0">
        <x:v>19.5255</x:v>
      </x:c>
      <x:c t="n" s="0">
        <x:v>18.9654</x:v>
      </x:c>
      <x:c t="n" s="0">
        <x:v>21.27375</x:v>
      </x:c>
      <x:c t="n" s="0">
        <x:v>23.73833</x:v>
      </x:c>
      <x:c t="n" s="0">
        <x:v>26.28283</x:v>
      </x:c>
      <x:c t="n" s="0">
        <x:v>26.15049</x:v>
      </x:c>
      <x:c t="n" s="0">
        <x:v>25.38539</x:v>
      </x:c>
      <x:c t="n" s="0">
        <x:v>24.6565</x:v>
      </x:c>
      <x:c t="n" s="0">
        <x:v>36.65175</x:v>
      </x:c>
      <x:c t="n" s="0">
        <x:v>42.35014</x:v>
      </x:c>
      <x:c t="n" s="0">
        <x:v>41.07548</x:v>
      </x:c>
      <x:c t="n" s="0">
        <x:v>12.5512</x:v>
      </x:c>
      <x:c t="n" s="0">
        <x:v>10.06742</x:v>
      </x:c>
      <x:c t="n" s="0">
        <x:v>8.178078</x:v>
      </x:c>
      <x:c t="n" s="0">
        <x:v>6.317036</x:v>
      </x:c>
      <x:c t="n" s="0">
        <x:v>8.144256</x:v>
      </x:c>
      <x:c t="n" s="0">
        <x:v>2.832703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43942.9166550926</x:v>
      </x:c>
      <x:c t="n" s="7">
        <x:v>43942.9166550926</x:v>
      </x:c>
      <x:c t="n" s="0">
        <x:v>46.00521</x:v>
      </x:c>
      <x:c t="n" s="0">
        <x:v>54.20069</x:v>
      </x:c>
      <x:c t="n" s="0">
        <x:v>77.7272</x:v>
      </x:c>
      <x:c t="n" s="0">
        <x:v>79.62794</x:v>
      </x:c>
      <x:c t="n" s="0">
        <x:v>-30.06697</x:v>
      </x:c>
      <x:c t="n" s="0">
        <x:v>-24.38477</x:v>
      </x:c>
      <x:c t="n" s="0">
        <x:v>-15.48787</x:v>
      </x:c>
      <x:c t="n" s="0">
        <x:v>-11.13986</x:v>
      </x:c>
      <x:c t="n" s="0">
        <x:v>-5.447621</x:v>
      </x:c>
      <x:c t="n" s="0">
        <x:v>-0.7881278</x:v>
      </x:c>
      <x:c t="n" s="0">
        <x:v>5.30934</x:v>
      </x:c>
      <x:c t="n" s="0">
        <x:v>5.498753</x:v>
      </x:c>
      <x:c t="n" s="0">
        <x:v>13.16268</x:v>
      </x:c>
      <x:c t="n" s="0">
        <x:v>16.13014</x:v>
      </x:c>
      <x:c t="n" s="0">
        <x:v>20.21934</x:v>
      </x:c>
      <x:c t="n" s="0">
        <x:v>22.18071</x:v>
      </x:c>
      <x:c t="n" s="0">
        <x:v>27.18215</x:v>
      </x:c>
      <x:c t="n" s="0">
        <x:v>21.24726</x:v>
      </x:c>
      <x:c t="n" s="0">
        <x:v>27.74877</x:v>
      </x:c>
      <x:c t="n" s="0">
        <x:v>31.26439</x:v>
      </x:c>
      <x:c t="n" s="0">
        <x:v>24.67766</x:v>
      </x:c>
      <x:c t="n" s="0">
        <x:v>21.44898</x:v>
      </x:c>
      <x:c t="n" s="0">
        <x:v>19.68601</x:v>
      </x:c>
      <x:c t="n" s="0">
        <x:v>20.13637</x:v>
      </x:c>
      <x:c t="n" s="0">
        <x:v>21.25192</x:v>
      </x:c>
      <x:c t="n" s="0">
        <x:v>23.94497</x:v>
      </x:c>
      <x:c t="n" s="0">
        <x:v>24.85345</x:v>
      </x:c>
      <x:c t="n" s="0">
        <x:v>24.42863</x:v>
      </x:c>
      <x:c t="n" s="0">
        <x:v>24.99412</x:v>
      </x:c>
      <x:c t="n" s="0">
        <x:v>25.02107</x:v>
      </x:c>
      <x:c t="n" s="0">
        <x:v>23.21817</x:v>
      </x:c>
      <x:c t="n" s="0">
        <x:v>33.93394</x:v>
      </x:c>
      <x:c t="n" s="0">
        <x:v>43.04889</x:v>
      </x:c>
      <x:c t="n" s="0">
        <x:v>41.06413</x:v>
      </x:c>
      <x:c t="n" s="0">
        <x:v>12.01342</x:v>
      </x:c>
      <x:c t="n" s="0">
        <x:v>9.755479</x:v>
      </x:c>
      <x:c t="n" s="0">
        <x:v>8.027688</x:v>
      </x:c>
      <x:c t="n" s="0">
        <x:v>7.086939</x:v>
      </x:c>
      <x:c t="n" s="0">
        <x:v>8.806728</x:v>
      </x:c>
      <x:c t="n" s="0">
        <x:v>2.558725</x:v>
      </x:c>
      <x:c t="n" s="0">
        <x:v>-30.06697</x:v>
      </x:c>
      <x:c t="n" s="0">
        <x:v>-23.13322</x:v>
      </x:c>
      <x:c t="n" s="0">
        <x:v>-17.49895</x:v>
      </x:c>
      <x:c t="n" s="0">
        <x:v>-10.97692</x:v>
      </x:c>
      <x:c t="n" s="0">
        <x:v>-10.5317</x:v>
      </x:c>
      <x:c t="n" s="0">
        <x:v>-1.138856</x:v>
      </x:c>
      <x:c t="n" s="0">
        <x:v>9.078618</x:v>
      </x:c>
      <x:c t="n" s="0">
        <x:v>6.974692</x:v>
      </x:c>
      <x:c t="n" s="0">
        <x:v>12.71844</x:v>
      </x:c>
      <x:c t="n" s="0">
        <x:v>16.88109</x:v>
      </x:c>
      <x:c t="n" s="0">
        <x:v>21.53887</x:v>
      </x:c>
      <x:c t="n" s="0">
        <x:v>24.06592</x:v>
      </x:c>
      <x:c t="n" s="0">
        <x:v>24.86204</x:v>
      </x:c>
      <x:c t="n" s="0">
        <x:v>20.95862</x:v>
      </x:c>
      <x:c t="n" s="0">
        <x:v>21.69384</x:v>
      </x:c>
      <x:c t="n" s="0">
        <x:v>31.30083</x:v>
      </x:c>
      <x:c t="n" s="0">
        <x:v>25.47113</x:v>
      </x:c>
      <x:c t="n" s="0">
        <x:v>20.74188</x:v>
      </x:c>
      <x:c t="n" s="0">
        <x:v>14.87374</x:v>
      </x:c>
      <x:c t="n" s="0">
        <x:v>18.39054</x:v>
      </x:c>
      <x:c t="n" s="0">
        <x:v>19.938</x:v>
      </x:c>
      <x:c t="n" s="0">
        <x:v>22.91304</x:v>
      </x:c>
      <x:c t="n" s="0">
        <x:v>26.45382</x:v>
      </x:c>
      <x:c t="n" s="0">
        <x:v>25.68012</x:v>
      </x:c>
      <x:c t="n" s="0">
        <x:v>26.39986</x:v>
      </x:c>
      <x:c t="n" s="0">
        <x:v>26.61822</x:v>
      </x:c>
      <x:c t="n" s="0">
        <x:v>23.646</x:v>
      </x:c>
      <x:c t="n" s="0">
        <x:v>37.44798</x:v>
      </x:c>
      <x:c t="n" s="0">
        <x:v>42.6658</x:v>
      </x:c>
      <x:c t="n" s="0">
        <x:v>41.48913</x:v>
      </x:c>
      <x:c t="n" s="0">
        <x:v>11.4794</x:v>
      </x:c>
      <x:c t="n" s="0">
        <x:v>10.48382</x:v>
      </x:c>
      <x:c t="n" s="0">
        <x:v>8.3537</x:v>
      </x:c>
      <x:c t="n" s="0">
        <x:v>6.957244</x:v>
      </x:c>
      <x:c t="n" s="0">
        <x:v>9.849718</x:v>
      </x:c>
      <x:c t="n" s="0">
        <x:v>2.763808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43942.9166550926</x:v>
      </x:c>
      <x:c t="n" s="7">
        <x:v>43942.9166550926</x:v>
      </x:c>
      <x:c t="n" s="0">
        <x:v>46.02129</x:v>
      </x:c>
      <x:c t="n" s="0">
        <x:v>54.20069</x:v>
      </x:c>
      <x:c t="n" s="0">
        <x:v>65.77546</x:v>
      </x:c>
      <x:c t="n" s="0">
        <x:v>71.95856</x:v>
      </x:c>
      <x:c t="n" s="0">
        <x:v>-30.06697</x:v>
      </x:c>
      <x:c t="n" s="0">
        <x:v>-24.17833</x:v>
      </x:c>
      <x:c t="n" s="0">
        <x:v>-15.69487</x:v>
      </x:c>
      <x:c t="n" s="0">
        <x:v>-11.11284</x:v>
      </x:c>
      <x:c t="n" s="0">
        <x:v>-5.908581</x:v>
      </x:c>
      <x:c t="n" s="0">
        <x:v>-0.837596</x:v>
      </x:c>
      <x:c t="n" s="0">
        <x:v>6.303944</x:v>
      </x:c>
      <x:c t="n" s="0">
        <x:v>6.936479</x:v>
      </x:c>
      <x:c t="n" s="0">
        <x:v>13.10059</x:v>
      </x:c>
      <x:c t="n" s="0">
        <x:v>16.24819</x:v>
      </x:c>
      <x:c t="n" s="0">
        <x:v>20.43878</x:v>
      </x:c>
      <x:c t="n" s="0">
        <x:v>22.51232</x:v>
      </x:c>
      <x:c t="n" s="0">
        <x:v>26.69127</x:v>
      </x:c>
      <x:c t="n" s="0">
        <x:v>21.48644</x:v>
      </x:c>
      <x:c t="n" s="0">
        <x:v>27.18248</x:v>
      </x:c>
      <x:c t="n" s="0">
        <x:v>31.07899</x:v>
      </x:c>
      <x:c t="n" s="0">
        <x:v>25.0271</x:v>
      </x:c>
      <x:c t="n" s="0">
        <x:v>21.40736</x:v>
      </x:c>
      <x:c t="n" s="0">
        <x:v>19.26102</x:v>
      </x:c>
      <x:c t="n" s="0">
        <x:v>20.3448</x:v>
      </x:c>
      <x:c t="n" s="0">
        <x:v>21.40824</x:v>
      </x:c>
      <x:c t="n" s="0">
        <x:v>24.95898</x:v>
      </x:c>
      <x:c t="n" s="0">
        <x:v>25.34198</x:v>
      </x:c>
      <x:c t="n" s="0">
        <x:v>24.28947</x:v>
      </x:c>
      <x:c t="n" s="0">
        <x:v>24.67043</x:v>
      </x:c>
      <x:c t="n" s="0">
        <x:v>25.06263</x:v>
      </x:c>
      <x:c t="n" s="0">
        <x:v>23.14588</x:v>
      </x:c>
      <x:c t="n" s="0">
        <x:v>33.65136</x:v>
      </x:c>
      <x:c t="n" s="0">
        <x:v>43.18869</x:v>
      </x:c>
      <x:c t="n" s="0">
        <x:v>41.28777</x:v>
      </x:c>
      <x:c t="n" s="0">
        <x:v>11.88589</x:v>
      </x:c>
      <x:c t="n" s="0">
        <x:v>9.508582</x:v>
      </x:c>
      <x:c t="n" s="0">
        <x:v>8.074266</x:v>
      </x:c>
      <x:c t="n" s="0">
        <x:v>7.339332</x:v>
      </x:c>
      <x:c t="n" s="0">
        <x:v>9.134514</x:v>
      </x:c>
      <x:c t="n" s="0">
        <x:v>2.593627</x:v>
      </x:c>
      <x:c t="n" s="0">
        <x:v>-30.06697</x:v>
      </x:c>
      <x:c t="n" s="0">
        <x:v>-23.13322</x:v>
      </x:c>
      <x:c t="n" s="0">
        <x:v>-17.15501</x:v>
      </x:c>
      <x:c t="n" s="0">
        <x:v>-10.95799</x:v>
      </x:c>
      <x:c t="n" s="0">
        <x:v>-10.5317</x:v>
      </x:c>
      <x:c t="n" s="0">
        <x:v>-1.138856</x:v>
      </x:c>
      <x:c t="n" s="0">
        <x:v>9.723219</x:v>
      </x:c>
      <x:c t="n" s="0">
        <x:v>11.92476</x:v>
      </x:c>
      <x:c t="n" s="0">
        <x:v>11.80036</x:v>
      </x:c>
      <x:c t="n" s="0">
        <x:v>16.88109</x:v>
      </x:c>
      <x:c t="n" s="0">
        <x:v>21.53887</x:v>
      </x:c>
      <x:c t="n" s="0">
        <x:v>24.06592</x:v>
      </x:c>
      <x:c t="n" s="0">
        <x:v>21.461</x:v>
      </x:c>
      <x:c t="n" s="0">
        <x:v>22.67071</x:v>
      </x:c>
      <x:c t="n" s="0">
        <x:v>18.56797</x:v>
      </x:c>
      <x:c t="n" s="0">
        <x:v>29.83957</x:v>
      </x:c>
      <x:c t="n" s="0">
        <x:v>26.69029</x:v>
      </x:c>
      <x:c t="n" s="0">
        <x:v>20.09502</x:v>
      </x:c>
      <x:c t="n" s="0">
        <x:v>16.4302</x:v>
      </x:c>
      <x:c t="n" s="0">
        <x:v>21.71856</x:v>
      </x:c>
      <x:c t="n" s="0">
        <x:v>23.90455</x:v>
      </x:c>
      <x:c t="n" s="0">
        <x:v>28.51431</x:v>
      </x:c>
      <x:c t="n" s="0">
        <x:v>26.01328</x:v>
      </x:c>
      <x:c t="n" s="0">
        <x:v>25.67101</x:v>
      </x:c>
      <x:c t="n" s="0">
        <x:v>20.67865</x:v>
      </x:c>
      <x:c t="n" s="0">
        <x:v>25.02292</x:v>
      </x:c>
      <x:c t="n" s="0">
        <x:v>21.11014</x:v>
      </x:c>
      <x:c t="n" s="0">
        <x:v>27.79464</x:v>
      </x:c>
      <x:c t="n" s="0">
        <x:v>44.07655</x:v>
      </x:c>
      <x:c t="n" s="0">
        <x:v>42.43147</x:v>
      </x:c>
      <x:c t="n" s="0">
        <x:v>11.19138</x:v>
      </x:c>
      <x:c t="n" s="0">
        <x:v>8.012005</x:v>
      </x:c>
      <x:c t="n" s="0">
        <x:v>8.169621</x:v>
      </x:c>
      <x:c t="n" s="0">
        <x:v>8.646408</x:v>
      </x:c>
      <x:c t="n" s="0">
        <x:v>10.32945</x:v>
      </x:c>
      <x:c t="n" s="0">
        <x:v>3.542497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43942.9166550926</x:v>
      </x:c>
      <x:c t="n" s="7">
        <x:v>43942.9166550926</x:v>
      </x:c>
      <x:c t="n" s="0">
        <x:v>45.16339</x:v>
      </x:c>
      <x:c t="n" s="0">
        <x:v>54.20069</x:v>
      </x:c>
      <x:c t="n" s="0">
        <x:v>74.65926</x:v>
      </x:c>
      <x:c t="n" s="0">
        <x:v>77.026</x:v>
      </x:c>
      <x:c t="n" s="0">
        <x:v>-30.06697</x:v>
      </x:c>
      <x:c t="n" s="0">
        <x:v>-23.90681</x:v>
      </x:c>
      <x:c t="n" s="0">
        <x:v>-15.87983</x:v>
      </x:c>
      <x:c t="n" s="0">
        <x:v>-11.08992</x:v>
      </x:c>
      <x:c t="n" s="0">
        <x:v>-6.345381</x:v>
      </x:c>
      <x:c t="n" s="0">
        <x:v>-0.8802938</x:v>
      </x:c>
      <x:c t="n" s="0">
        <x:v>7.003602</x:v>
      </x:c>
      <x:c t="n" s="0">
        <x:v>8.123745</x:v>
      </x:c>
      <x:c t="n" s="0">
        <x:v>12.57403</x:v>
      </x:c>
      <x:c t="n" s="0">
        <x:v>16.44585</x:v>
      </x:c>
      <x:c t="n" s="0">
        <x:v>20.11116</x:v>
      </x:c>
      <x:c t="n" s="0">
        <x:v>22.7441</x:v>
      </x:c>
      <x:c t="n" s="0">
        <x:v>26.22307</x:v>
      </x:c>
      <x:c t="n" s="0">
        <x:v>21.63246</x:v>
      </x:c>
      <x:c t="n" s="0">
        <x:v>26.50773</x:v>
      </x:c>
      <x:c t="n" s="0">
        <x:v>30.8184</x:v>
      </x:c>
      <x:c t="n" s="0">
        <x:v>25.12274</x:v>
      </x:c>
      <x:c t="n" s="0">
        <x:v>20.89227</x:v>
      </x:c>
      <x:c t="n" s="0">
        <x:v>19.57369</x:v>
      </x:c>
      <x:c t="n" s="0">
        <x:v>20.43944</x:v>
      </x:c>
      <x:c t="n" s="0">
        <x:v>22.26293</x:v>
      </x:c>
      <x:c t="n" s="0">
        <x:v>25.18767</x:v>
      </x:c>
      <x:c t="n" s="0">
        <x:v>25.37952</x:v>
      </x:c>
      <x:c t="n" s="0">
        <x:v>24.77997</x:v>
      </x:c>
      <x:c t="n" s="0">
        <x:v>24.3216</x:v>
      </x:c>
      <x:c t="n" s="0">
        <x:v>24.98729</x:v>
      </x:c>
      <x:c t="n" s="0">
        <x:v>23.05031</x:v>
      </x:c>
      <x:c t="n" s="0">
        <x:v>33.08092</x:v>
      </x:c>
      <x:c t="n" s="0">
        <x:v>42.9726</x:v>
      </x:c>
      <x:c t="n" s="0">
        <x:v>41.09913</x:v>
      </x:c>
      <x:c t="n" s="0">
        <x:v>11.9093</x:v>
      </x:c>
      <x:c t="n" s="0">
        <x:v>9.513887</x:v>
      </x:c>
      <x:c t="n" s="0">
        <x:v>7.959282</x:v>
      </x:c>
      <x:c t="n" s="0">
        <x:v>7.326417</x:v>
      </x:c>
      <x:c t="n" s="0">
        <x:v>9.030521</x:v>
      </x:c>
      <x:c t="n" s="0">
        <x:v>2.736906</x:v>
      </x:c>
      <x:c t="n" s="0">
        <x:v>-30.06697</x:v>
      </x:c>
      <x:c t="n" s="0">
        <x:v>-22.15231</x:v>
      </x:c>
      <x:c t="n" s="0">
        <x:v>-17.15501</x:v>
      </x:c>
      <x:c t="n" s="0">
        <x:v>-10.95799</x:v>
      </x:c>
      <x:c t="n" s="0">
        <x:v>-10.54045</x:v>
      </x:c>
      <x:c t="n" s="0">
        <x:v>-1.138856</x:v>
      </x:c>
      <x:c t="n" s="0">
        <x:v>9.723219</x:v>
      </x:c>
      <x:c t="n" s="0">
        <x:v>11.92476</x:v>
      </x:c>
      <x:c t="n" s="0">
        <x:v>6.48087</x:v>
      </x:c>
      <x:c t="n" s="0">
        <x:v>17.89993</x:v>
      </x:c>
      <x:c t="n" s="0">
        <x:v>13.84759</x:v>
      </x:c>
      <x:c t="n" s="0">
        <x:v>23.74156</x:v>
      </x:c>
      <x:c t="n" s="0">
        <x:v>22.39454</x:v>
      </x:c>
      <x:c t="n" s="0">
        <x:v>22.23339</x:v>
      </x:c>
      <x:c t="n" s="0">
        <x:v>8.712891</x:v>
      </x:c>
      <x:c t="n" s="0">
        <x:v>28.13809</x:v>
      </x:c>
      <x:c t="n" s="0">
        <x:v>24.27517</x:v>
      </x:c>
      <x:c t="n" s="0">
        <x:v>14.68571</x:v>
      </x:c>
      <x:c t="n" s="0">
        <x:v>21.7722</x:v>
      </x:c>
      <x:c t="n" s="0">
        <x:v>19.81688</x:v>
      </x:c>
      <x:c t="n" s="0">
        <x:v>24.36002</x:v>
      </x:c>
      <x:c t="n" s="0">
        <x:v>26.13084</x:v>
      </x:c>
      <x:c t="n" s="0">
        <x:v>25.631</x:v>
      </x:c>
      <x:c t="n" s="0">
        <x:v>25.76113</x:v>
      </x:c>
      <x:c t="n" s="0">
        <x:v>20.14216</x:v>
      </x:c>
      <x:c t="n" s="0">
        <x:v>23.31905</x:v>
      </x:c>
      <x:c t="n" s="0">
        <x:v>23.36669</x:v>
      </x:c>
      <x:c t="n" s="0">
        <x:v>24.33281</x:v>
      </x:c>
      <x:c t="n" s="0">
        <x:v>40.88078</x:v>
      </x:c>
      <x:c t="n" s="0">
        <x:v>40.16147</x:v>
      </x:c>
      <x:c t="n" s="0">
        <x:v>11.72586</x:v>
      </x:c>
      <x:c t="n" s="0">
        <x:v>9.567006</x:v>
      </x:c>
      <x:c t="n" s="0">
        <x:v>7.62879</x:v>
      </x:c>
      <x:c t="n" s="0">
        <x:v>6.965732</x:v>
      </x:c>
      <x:c t="n" s="0">
        <x:v>8.008354</x:v>
      </x:c>
      <x:c t="n" s="0">
        <x:v>3.01592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43942.9166550926</x:v>
      </x:c>
      <x:c t="n" s="7">
        <x:v>43942.9166550926</x:v>
      </x:c>
      <x:c t="n" s="0">
        <x:v>45.58333</x:v>
      </x:c>
      <x:c t="n" s="0">
        <x:v>54.20069</x:v>
      </x:c>
      <x:c t="n" s="0">
        <x:v>77.09161</x:v>
      </x:c>
      <x:c t="n" s="0">
        <x:v>79.38536</x:v>
      </x:c>
      <x:c t="n" s="0">
        <x:v>-30.06697</x:v>
      </x:c>
      <x:c t="n" s="0">
        <x:v>-23.42717</x:v>
      </x:c>
      <x:c t="n" s="0">
        <x:v>-16.0443</x:v>
      </x:c>
      <x:c t="n" s="0">
        <x:v>-11.07043</x:v>
      </x:c>
      <x:c t="n" s="0">
        <x:v>-6.757487</x:v>
      </x:c>
      <x:c t="n" s="0">
        <x:v>-0.9170933</x:v>
      </x:c>
      <x:c t="n" s="0">
        <x:v>7.523129</x:v>
      </x:c>
      <x:c t="n" s="0">
        <x:v>8.901275</x:v>
      </x:c>
      <x:c t="n" s="0">
        <x:v>12.0675</x:v>
      </x:c>
      <x:c t="n" s="0">
        <x:v>16.8626</x:v>
      </x:c>
      <x:c t="n" s="0">
        <x:v>19.47877</x:v>
      </x:c>
      <x:c t="n" s="0">
        <x:v>22.84475</x:v>
      </x:c>
      <x:c t="n" s="0">
        <x:v>25.99829</x:v>
      </x:c>
      <x:c t="n" s="0">
        <x:v>21.68</x:v>
      </x:c>
      <x:c t="n" s="0">
        <x:v>25.91137</x:v>
      </x:c>
      <x:c t="n" s="0">
        <x:v>30.48342</x:v>
      </x:c>
      <x:c t="n" s="0">
        <x:v>24.68216</x:v>
      </x:c>
      <x:c t="n" s="0">
        <x:v>20.42797</x:v>
      </x:c>
      <x:c t="n" s="0">
        <x:v>20.12337</x:v>
      </x:c>
      <x:c t="n" s="0">
        <x:v>20.14586</x:v>
      </x:c>
      <x:c t="n" s="0">
        <x:v>22.14048</x:v>
      </x:c>
      <x:c t="n" s="0">
        <x:v>25.01243</x:v>
      </x:c>
      <x:c t="n" s="0">
        <x:v>25.28241</x:v>
      </x:c>
      <x:c t="n" s="0">
        <x:v>25.19378</x:v>
      </x:c>
      <x:c t="n" s="0">
        <x:v>23.98334</x:v>
      </x:c>
      <x:c t="n" s="0">
        <x:v>24.69631</x:v>
      </x:c>
      <x:c t="n" s="0">
        <x:v>23.23928</x:v>
      </x:c>
      <x:c t="n" s="0">
        <x:v>32.57928</x:v>
      </x:c>
      <x:c t="n" s="0">
        <x:v>42.82814</x:v>
      </x:c>
      <x:c t="n" s="0">
        <x:v>41.05019</x:v>
      </x:c>
      <x:c t="n" s="0">
        <x:v>11.8077</x:v>
      </x:c>
      <x:c t="n" s="0">
        <x:v>9.400338</x:v>
      </x:c>
      <x:c t="n" s="0">
        <x:v>8.026206</x:v>
      </x:c>
      <x:c t="n" s="0">
        <x:v>7.227778</x:v>
      </x:c>
      <x:c t="n" s="0">
        <x:v>8.772487</x:v>
      </x:c>
      <x:c t="n" s="0">
        <x:v>2.837758</x:v>
      </x:c>
      <x:c t="n" s="0">
        <x:v>-30.06697</x:v>
      </x:c>
      <x:c t="n" s="0">
        <x:v>-21.35264</x:v>
      </x:c>
      <x:c t="n" s="0">
        <x:v>-17.15501</x:v>
      </x:c>
      <x:c t="n" s="0">
        <x:v>-10.95799</x:v>
      </x:c>
      <x:c t="n" s="0">
        <x:v>-10.54922</x:v>
      </x:c>
      <x:c t="n" s="0">
        <x:v>-1.138856</x:v>
      </x:c>
      <x:c t="n" s="0">
        <x:v>9.723219</x:v>
      </x:c>
      <x:c t="n" s="0">
        <x:v>11.75986</x:v>
      </x:c>
      <x:c t="n" s="0">
        <x:v>6.48087</x:v>
      </x:c>
      <x:c t="n" s="0">
        <x:v>18.72458</x:v>
      </x:c>
      <x:c t="n" s="0">
        <x:v>8.666907</x:v>
      </x:c>
      <x:c t="n" s="0">
        <x:v>23.391</x:v>
      </x:c>
      <x:c t="n" s="0">
        <x:v>24.38185</x:v>
      </x:c>
      <x:c t="n" s="0">
        <x:v>21.94817</x:v>
      </x:c>
      <x:c t="n" s="0">
        <x:v>18.51202</x:v>
      </x:c>
      <x:c t="n" s="0">
        <x:v>28.53298</x:v>
      </x:c>
      <x:c t="n" s="0">
        <x:v>21.98216</x:v>
      </x:c>
      <x:c t="n" s="0">
        <x:v>16.41081</x:v>
      </x:c>
      <x:c t="n" s="0">
        <x:v>21.32972</x:v>
      </x:c>
      <x:c t="n" s="0">
        <x:v>18.34221</x:v>
      </x:c>
      <x:c t="n" s="0">
        <x:v>20.36342</x:v>
      </x:c>
      <x:c t="n" s="0">
        <x:v>23.92336</x:v>
      </x:c>
      <x:c t="n" s="0">
        <x:v>24.61952</x:v>
      </x:c>
      <x:c t="n" s="0">
        <x:v>27.40513</x:v>
      </x:c>
      <x:c t="n" s="0">
        <x:v>21.27304</x:v>
      </x:c>
      <x:c t="n" s="0">
        <x:v>23.1032</x:v>
      </x:c>
      <x:c t="n" s="0">
        <x:v>23.32256</x:v>
      </x:c>
      <x:c t="n" s="0">
        <x:v>27.21173</x:v>
      </x:c>
      <x:c t="n" s="0">
        <x:v>42.21539</x:v>
      </x:c>
      <x:c t="n" s="0">
        <x:v>40.74738</x:v>
      </x:c>
      <x:c t="n" s="0">
        <x:v>11.17527</x:v>
      </x:c>
      <x:c t="n" s="0">
        <x:v>8.589138</x:v>
      </x:c>
      <x:c t="n" s="0">
        <x:v>7.585027</x:v>
      </x:c>
      <x:c t="n" s="0">
        <x:v>7.190168</x:v>
      </x:c>
      <x:c t="n" s="0">
        <x:v>7.335386</x:v>
      </x:c>
      <x:c t="n" s="0">
        <x:v>3.646576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43942.9166550926</x:v>
      </x:c>
      <x:c t="n" s="7">
        <x:v>43942.9166550926</x:v>
      </x:c>
      <x:c t="n" s="0">
        <x:v>43.9375</x:v>
      </x:c>
      <x:c t="n" s="0">
        <x:v>54.20069</x:v>
      </x:c>
      <x:c t="n" s="0">
        <x:v>77.54881</x:v>
      </x:c>
      <x:c t="n" s="0">
        <x:v>78.9175</x:v>
      </x:c>
      <x:c t="n" s="0">
        <x:v>-30.06697</x:v>
      </x:c>
      <x:c t="n" s="0">
        <x:v>-23.05579</x:v>
      </x:c>
      <x:c t="n" s="0">
        <x:v>-16.18986</x:v>
      </x:c>
      <x:c t="n" s="0">
        <x:v>-11.05385</x:v>
      </x:c>
      <x:c t="n" s="0">
        <x:v>-7.143317</x:v>
      </x:c>
      <x:c t="n" s="0">
        <x:v>-1.20938</x:v>
      </x:c>
      <x:c t="n" s="0">
        <x:v>7.470785</x:v>
      </x:c>
      <x:c t="n" s="0">
        <x:v>9.42978</x:v>
      </x:c>
      <x:c t="n" s="0">
        <x:v>11.58259</x:v>
      </x:c>
      <x:c t="n" s="0">
        <x:v>17.18937</x:v>
      </x:c>
      <x:c t="n" s="0">
        <x:v>18.85461</x:v>
      </x:c>
      <x:c t="n" s="0">
        <x:v>22.9289</x:v>
      </x:c>
      <x:c t="n" s="0">
        <x:v>25.79665</x:v>
      </x:c>
      <x:c t="n" s="0">
        <x:v>21.9649</x:v>
      </x:c>
      <x:c t="n" s="0">
        <x:v>25.73787</x:v>
      </x:c>
      <x:c t="n" s="0">
        <x:v>30.45106</x:v>
      </x:c>
      <x:c t="n" s="0">
        <x:v>25.39967</x:v>
      </x:c>
      <x:c t="n" s="0">
        <x:v>20.00801</x:v>
      </x:c>
      <x:c t="n" s="0">
        <x:v>19.84446</x:v>
      </x:c>
      <x:c t="n" s="0">
        <x:v>20.34614</x:v>
      </x:c>
      <x:c t="n" s="0">
        <x:v>21.82856</x:v>
      </x:c>
      <x:c t="n" s="0">
        <x:v>24.68509</x:v>
      </x:c>
      <x:c t="n" s="0">
        <x:v>24.83995</x:v>
      </x:c>
      <x:c t="n" s="0">
        <x:v>25.36892</x:v>
      </x:c>
      <x:c t="n" s="0">
        <x:v>23.82624</x:v>
      </x:c>
      <x:c t="n" s="0">
        <x:v>24.5399</x:v>
      </x:c>
      <x:c t="n" s="0">
        <x:v>23.28511</x:v>
      </x:c>
      <x:c t="n" s="0">
        <x:v>32.05603</x:v>
      </x:c>
      <x:c t="n" s="0">
        <x:v>42.77031</x:v>
      </x:c>
      <x:c t="n" s="0">
        <x:v>41.04219</x:v>
      </x:c>
      <x:c t="n" s="0">
        <x:v>11.51131</x:v>
      </x:c>
      <x:c t="n" s="0">
        <x:v>9.354308</x:v>
      </x:c>
      <x:c t="n" s="0">
        <x:v>7.944102</x:v>
      </x:c>
      <x:c t="n" s="0">
        <x:v>7.368856</x:v>
      </x:c>
      <x:c t="n" s="0">
        <x:v>8.811369</x:v>
      </x:c>
      <x:c t="n" s="0">
        <x:v>2.840608</x:v>
      </x:c>
      <x:c t="n" s="0">
        <x:v>-30.06697</x:v>
      </x:c>
      <x:c t="n" s="0">
        <x:v>-21.35264</x:v>
      </x:c>
      <x:c t="n" s="0">
        <x:v>-17.15501</x:v>
      </x:c>
      <x:c t="n" s="0">
        <x:v>-10.95799</x:v>
      </x:c>
      <x:c t="n" s="0">
        <x:v>-10.54922</x:v>
      </x:c>
      <x:c t="n" s="0">
        <x:v>-4.773188</x:v>
      </x:c>
      <x:c t="n" s="0">
        <x:v>5.658203</x:v>
      </x:c>
      <x:c t="n" s="0">
        <x:v>11.65783</x:v>
      </x:c>
      <x:c t="n" s="0">
        <x:v>6.012817</x:v>
      </x:c>
      <x:c t="n" s="0">
        <x:v>18.72458</x:v>
      </x:c>
      <x:c t="n" s="0">
        <x:v>8.666907</x:v>
      </x:c>
      <x:c t="n" s="0">
        <x:v>23.391</x:v>
      </x:c>
      <x:c t="n" s="0">
        <x:v>24.28718</x:v>
      </x:c>
      <x:c t="n" s="0">
        <x:v>23.74487</x:v>
      </x:c>
      <x:c t="n" s="0">
        <x:v>26.69826</x:v>
      </x:c>
      <x:c t="n" s="0">
        <x:v>30.89001</x:v>
      </x:c>
      <x:c t="n" s="0">
        <x:v>29.48804</x:v>
      </x:c>
      <x:c t="n" s="0">
        <x:v>15.30573</x:v>
      </x:c>
      <x:c t="n" s="0">
        <x:v>19.15012</x:v>
      </x:c>
      <x:c t="n" s="0">
        <x:v>22.05489</x:v>
      </x:c>
      <x:c t="n" s="0">
        <x:v>19.27495</x:v>
      </x:c>
      <x:c t="n" s="0">
        <x:v>21.58093</x:v>
      </x:c>
      <x:c t="n" s="0">
        <x:v>26.2374</x:v>
      </x:c>
      <x:c t="n" s="0">
        <x:v>24.70137</x:v>
      </x:c>
      <x:c t="n" s="0">
        <x:v>24.07417</x:v>
      </x:c>
      <x:c t="n" s="0">
        <x:v>23.13649</x:v>
      </x:c>
      <x:c t="n" s="0">
        <x:v>25.0565</x:v>
      </x:c>
      <x:c t="n" s="0">
        <x:v>27.03074</x:v>
      </x:c>
      <x:c t="n" s="0">
        <x:v>41.83859</x:v>
      </x:c>
      <x:c t="n" s="0">
        <x:v>40.1245</x:v>
      </x:c>
      <x:c t="n" s="0">
        <x:v>9.54169</x:v>
      </x:c>
      <x:c t="n" s="0">
        <x:v>8.876064</x:v>
      </x:c>
      <x:c t="n" s="0">
        <x:v>7.372811</x:v>
      </x:c>
      <x:c t="n" s="0">
        <x:v>8.166183</x:v>
      </x:c>
      <x:c t="n" s="0">
        <x:v>9.182563</x:v>
      </x:c>
      <x:c t="n" s="0">
        <x:v>2.32689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43942.9166550926</x:v>
      </x:c>
      <x:c t="n" s="7">
        <x:v>43942.9166550926</x:v>
      </x:c>
      <x:c t="n" s="0">
        <x:v>38.92342</x:v>
      </x:c>
      <x:c t="n" s="0">
        <x:v>54.20069</x:v>
      </x:c>
      <x:c t="n" s="0">
        <x:v>75.89051</x:v>
      </x:c>
      <x:c t="n" s="0">
        <x:v>78.74963</x:v>
      </x:c>
      <x:c t="n" s="0">
        <x:v>-30.06697</x:v>
      </x:c>
      <x:c t="n" s="0">
        <x:v>-22.76189</x:v>
      </x:c>
      <x:c t="n" s="0">
        <x:v>-16.31817</x:v>
      </x:c>
      <x:c t="n" s="0">
        <x:v>-11.03974</x:v>
      </x:c>
      <x:c t="n" s="0">
        <x:v>-7.502344</x:v>
      </x:c>
      <x:c t="n" s="0">
        <x:v>-1.636844</x:v>
      </x:c>
      <x:c t="n" s="0">
        <x:v>7.150473</x:v>
      </x:c>
      <x:c t="n" s="0">
        <x:v>9.835225</x:v>
      </x:c>
      <x:c t="n" s="0">
        <x:v>10.96056</x:v>
      </x:c>
      <x:c t="n" s="0">
        <x:v>17.43217</x:v>
      </x:c>
      <x:c t="n" s="0">
        <x:v>18.24911</x:v>
      </x:c>
      <x:c t="n" s="0">
        <x:v>22.82388</x:v>
      </x:c>
      <x:c t="n" s="0">
        <x:v>25.54339</x:v>
      </x:c>
      <x:c t="n" s="0">
        <x:v>22.31758</x:v>
      </x:c>
      <x:c t="n" s="0">
        <x:v>26.48255</x:v>
      </x:c>
      <x:c t="n" s="0">
        <x:v>30.75424</x:v>
      </x:c>
      <x:c t="n" s="0">
        <x:v>25.93823</x:v>
      </x:c>
      <x:c t="n" s="0">
        <x:v>19.51869</x:v>
      </x:c>
      <x:c t="n" s="0">
        <x:v>19.87363</x:v>
      </x:c>
      <x:c t="n" s="0">
        <x:v>20.15081</x:v>
      </x:c>
      <x:c t="n" s="0">
        <x:v>21.67554</x:v>
      </x:c>
      <x:c t="n" s="0">
        <x:v>24.7966</x:v>
      </x:c>
      <x:c t="n" s="0">
        <x:v>25.52094</x:v>
      </x:c>
      <x:c t="n" s="0">
        <x:v>24.95402</x:v>
      </x:c>
      <x:c t="n" s="0">
        <x:v>24.03592</x:v>
      </x:c>
      <x:c t="n" s="0">
        <x:v>24.43961</x:v>
      </x:c>
      <x:c t="n" s="0">
        <x:v>23.61008</x:v>
      </x:c>
      <x:c t="n" s="0">
        <x:v>31.57646</x:v>
      </x:c>
      <x:c t="n" s="0">
        <x:v>42.32865</x:v>
      </x:c>
      <x:c t="n" s="0">
        <x:v>40.44299</x:v>
      </x:c>
      <x:c t="n" s="0">
        <x:v>11.34212</x:v>
      </x:c>
      <x:c t="n" s="0">
        <x:v>9.039107</x:v>
      </x:c>
      <x:c t="n" s="0">
        <x:v>7.691217</x:v>
      </x:c>
      <x:c t="n" s="0">
        <x:v>7.269361</x:v>
      </x:c>
      <x:c t="n" s="0">
        <x:v>8.792719</x:v>
      </x:c>
      <x:c t="n" s="0">
        <x:v>2.862749</x:v>
      </x:c>
      <x:c t="n" s="0">
        <x:v>-30.06697</x:v>
      </x:c>
      <x:c t="n" s="0">
        <x:v>-21.35264</x:v>
      </x:c>
      <x:c t="n" s="0">
        <x:v>-17.15501</x:v>
      </x:c>
      <x:c t="n" s="0">
        <x:v>-10.95799</x:v>
      </x:c>
      <x:c t="n" s="0">
        <x:v>-10.54922</x:v>
      </x:c>
      <x:c t="n" s="0">
        <x:v>-5.672319</x:v>
      </x:c>
      <x:c t="n" s="0">
        <x:v>4.571369</x:v>
      </x:c>
      <x:c t="n" s="0">
        <x:v>11.65783</x:v>
      </x:c>
      <x:c t="n" s="0">
        <x:v>-0.9028943</x:v>
      </x:c>
      <x:c t="n" s="0">
        <x:v>18.45904</x:v>
      </x:c>
      <x:c t="n" s="0">
        <x:v>10.04162</x:v>
      </x:c>
      <x:c t="n" s="0">
        <x:v>21.46624</x:v>
      </x:c>
      <x:c t="n" s="0">
        <x:v>23.5595</x:v>
      </x:c>
      <x:c t="n" s="0">
        <x:v>23.86848</x:v>
      </x:c>
      <x:c t="n" s="0">
        <x:v>29.31979</x:v>
      </x:c>
      <x:c t="n" s="0">
        <x:v>33.02559</x:v>
      </x:c>
      <x:c t="n" s="0">
        <x:v>25.92826</x:v>
      </x:c>
      <x:c t="n" s="0">
        <x:v>14.07613</x:v>
      </x:c>
      <x:c t="n" s="0">
        <x:v>19.76783</x:v>
      </x:c>
      <x:c t="n" s="0">
        <x:v>16.11521</x:v>
      </x:c>
      <x:c t="n" s="0">
        <x:v>21.4561</x:v>
      </x:c>
      <x:c t="n" s="0">
        <x:v>24.70908</x:v>
      </x:c>
      <x:c t="n" s="0">
        <x:v>26.55132</x:v>
      </x:c>
      <x:c t="n" s="0">
        <x:v>24.42989</x:v>
      </x:c>
      <x:c t="n" s="0">
        <x:v>24.50512</x:v>
      </x:c>
      <x:c t="n" s="0">
        <x:v>24.18016</x:v>
      </x:c>
      <x:c t="n" s="0">
        <x:v>23.38693</x:v>
      </x:c>
      <x:c t="n" s="0">
        <x:v>25.24716</x:v>
      </x:c>
      <x:c t="n" s="0">
        <x:v>35.93036</x:v>
      </x:c>
      <x:c t="n" s="0">
        <x:v>27.6388</x:v>
      </x:c>
      <x:c t="n" s="0">
        <x:v>9.619166</x:v>
      </x:c>
      <x:c t="n" s="0">
        <x:v>6.537897</x:v>
      </x:c>
      <x:c t="n" s="0">
        <x:v>5.901993</x:v>
      </x:c>
      <x:c t="n" s="0">
        <x:v>7.430065</x:v>
      </x:c>
      <x:c t="n" s="0">
        <x:v>8.883446</x:v>
      </x:c>
      <x:c t="n" s="0">
        <x:v>3.290337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43942.9166550926</x:v>
      </x:c>
      <x:c t="n" s="7">
        <x:v>43942.9166550926</x:v>
      </x:c>
      <x:c t="n" s="0">
        <x:v>39.68892</x:v>
      </x:c>
      <x:c t="n" s="0">
        <x:v>54.20069</x:v>
      </x:c>
      <x:c t="n" s="0">
        <x:v>63.74191</x:v>
      </x:c>
      <x:c t="n" s="0">
        <x:v>71.3567</x:v>
      </x:c>
      <x:c t="n" s="0">
        <x:v>-30.06697</x:v>
      </x:c>
      <x:c t="n" s="0">
        <x:v>-22.51627</x:v>
      </x:c>
      <x:c t="n" s="0">
        <x:v>-16.08004</x:v>
      </x:c>
      <x:c t="n" s="0">
        <x:v>-11.14296</x:v>
      </x:c>
      <x:c t="n" s="0">
        <x:v>-7.834367</x:v>
      </x:c>
      <x:c t="n" s="0">
        <x:v>-2.038492</x:v>
      </x:c>
      <x:c t="n" s="0">
        <x:v>6.856872</x:v>
      </x:c>
      <x:c t="n" s="0">
        <x:v>9.982793</x:v>
      </x:c>
      <x:c t="n" s="0">
        <x:v>10.32332</x:v>
      </x:c>
      <x:c t="n" s="0">
        <x:v>17.51607</x:v>
      </x:c>
      <x:c t="n" s="0">
        <x:v>17.72372</x:v>
      </x:c>
      <x:c t="n" s="0">
        <x:v>22.55959</x:v>
      </x:c>
      <x:c t="n" s="0">
        <x:v>25.30447</x:v>
      </x:c>
      <x:c t="n" s="0">
        <x:v>22.48216</x:v>
      </x:c>
      <x:c t="n" s="0">
        <x:v>26.20474</x:v>
      </x:c>
      <x:c t="n" s="0">
        <x:v>31.64775</x:v>
      </x:c>
      <x:c t="n" s="0">
        <x:v>25.43721</x:v>
      </x:c>
      <x:c t="n" s="0">
        <x:v>19.31505</x:v>
      </x:c>
      <x:c t="n" s="0">
        <x:v>20.65226</x:v>
      </x:c>
      <x:c t="n" s="0">
        <x:v>19.98728</x:v>
      </x:c>
      <x:c t="n" s="0">
        <x:v>21.99414</x:v>
      </x:c>
      <x:c t="n" s="0">
        <x:v>24.49986</x:v>
      </x:c>
      <x:c t="n" s="0">
        <x:v>25.55766</x:v>
      </x:c>
      <x:c t="n" s="0">
        <x:v>25.15647</x:v>
      </x:c>
      <x:c t="n" s="0">
        <x:v>24.14328</x:v>
      </x:c>
      <x:c t="n" s="0">
        <x:v>24.74348</x:v>
      </x:c>
      <x:c t="n" s="0">
        <x:v>23.48599</x:v>
      </x:c>
      <x:c t="n" s="0">
        <x:v>30.95842</x:v>
      </x:c>
      <x:c t="n" s="0">
        <x:v>41.65284</x:v>
      </x:c>
      <x:c t="n" s="0">
        <x:v>39.82415</x:v>
      </x:c>
      <x:c t="n" s="0">
        <x:v>11.04809</x:v>
      </x:c>
      <x:c t="n" s="0">
        <x:v>8.766321</x:v>
      </x:c>
      <x:c t="n" s="0">
        <x:v>7.485635</x:v>
      </x:c>
      <x:c t="n" s="0">
        <x:v>7.599553</x:v>
      </x:c>
      <x:c t="n" s="0">
        <x:v>8.973627</x:v>
      </x:c>
      <x:c t="n" s="0">
        <x:v>2.819356</x:v>
      </x:c>
      <x:c t="n" s="0">
        <x:v>-30.06697</x:v>
      </x:c>
      <x:c t="n" s="0">
        <x:v>-21.26028</x:v>
      </x:c>
      <x:c t="n" s="0">
        <x:v>-13.56699</x:v>
      </x:c>
      <x:c t="n" s="0">
        <x:v>-12.71688</x:v>
      </x:c>
      <x:c t="n" s="0">
        <x:v>-10.54922</x:v>
      </x:c>
      <x:c t="n" s="0">
        <x:v>-5.672319</x:v>
      </x:c>
      <x:c t="n" s="0">
        <x:v>4.571369</x:v>
      </x:c>
      <x:c t="n" s="0">
        <x:v>9.766371</x:v>
      </x:c>
      <x:c t="n" s="0">
        <x:v>-0.9028943</x:v>
      </x:c>
      <x:c t="n" s="0">
        <x:v>17.97685</x:v>
      </x:c>
      <x:c t="n" s="0">
        <x:v>11.66195</x:v>
      </x:c>
      <x:c t="n" s="0">
        <x:v>20.57307</x:v>
      </x:c>
      <x:c t="n" s="0">
        <x:v>23.5595</x:v>
      </x:c>
      <x:c t="n" s="0">
        <x:v>23.24933</x:v>
      </x:c>
      <x:c t="n" s="0">
        <x:v>18.55052</x:v>
      </x:c>
      <x:c t="n" s="0">
        <x:v>34.68557</x:v>
      </x:c>
      <x:c t="n" s="0">
        <x:v>19.97379</x:v>
      </x:c>
      <x:c t="n" s="0">
        <x:v>19.31958</x:v>
      </x:c>
      <x:c t="n" s="0">
        <x:v>23.18272</x:v>
      </x:c>
      <x:c t="n" s="0">
        <x:v>19.13972</x:v>
      </x:c>
      <x:c t="n" s="0">
        <x:v>24.14959</x:v>
      </x:c>
      <x:c t="n" s="0">
        <x:v>21.46229</x:v>
      </x:c>
      <x:c t="n" s="0">
        <x:v>25.53749</x:v>
      </x:c>
      <x:c t="n" s="0">
        <x:v>24.4679</x:v>
      </x:c>
      <x:c t="n" s="0">
        <x:v>25.1009</x:v>
      </x:c>
      <x:c t="n" s="0">
        <x:v>25.84698</x:v>
      </x:c>
      <x:c t="n" s="0">
        <x:v>23.42802</x:v>
      </x:c>
      <x:c t="n" s="0">
        <x:v>21.18652</x:v>
      </x:c>
      <x:c t="n" s="0">
        <x:v>23.54551</x:v>
      </x:c>
      <x:c t="n" s="0">
        <x:v>30.97749</x:v>
      </x:c>
      <x:c t="n" s="0">
        <x:v>8.553089</x:v>
      </x:c>
      <x:c t="n" s="0">
        <x:v>6.453207</x:v>
      </x:c>
      <x:c t="n" s="0">
        <x:v>6.096477</x:v>
      </x:c>
      <x:c t="n" s="0">
        <x:v>8.294518</x:v>
      </x:c>
      <x:c t="n" s="0">
        <x:v>9.493297</x:v>
      </x:c>
      <x:c t="n" s="0">
        <x:v>2.169827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43942.9166550926</x:v>
      </x:c>
      <x:c t="n" s="7">
        <x:v>43942.9166550926</x:v>
      </x:c>
      <x:c t="n" s="0">
        <x:v>41.41903</x:v>
      </x:c>
      <x:c t="n" s="0">
        <x:v>54.20069</x:v>
      </x:c>
      <x:c t="n" s="0">
        <x:v>68.96378</x:v>
      </x:c>
      <x:c t="n" s="0">
        <x:v>72.30225</x:v>
      </x:c>
      <x:c t="n" s="0">
        <x:v>-30.06697</x:v>
      </x:c>
      <x:c t="n" s="0">
        <x:v>-22.2921</x:v>
      </x:c>
      <x:c t="n" s="0">
        <x:v>-15.07367</x:v>
      </x:c>
      <x:c t="n" s="0">
        <x:v>-11.57701</x:v>
      </x:c>
      <x:c t="n" s="0">
        <x:v>-8.139515</x:v>
      </x:c>
      <x:c t="n" s="0">
        <x:v>-2.413617</x:v>
      </x:c>
      <x:c t="n" s="0">
        <x:v>6.589391</x:v>
      </x:c>
      <x:c t="n" s="0">
        <x:v>9.606992</x:v>
      </x:c>
      <x:c t="n" s="0">
        <x:v>9.867555</x:v>
      </x:c>
      <x:c t="n" s="0">
        <x:v>17.58646</x:v>
      </x:c>
      <x:c t="n" s="0">
        <x:v>17.21846</x:v>
      </x:c>
      <x:c t="n" s="0">
        <x:v>22.32041</x:v>
      </x:c>
      <x:c t="n" s="0">
        <x:v>24.8869</x:v>
      </x:c>
      <x:c t="n" s="0">
        <x:v>22.51595</x:v>
      </x:c>
      <x:c t="n" s="0">
        <x:v>25.64071</x:v>
      </x:c>
      <x:c t="n" s="0">
        <x:v>31.9869</x:v>
      </x:c>
      <x:c t="n" s="0">
        <x:v>24.92998</x:v>
      </x:c>
      <x:c t="n" s="0">
        <x:v>19.15451</x:v>
      </x:c>
      <x:c t="n" s="0">
        <x:v>20.35736</x:v>
      </x:c>
      <x:c t="n" s="0">
        <x:v>20.23327</x:v>
      </x:c>
      <x:c t="n" s="0">
        <x:v>22.30323</x:v>
      </x:c>
      <x:c t="n" s="0">
        <x:v>24.31286</x:v>
      </x:c>
      <x:c t="n" s="0">
        <x:v>25.62162</x:v>
      </x:c>
      <x:c t="n" s="0">
        <x:v>24.888</x:v>
      </x:c>
      <x:c t="n" s="0">
        <x:v>24.48833</x:v>
      </x:c>
      <x:c t="n" s="0">
        <x:v>24.67369</x:v>
      </x:c>
      <x:c t="n" s="0">
        <x:v>23.63712</x:v>
      </x:c>
      <x:c t="n" s="0">
        <x:v>30.35116</x:v>
      </x:c>
      <x:c t="n" s="0">
        <x:v>40.9787</x:v>
      </x:c>
      <x:c t="n" s="0">
        <x:v>39.28105</x:v>
      </x:c>
      <x:c t="n" s="0">
        <x:v>10.78654</x:v>
      </x:c>
      <x:c t="n" s="0">
        <x:v>8.524362</x:v>
      </x:c>
      <x:c t="n" s="0">
        <x:v>7.20273</x:v>
      </x:c>
      <x:c t="n" s="0">
        <x:v>7.443855</x:v>
      </x:c>
      <x:c t="n" s="0">
        <x:v>8.935979</x:v>
      </x:c>
      <x:c t="n" s="0">
        <x:v>2.828624</x:v>
      </x:c>
      <x:c t="n" s="0">
        <x:v>-30.06697</x:v>
      </x:c>
      <x:c t="n" s="0">
        <x:v>-21.16984</x:v>
      </x:c>
      <x:c t="n" s="0">
        <x:v>-11.62941</x:v>
      </x:c>
      <x:c t="n" s="0">
        <x:v>-15.72112</x:v>
      </x:c>
      <x:c t="n" s="0">
        <x:v>-10.54922</x:v>
      </x:c>
      <x:c t="n" s="0">
        <x:v>-5.672319</x:v>
      </x:c>
      <x:c t="n" s="0">
        <x:v>4.571369</x:v>
      </x:c>
      <x:c t="n" s="0">
        <x:v>6.339085</x:v>
      </x:c>
      <x:c t="n" s="0">
        <x:v>6.605218</x:v>
      </x:c>
      <x:c t="n" s="0">
        <x:v>17.97685</x:v>
      </x:c>
      <x:c t="n" s="0">
        <x:v>11.66195</x:v>
      </x:c>
      <x:c t="n" s="0">
        <x:v>20.57307</x:v>
      </x:c>
      <x:c t="n" s="0">
        <x:v>19.11347</x:v>
      </x:c>
      <x:c t="n" s="0">
        <x:v>21.52213</x:v>
      </x:c>
      <x:c t="n" s="0">
        <x:v>18.30443</x:v>
      </x:c>
      <x:c t="n" s="0">
        <x:v>33.3688</x:v>
      </x:c>
      <x:c t="n" s="0">
        <x:v>19.22483</x:v>
      </x:c>
      <x:c t="n" s="0">
        <x:v>16.24672</x:v>
      </x:c>
      <x:c t="n" s="0">
        <x:v>18.71844</x:v>
      </x:c>
      <x:c t="n" s="0">
        <x:v>22.21688</x:v>
      </x:c>
      <x:c t="n" s="0">
        <x:v>23.19491</x:v>
      </x:c>
      <x:c t="n" s="0">
        <x:v>24.41146</x:v>
      </x:c>
      <x:c t="n" s="0">
        <x:v>25.17749</x:v>
      </x:c>
      <x:c t="n" s="0">
        <x:v>22.75405</x:v>
      </x:c>
      <x:c t="n" s="0">
        <x:v>25.42011</x:v>
      </x:c>
      <x:c t="n" s="0">
        <x:v>24.20123</x:v>
      </x:c>
      <x:c t="n" s="0">
        <x:v>24.52934</x:v>
      </x:c>
      <x:c t="n" s="0">
        <x:v>20.91145</x:v>
      </x:c>
      <x:c t="n" s="0">
        <x:v>24.26243</x:v>
      </x:c>
      <x:c t="n" s="0">
        <x:v>33.50002</x:v>
      </x:c>
      <x:c t="n" s="0">
        <x:v>13.22184</x:v>
      </x:c>
      <x:c t="n" s="0">
        <x:v>7.315385</x:v>
      </x:c>
      <x:c t="n" s="0">
        <x:v>5.64595</x:v>
      </x:c>
      <x:c t="n" s="0">
        <x:v>5.898353</x:v>
      </x:c>
      <x:c t="n" s="0">
        <x:v>8.728756</x:v>
      </x:c>
      <x:c t="n" s="0">
        <x:v>2.991388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43942.9166550926</x:v>
      </x:c>
      <x:c t="n" s="7">
        <x:v>43942.9166550926</x:v>
      </x:c>
      <x:c t="n" s="0">
        <x:v>43.39756</x:v>
      </x:c>
      <x:c t="n" s="0">
        <x:v>54.20069</x:v>
      </x:c>
      <x:c t="n" s="0">
        <x:v>57.45705</x:v>
      </x:c>
      <x:c t="n" s="0">
        <x:v>68.10506</x:v>
      </x:c>
      <x:c t="n" s="0">
        <x:v>-30.06697</x:v>
      </x:c>
      <x:c t="n" s="0">
        <x:v>-22.10934</x:v>
      </x:c>
      <x:c t="n" s="0">
        <x:v>-14.36722</x:v>
      </x:c>
      <x:c t="n" s="0">
        <x:v>-11.98547</x:v>
      </x:c>
      <x:c t="n" s="0">
        <x:v>-8.687008</x:v>
      </x:c>
      <x:c t="n" s="0">
        <x:v>-2.761817</x:v>
      </x:c>
      <x:c t="n" s="0">
        <x:v>6.34714</x:v>
      </x:c>
      <x:c t="n" s="0">
        <x:v>9.258107</x:v>
      </x:c>
      <x:c t="n" s="0">
        <x:v>9.607047</x:v>
      </x:c>
      <x:c t="n" s="0">
        <x:v>17.52801</x:v>
      </x:c>
      <x:c t="n" s="0">
        <x:v>16.73492</x:v>
      </x:c>
      <x:c t="n" s="0">
        <x:v>21.95135</x:v>
      </x:c>
      <x:c t="n" s="0">
        <x:v>24.28054</x:v>
      </x:c>
      <x:c t="n" s="0">
        <x:v>21.93912</x:v>
      </x:c>
      <x:c t="n" s="0">
        <x:v>25.08572</x:v>
      </x:c>
      <x:c t="n" s="0">
        <x:v>32.37963</x:v>
      </x:c>
      <x:c t="n" s="0">
        <x:v>24.4706</x:v>
      </x:c>
      <x:c t="n" s="0">
        <x:v>18.74244</x:v>
      </x:c>
      <x:c t="n" s="0">
        <x:v>19.88102</x:v>
      </x:c>
      <x:c t="n" s="0">
        <x:v>19.98891</x:v>
      </x:c>
      <x:c t="n" s="0">
        <x:v>22.04231</x:v>
      </x:c>
      <x:c t="n" s="0">
        <x:v>23.97113</x:v>
      </x:c>
      <x:c t="n" s="0">
        <x:v>25.383</x:v>
      </x:c>
      <x:c t="n" s="0">
        <x:v>25.11649</x:v>
      </x:c>
      <x:c t="n" s="0">
        <x:v>24.23666</x:v>
      </x:c>
      <x:c t="n" s="0">
        <x:v>24.60532</x:v>
      </x:c>
      <x:c t="n" s="0">
        <x:v>23.60148</x:v>
      </x:c>
      <x:c t="n" s="0">
        <x:v>29.72271</x:v>
      </x:c>
      <x:c t="n" s="0">
        <x:v>40.30587</x:v>
      </x:c>
      <x:c t="n" s="0">
        <x:v>38.96589</x:v>
      </x:c>
      <x:c t="n" s="0">
        <x:v>18.67508</x:v>
      </x:c>
      <x:c t="n" s="0">
        <x:v>8.588208</x:v>
      </x:c>
      <x:c t="n" s="0">
        <x:v>7.238014</x:v>
      </x:c>
      <x:c t="n" s="0">
        <x:v>7.511402</x:v>
      </x:c>
      <x:c t="n" s="0">
        <x:v>9.108099</x:v>
      </x:c>
      <x:c t="n" s="0">
        <x:v>2.811889</x:v>
      </x:c>
      <x:c t="n" s="0">
        <x:v>-30.06697</x:v>
      </x:c>
      <x:c t="n" s="0">
        <x:v>-21.16984</x:v>
      </x:c>
      <x:c t="n" s="0">
        <x:v>-11.62941</x:v>
      </x:c>
      <x:c t="n" s="0">
        <x:v>-15.72112</x:v>
      </x:c>
      <x:c t="n" s="0">
        <x:v>-19.69203</x:v>
      </x:c>
      <x:c t="n" s="0">
        <x:v>-5.672319</x:v>
      </x:c>
      <x:c t="n" s="0">
        <x:v>3.37022</x:v>
      </x:c>
      <x:c t="n" s="0">
        <x:v>5.739252</x:v>
      </x:c>
      <x:c t="n" s="0">
        <x:v>7.657485</x:v>
      </x:c>
      <x:c t="n" s="0">
        <x:v>16.61348</x:v>
      </x:c>
      <x:c t="n" s="0">
        <x:v>11.66195</x:v>
      </x:c>
      <x:c t="n" s="0">
        <x:v>17.21377</x:v>
      </x:c>
      <x:c t="n" s="0">
        <x:v>15.19313</x:v>
      </x:c>
      <x:c t="n" s="0">
        <x:v>14.21724</x:v>
      </x:c>
      <x:c t="n" s="0">
        <x:v>18.14979</x:v>
      </x:c>
      <x:c t="n" s="0">
        <x:v>34.37395</x:v>
      </x:c>
      <x:c t="n" s="0">
        <x:v>20.97047</x:v>
      </x:c>
      <x:c t="n" s="0">
        <x:v>15.16641</x:v>
      </x:c>
      <x:c t="n" s="0">
        <x:v>14.59505</x:v>
      </x:c>
      <x:c t="n" s="0">
        <x:v>17.13752</x:v>
      </x:c>
      <x:c t="n" s="0">
        <x:v>20.04279</x:v>
      </x:c>
      <x:c t="n" s="0">
        <x:v>20.68037</x:v>
      </x:c>
      <x:c t="n" s="0">
        <x:v>24.63704</x:v>
      </x:c>
      <x:c t="n" s="0">
        <x:v>26.69303</x:v>
      </x:c>
      <x:c t="n" s="0">
        <x:v>22.88194</x:v>
      </x:c>
      <x:c t="n" s="0">
        <x:v>26.02683</x:v>
      </x:c>
      <x:c t="n" s="0">
        <x:v>23.44469</x:v>
      </x:c>
      <x:c t="n" s="0">
        <x:v>18.85678</x:v>
      </x:c>
      <x:c t="n" s="0">
        <x:v>23.63807</x:v>
      </x:c>
      <x:c t="n" s="0">
        <x:v>38.449</x:v>
      </x:c>
      <x:c t="n" s="0">
        <x:v>26.26469</x:v>
      </x:c>
      <x:c t="n" s="0">
        <x:v>8.855976</x:v>
      </x:c>
      <x:c t="n" s="0">
        <x:v>7.914655</x:v>
      </x:c>
      <x:c t="n" s="0">
        <x:v>7.973647</x:v>
      </x:c>
      <x:c t="n" s="0">
        <x:v>9.928065</x:v>
      </x:c>
      <x:c t="n" s="0">
        <x:v>2.998314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43942.9166550926</x:v>
      </x:c>
      <x:c t="n" s="7">
        <x:v>43942.9166550926</x:v>
      </x:c>
      <x:c t="n" s="0">
        <x:v>45.21827</x:v>
      </x:c>
      <x:c t="n" s="0">
        <x:v>54.20069</x:v>
      </x:c>
      <x:c t="n" s="0">
        <x:v>70.83241</x:v>
      </x:c>
      <x:c t="n" s="0">
        <x:v>74.94324</x:v>
      </x:c>
      <x:c t="n" s="0">
        <x:v>-30.06697</x:v>
      </x:c>
      <x:c t="n" s="0">
        <x:v>-21.95912</x:v>
      </x:c>
      <x:c t="n" s="0">
        <x:v>-13.84333</x:v>
      </x:c>
      <x:c t="n" s="0">
        <x:v>-12.36757</x:v>
      </x:c>
      <x:c t="n" s="0">
        <x:v>-9.313818</x:v>
      </x:c>
      <x:c t="n" s="0">
        <x:v>-3.083026</x:v>
      </x:c>
      <x:c t="n" s="0">
        <x:v>5.678335</x:v>
      </x:c>
      <x:c t="n" s="0">
        <x:v>8.752493</x:v>
      </x:c>
      <x:c t="n" s="0">
        <x:v>9.371484</x:v>
      </x:c>
      <x:c t="n" s="0">
        <x:v>17.28744</x:v>
      </x:c>
      <x:c t="n" s="0">
        <x:v>17.47764</x:v>
      </x:c>
      <x:c t="n" s="0">
        <x:v>21.34013</x:v>
      </x:c>
      <x:c t="n" s="0">
        <x:v>23.7138</x:v>
      </x:c>
      <x:c t="n" s="0">
        <x:v>21.60814</x:v>
      </x:c>
      <x:c t="n" s="0">
        <x:v>24.5091</x:v>
      </x:c>
      <x:c t="n" s="0">
        <x:v>32.33376</x:v>
      </x:c>
      <x:c t="n" s="0">
        <x:v>24.47363</x:v>
      </x:c>
      <x:c t="n" s="0">
        <x:v>19.12932</x:v>
      </x:c>
      <x:c t="n" s="0">
        <x:v>19.48236</x:v>
      </x:c>
      <x:c t="n" s="0">
        <x:v>20.41298</x:v>
      </x:c>
      <x:c t="n" s="0">
        <x:v>21.77515</x:v>
      </x:c>
      <x:c t="n" s="0">
        <x:v>23.94714</x:v>
      </x:c>
      <x:c t="n" s="0">
        <x:v>25.72847</x:v>
      </x:c>
      <x:c t="n" s="0">
        <x:v>24.98869</x:v>
      </x:c>
      <x:c t="n" s="0">
        <x:v>24.12871</x:v>
      </x:c>
      <x:c t="n" s="0">
        <x:v>24.95678</x:v>
      </x:c>
      <x:c t="n" s="0">
        <x:v>23.72977</x:v>
      </x:c>
      <x:c t="n" s="0">
        <x:v>29.15487</x:v>
      </x:c>
      <x:c t="n" s="0">
        <x:v>39.70025</x:v>
      </x:c>
      <x:c t="n" s="0">
        <x:v>39.80466</x:v>
      </x:c>
      <x:c t="n" s="0">
        <x:v>18.13855</x:v>
      </x:c>
      <x:c t="n" s="0">
        <x:v>8.358219</x:v>
      </x:c>
      <x:c t="n" s="0">
        <x:v>7.262561</x:v>
      </x:c>
      <x:c t="n" s="0">
        <x:v>7.345724</x:v>
      </x:c>
      <x:c t="n" s="0">
        <x:v>9.098981</x:v>
      </x:c>
      <x:c t="n" s="0">
        <x:v>2.872112</x:v>
      </x:c>
      <x:c t="n" s="0">
        <x:v>-30.06697</x:v>
      </x:c>
      <x:c t="n" s="0">
        <x:v>-21.16984</x:v>
      </x:c>
      <x:c t="n" s="0">
        <x:v>-11.62941</x:v>
      </x:c>
      <x:c t="n" s="0">
        <x:v>-15.72112</x:v>
      </x:c>
      <x:c t="n" s="0">
        <x:v>-19.69203</x:v>
      </x:c>
      <x:c t="n" s="0">
        <x:v>-5.672319</x:v>
      </x:c>
      <x:c t="n" s="0">
        <x:v>-10.17719</x:v>
      </x:c>
      <x:c t="n" s="0">
        <x:v>3.187441</x:v>
      </x:c>
      <x:c t="n" s="0">
        <x:v>7.657485</x:v>
      </x:c>
      <x:c t="n" s="0">
        <x:v>15.52732</x:v>
      </x:c>
      <x:c t="n" s="0">
        <x:v>21.48551</x:v>
      </x:c>
      <x:c t="n" s="0">
        <x:v>11.97899</x:v>
      </x:c>
      <x:c t="n" s="0">
        <x:v>16.94205</x:v>
      </x:c>
      <x:c t="n" s="0">
        <x:v>20.32979</x:v>
      </x:c>
      <x:c t="n" s="0">
        <x:v>16.27664</x:v>
      </x:c>
      <x:c t="n" s="0">
        <x:v>30.78228</x:v>
      </x:c>
      <x:c t="n" s="0">
        <x:v>25.09185</x:v>
      </x:c>
      <x:c t="n" s="0">
        <x:v>22.246</x:v>
      </x:c>
      <x:c t="n" s="0">
        <x:v>14.82569</x:v>
      </x:c>
      <x:c t="n" s="0">
        <x:v>22.27941</x:v>
      </x:c>
      <x:c t="n" s="0">
        <x:v>18.01204</x:v>
      </x:c>
      <x:c t="n" s="0">
        <x:v>23.97148</x:v>
      </x:c>
      <x:c t="n" s="0">
        <x:v>27.03609</x:v>
      </x:c>
      <x:c t="n" s="0">
        <x:v>24.39876</x:v>
      </x:c>
      <x:c t="n" s="0">
        <x:v>23.02279</x:v>
      </x:c>
      <x:c t="n" s="0">
        <x:v>25.92693</x:v>
      </x:c>
      <x:c t="n" s="0">
        <x:v>23.80064</x:v>
      </x:c>
      <x:c t="n" s="0">
        <x:v>22.02094</x:v>
      </x:c>
      <x:c t="n" s="0">
        <x:v>35.01713</x:v>
      </x:c>
      <x:c t="n" s="0">
        <x:v>42.66054</x:v>
      </x:c>
      <x:c t="n" s="0">
        <x:v>9.65283</x:v>
      </x:c>
      <x:c t="n" s="0">
        <x:v>6.441311</x:v>
      </x:c>
      <x:c t="n" s="0">
        <x:v>6.367225</x:v>
      </x:c>
      <x:c t="n" s="0">
        <x:v>9.102846</x:v>
      </x:c>
      <x:c t="n" s="0">
        <x:v>11.79795</x:v>
      </x:c>
      <x:c t="n" s="0">
        <x:v>2.956428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43942.9166550926</x:v>
      </x:c>
      <x:c t="n" s="7">
        <x:v>43942.9166550926</x:v>
      </x:c>
      <x:c t="n" s="0">
        <x:v>44.13949</x:v>
      </x:c>
      <x:c t="n" s="0">
        <x:v>54.20069</x:v>
      </x:c>
      <x:c t="n" s="0">
        <x:v>72.16997</x:v>
      </x:c>
      <x:c t="n" s="0">
        <x:v>74.367</x:v>
      </x:c>
      <x:c t="n" s="0">
        <x:v>-30.06697</x:v>
      </x:c>
      <x:c t="n" s="0">
        <x:v>-21.83483</x:v>
      </x:c>
      <x:c t="n" s="0">
        <x:v>-13.44106</x:v>
      </x:c>
      <x:c t="n" s="0">
        <x:v>-12.72281</x:v>
      </x:c>
      <x:c t="n" s="0">
        <x:v>-9.931623</x:v>
      </x:c>
      <x:c t="n" s="0">
        <x:v>-3.519418</x:v>
      </x:c>
      <x:c t="n" s="0">
        <x:v>5.012269</x:v>
      </x:c>
      <x:c t="n" s="0">
        <x:v>8.268559</x:v>
      </x:c>
      <x:c t="n" s="0">
        <x:v>9.384953</x:v>
      </x:c>
      <x:c t="n" s="0">
        <x:v>17.07089</x:v>
      </x:c>
      <x:c t="n" s="0">
        <x:v>18.51012</x:v>
      </x:c>
      <x:c t="n" s="0">
        <x:v>20.73998</x:v>
      </x:c>
      <x:c t="n" s="0">
        <x:v>23.21173</x:v>
      </x:c>
      <x:c t="n" s="0">
        <x:v>21.6602</x:v>
      </x:c>
      <x:c t="n" s="0">
        <x:v>24.21335</x:v>
      </x:c>
      <x:c t="n" s="0">
        <x:v>32.81094</x:v>
      </x:c>
      <x:c t="n" s="0">
        <x:v>24.61083</x:v>
      </x:c>
      <x:c t="n" s="0">
        <x:v>20.19452</x:v>
      </x:c>
      <x:c t="n" s="0">
        <x:v>19.42241</x:v>
      </x:c>
      <x:c t="n" s="0">
        <x:v>20.81899</x:v>
      </x:c>
      <x:c t="n" s="0">
        <x:v>22.19134</x:v>
      </x:c>
      <x:c t="n" s="0">
        <x:v>24.51981</x:v>
      </x:c>
      <x:c t="n" s="0">
        <x:v>25.29062</x:v>
      </x:c>
      <x:c t="n" s="0">
        <x:v>25.05828</x:v>
      </x:c>
      <x:c t="n" s="0">
        <x:v>24.09848</x:v>
      </x:c>
      <x:c t="n" s="0">
        <x:v>24.94032</x:v>
      </x:c>
      <x:c t="n" s="0">
        <x:v>23.691</x:v>
      </x:c>
      <x:c t="n" s="0">
        <x:v>28.66424</x:v>
      </x:c>
      <x:c t="n" s="0">
        <x:v>39.44733</x:v>
      </x:c>
      <x:c t="n" s="0">
        <x:v>39.96757</x:v>
      </x:c>
      <x:c t="n" s="0">
        <x:v>17.55333</x:v>
      </x:c>
      <x:c t="n" s="0">
        <x:v>8.223239</x:v>
      </x:c>
      <x:c t="n" s="0">
        <x:v>7.044624</x:v>
      </x:c>
      <x:c t="n" s="0">
        <x:v>7.780468</x:v>
      </x:c>
      <x:c t="n" s="0">
        <x:v>9.482553</x:v>
      </x:c>
      <x:c t="n" s="0">
        <x:v>2.80705</x:v>
      </x:c>
      <x:c t="n" s="0">
        <x:v>-30.06697</x:v>
      </x:c>
      <x:c t="n" s="0">
        <x:v>-21.16984</x:v>
      </x:c>
      <x:c t="n" s="0">
        <x:v>-11.62941</x:v>
      </x:c>
      <x:c t="n" s="0">
        <x:v>-15.72112</x:v>
      </x:c>
      <x:c t="n" s="0">
        <x:v>-19.69203</x:v>
      </x:c>
      <x:c t="n" s="0">
        <x:v>-9.578157</x:v>
      </x:c>
      <x:c t="n" s="0">
        <x:v>-10.17719</x:v>
      </x:c>
      <x:c t="n" s="0">
        <x:v>3.187441</x:v>
      </x:c>
      <x:c t="n" s="0">
        <x:v>10.2546</x:v>
      </x:c>
      <x:c t="n" s="0">
        <x:v>15.52732</x:v>
      </x:c>
      <x:c t="n" s="0">
        <x:v>22.00852</x:v>
      </x:c>
      <x:c t="n" s="0">
        <x:v>11.97899</x:v>
      </x:c>
      <x:c t="n" s="0">
        <x:v>17.72985</x:v>
      </x:c>
      <x:c t="n" s="0">
        <x:v>21.95287</x:v>
      </x:c>
      <x:c t="n" s="0">
        <x:v>23.44928</x:v>
      </x:c>
      <x:c t="n" s="0">
        <x:v>36.34001</x:v>
      </x:c>
      <x:c t="n" s="0">
        <x:v>24.46789</x:v>
      </x:c>
      <x:c t="n" s="0">
        <x:v>22.86896</x:v>
      </x:c>
      <x:c t="n" s="0">
        <x:v>19.97702</x:v>
      </x:c>
      <x:c t="n" s="0">
        <x:v>23.09319</x:v>
      </x:c>
      <x:c t="n" s="0">
        <x:v>25.48107</x:v>
      </x:c>
      <x:c t="n" s="0">
        <x:v>26.16732</x:v>
      </x:c>
      <x:c t="n" s="0">
        <x:v>19.73961</x:v>
      </x:c>
      <x:c t="n" s="0">
        <x:v>27.54675</x:v>
      </x:c>
      <x:c t="n" s="0">
        <x:v>24.73237</x:v>
      </x:c>
      <x:c t="n" s="0">
        <x:v>24.28233</x:v>
      </x:c>
      <x:c t="n" s="0">
        <x:v>23.04141</x:v>
      </x:c>
      <x:c t="n" s="0">
        <x:v>24.01883</x:v>
      </x:c>
      <x:c t="n" s="0">
        <x:v>35.86216</x:v>
      </x:c>
      <x:c t="n" s="0">
        <x:v>40.97736</x:v>
      </x:c>
      <x:c t="n" s="0">
        <x:v>10.83702</x:v>
      </x:c>
      <x:c t="n" s="0">
        <x:v>7.724178</x:v>
      </x:c>
      <x:c t="n" s="0">
        <x:v>5.809333</x:v>
      </x:c>
      <x:c t="n" s="0">
        <x:v>8.073544</x:v>
      </x:c>
      <x:c t="n" s="0">
        <x:v>9.309249</x:v>
      </x:c>
      <x:c t="n" s="0">
        <x:v>2.879682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43942.9166550926</x:v>
      </x:c>
      <x:c t="n" s="7">
        <x:v>43942.9166550926</x:v>
      </x:c>
      <x:c t="n" s="0">
        <x:v>42.95338</x:v>
      </x:c>
      <x:c t="n" s="0">
        <x:v>54.20069</x:v>
      </x:c>
      <x:c t="n" s="0">
        <x:v>72.13997</x:v>
      </x:c>
      <x:c t="n" s="0">
        <x:v>74.367</x:v>
      </x:c>
      <x:c t="n" s="0">
        <x:v>-30.06697</x:v>
      </x:c>
      <x:c t="n" s="0">
        <x:v>-21.73142</x:v>
      </x:c>
      <x:c t="n" s="0">
        <x:v>-13.12475</x:v>
      </x:c>
      <x:c t="n" s="0">
        <x:v>-13.05106</x:v>
      </x:c>
      <x:c t="n" s="0">
        <x:v>-10.53919</x:v>
      </x:c>
      <x:c t="n" s="0">
        <x:v>-4.181753</x:v>
      </x:c>
      <x:c t="n" s="0">
        <x:v>4.349384</x:v>
      </x:c>
      <x:c t="n" s="0">
        <x:v>7.807755</x:v>
      </x:c>
      <x:c t="n" s="0">
        <x:v>9.721298</x:v>
      </x:c>
      <x:c t="n" s="0">
        <x:v>16.96704</x:v>
      </x:c>
      <x:c t="n" s="0">
        <x:v>19.23153</x:v>
      </x:c>
      <x:c t="n" s="0">
        <x:v>20.43988</x:v>
      </x:c>
      <x:c t="n" s="0">
        <x:v>22.7316</x:v>
      </x:c>
      <x:c t="n" s="0">
        <x:v>21.574</x:v>
      </x:c>
      <x:c t="n" s="0">
        <x:v>24.36619</x:v>
      </x:c>
      <x:c t="n" s="0">
        <x:v>33.86825</x:v>
      </x:c>
      <x:c t="n" s="0">
        <x:v>24.44659</x:v>
      </x:c>
      <x:c t="n" s="0">
        <x:v>20.11086</x:v>
      </x:c>
      <x:c t="n" s="0">
        <x:v>19.80986</x:v>
      </x:c>
      <x:c t="n" s="0">
        <x:v>20.40426</x:v>
      </x:c>
      <x:c t="n" s="0">
        <x:v>22.34699</x:v>
      </x:c>
      <x:c t="n" s="0">
        <x:v>25.10162</x:v>
      </x:c>
      <x:c t="n" s="0">
        <x:v>24.91401</x:v>
      </x:c>
      <x:c t="n" s="0">
        <x:v>25.78907</x:v>
      </x:c>
      <x:c t="n" s="0">
        <x:v>24.35506</x:v>
      </x:c>
      <x:c t="n" s="0">
        <x:v>25.0535</x:v>
      </x:c>
      <x:c t="n" s="0">
        <x:v>23.44149</x:v>
      </x:c>
      <x:c t="n" s="0">
        <x:v>28.22686</x:v>
      </x:c>
      <x:c t="n" s="0">
        <x:v>38.83641</x:v>
      </x:c>
      <x:c t="n" s="0">
        <x:v>40.17471</x:v>
      </x:c>
      <x:c t="n" s="0">
        <x:v>17.64222</x:v>
      </x:c>
      <x:c t="n" s="0">
        <x:v>8.426661</x:v>
      </x:c>
      <x:c t="n" s="0">
        <x:v>7.259712</x:v>
      </x:c>
      <x:c t="n" s="0">
        <x:v>7.666329</x:v>
      </x:c>
      <x:c t="n" s="0">
        <x:v>9.564919</x:v>
      </x:c>
      <x:c t="n" s="0">
        <x:v>2.880503</x:v>
      </x:c>
      <x:c t="n" s="0">
        <x:v>-30.06697</x:v>
      </x:c>
      <x:c t="n" s="0">
        <x:v>-21.16984</x:v>
      </x:c>
      <x:c t="n" s="0">
        <x:v>-11.41553</x:v>
      </x:c>
      <x:c t="n" s="0">
        <x:v>-16.04675</x:v>
      </x:c>
      <x:c t="n" s="0">
        <x:v>-19.69203</x:v>
      </x:c>
      <x:c t="n" s="0">
        <x:v>-18.60233</x:v>
      </x:c>
      <x:c t="n" s="0">
        <x:v>-10.17719</x:v>
      </x:c>
      <x:c t="n" s="0">
        <x:v>3.328225</x:v>
      </x:c>
      <x:c t="n" s="0">
        <x:v>11.29283</x:v>
      </x:c>
      <x:c t="n" s="0">
        <x:v>16.89303</x:v>
      </x:c>
      <x:c t="n" s="0">
        <x:v>22.00852</x:v>
      </x:c>
      <x:c t="n" s="0">
        <x:v>19.12897</x:v>
      </x:c>
      <x:c t="n" s="0">
        <x:v>18.4308</x:v>
      </x:c>
      <x:c t="n" s="0">
        <x:v>20.64634</x:v>
      </x:c>
      <x:c t="n" s="0">
        <x:v>24.89109</x:v>
      </x:c>
      <x:c t="n" s="0">
        <x:v>36.83188</x:v>
      </x:c>
      <x:c t="n" s="0">
        <x:v>24.78756</x:v>
      </x:c>
      <x:c t="n" s="0">
        <x:v>20.45211</x:v>
      </x:c>
      <x:c t="n" s="0">
        <x:v>22.2177</x:v>
      </x:c>
      <x:c t="n" s="0">
        <x:v>10.17798</x:v>
      </x:c>
      <x:c t="n" s="0">
        <x:v>20.97922</x:v>
      </x:c>
      <x:c t="n" s="0">
        <x:v>27.51478</x:v>
      </x:c>
      <x:c t="n" s="0">
        <x:v>23.52655</x:v>
      </x:c>
      <x:c t="n" s="0">
        <x:v>27.14718</x:v>
      </x:c>
      <x:c t="n" s="0">
        <x:v>24.90362</x:v>
      </x:c>
      <x:c t="n" s="0">
        <x:v>24.88784</x:v>
      </x:c>
      <x:c t="n" s="0">
        <x:v>21.91581</x:v>
      </x:c>
      <x:c t="n" s="0">
        <x:v>23.73467</x:v>
      </x:c>
      <x:c t="n" s="0">
        <x:v>28.77672</x:v>
      </x:c>
      <x:c t="n" s="0">
        <x:v>41.30464</x:v>
      </x:c>
      <x:c t="n" s="0">
        <x:v>19.20615</x:v>
      </x:c>
      <x:c t="n" s="0">
        <x:v>9.309944</x:v>
      </x:c>
      <x:c t="n" s="0">
        <x:v>8.320596</x:v>
      </x:c>
      <x:c t="n" s="0">
        <x:v>6.705034</x:v>
      </x:c>
      <x:c t="n" s="0">
        <x:v>9.152561</x:v>
      </x:c>
      <x:c t="n" s="0">
        <x:v>2.903434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43942.9166550926</x:v>
      </x:c>
      <x:c t="n" s="7">
        <x:v>43942.9166550926</x:v>
      </x:c>
      <x:c t="n" s="0">
        <x:v>43.55444</x:v>
      </x:c>
      <x:c t="n" s="0">
        <x:v>54.20069</x:v>
      </x:c>
      <x:c t="n" s="0">
        <x:v>68.0327</x:v>
      </x:c>
      <x:c t="n" s="0">
        <x:v>73.87012</x:v>
      </x:c>
      <x:c t="n" s="0">
        <x:v>-30.06697</x:v>
      </x:c>
      <x:c t="n" s="0">
        <x:v>-21.64505</x:v>
      </x:c>
      <x:c t="n" s="0">
        <x:v>-12.5806</x:v>
      </x:c>
      <x:c t="n" s="0">
        <x:v>-13.54424</x:v>
      </x:c>
      <x:c t="n" s="0">
        <x:v>-11.13521</x:v>
      </x:c>
      <x:c t="n" s="0">
        <x:v>-4.840314</x:v>
      </x:c>
      <x:c t="n" s="0">
        <x:v>3.690183</x:v>
      </x:c>
      <x:c t="n" s="0">
        <x:v>7.427348</x:v>
      </x:c>
      <x:c t="n" s="0">
        <x:v>9.989264</x:v>
      </x:c>
      <x:c t="n" s="0">
        <x:v>17.12171</x:v>
      </x:c>
      <x:c t="n" s="0">
        <x:v>19.76503</x:v>
      </x:c>
      <x:c t="n" s="0">
        <x:v>20.32732</x:v>
      </x:c>
      <x:c t="n" s="0">
        <x:v>22.42807</x:v>
      </x:c>
      <x:c t="n" s="0">
        <x:v>21.42382</x:v>
      </x:c>
      <x:c t="n" s="0">
        <x:v>24.15867</x:v>
      </x:c>
      <x:c t="n" s="0">
        <x:v>34.05098</x:v>
      </x:c>
      <x:c t="n" s="0">
        <x:v>24.50473</x:v>
      </x:c>
      <x:c t="n" s="0">
        <x:v>20.20258</x:v>
      </x:c>
      <x:c t="n" s="0">
        <x:v>20.15901</x:v>
      </x:c>
      <x:c t="n" s="0">
        <x:v>21.8772</x:v>
      </x:c>
      <x:c t="n" s="0">
        <x:v>22.13438</x:v>
      </x:c>
      <x:c t="n" s="0">
        <x:v>24.87105</x:v>
      </x:c>
      <x:c t="n" s="0">
        <x:v>24.80327</x:v>
      </x:c>
      <x:c t="n" s="0">
        <x:v>25.71511</x:v>
      </x:c>
      <x:c t="n" s="0">
        <x:v>24.17985</x:v>
      </x:c>
      <x:c t="n" s="0">
        <x:v>24.74779</x:v>
      </x:c>
      <x:c t="n" s="0">
        <x:v>23.37033</x:v>
      </x:c>
      <x:c t="n" s="0">
        <x:v>27.79153</x:v>
      </x:c>
      <x:c t="n" s="0">
        <x:v>38.20887</x:v>
      </x:c>
      <x:c t="n" s="0">
        <x:v>40.39101</x:v>
      </x:c>
      <x:c t="n" s="0">
        <x:v>18.21322</x:v>
      </x:c>
      <x:c t="n" s="0">
        <x:v>8.257195</x:v>
      </x:c>
      <x:c t="n" s="0">
        <x:v>6.985579</x:v>
      </x:c>
      <x:c t="n" s="0">
        <x:v>7.539976</x:v>
      </x:c>
      <x:c t="n" s="0">
        <x:v>9.516621</x:v>
      </x:c>
      <x:c t="n" s="0">
        <x:v>2.909739</x:v>
      </x:c>
      <x:c t="n" s="0">
        <x:v>-30.06697</x:v>
      </x:c>
      <x:c t="n" s="0">
        <x:v>-21.16984</x:v>
      </x:c>
      <x:c t="n" s="0">
        <x:v>-10.15619</x:v>
      </x:c>
      <x:c t="n" s="0">
        <x:v>-19.46708</x:v>
      </x:c>
      <x:c t="n" s="0">
        <x:v>-19.69203</x:v>
      </x:c>
      <x:c t="n" s="0">
        <x:v>-18.60233</x:v>
      </x:c>
      <x:c t="n" s="0">
        <x:v>-5.971259</x:v>
      </x:c>
      <x:c t="n" s="0">
        <x:v>4.203481</x:v>
      </x:c>
      <x:c t="n" s="0">
        <x:v>10.55934</x:v>
      </x:c>
      <x:c t="n" s="0">
        <x:v>17.93046</x:v>
      </x:c>
      <x:c t="n" s="0">
        <x:v>21.18563</x:v>
      </x:c>
      <x:c t="n" s="0">
        <x:v>19.60297</x:v>
      </x:c>
      <x:c t="n" s="0">
        <x:v>20.03591</x:v>
      </x:c>
      <x:c t="n" s="0">
        <x:v>20.60566</x:v>
      </x:c>
      <x:c t="n" s="0">
        <x:v>22.23017</x:v>
      </x:c>
      <x:c t="n" s="0">
        <x:v>34.49836</x:v>
      </x:c>
      <x:c t="n" s="0">
        <x:v>22.98597</x:v>
      </x:c>
      <x:c t="n" s="0">
        <x:v>21.22492</x:v>
      </x:c>
      <x:c t="n" s="0">
        <x:v>21.16365</x:v>
      </x:c>
      <x:c t="n" s="0">
        <x:v>25.97975</x:v>
      </x:c>
      <x:c t="n" s="0">
        <x:v>21.37389</x:v>
      </x:c>
      <x:c t="n" s="0">
        <x:v>23.87181</x:v>
      </x:c>
      <x:c t="n" s="0">
        <x:v>23.28485</x:v>
      </x:c>
      <x:c t="n" s="0">
        <x:v>24.57287</x:v>
      </x:c>
      <x:c t="n" s="0">
        <x:v>24.81719</x:v>
      </x:c>
      <x:c t="n" s="0">
        <x:v>23.88913</x:v>
      </x:c>
      <x:c t="n" s="0">
        <x:v>23.1845</x:v>
      </x:c>
      <x:c t="n" s="0">
        <x:v>23.64412</x:v>
      </x:c>
      <x:c t="n" s="0">
        <x:v>28.15563</x:v>
      </x:c>
      <x:c t="n" s="0">
        <x:v>41.87486</x:v>
      </x:c>
      <x:c t="n" s="0">
        <x:v>19.80378</x:v>
      </x:c>
      <x:c t="n" s="0">
        <x:v>6.735515</x:v>
      </x:c>
      <x:c t="n" s="0">
        <x:v>5.344825</x:v>
      </x:c>
      <x:c t="n" s="0">
        <x:v>7.092844</x:v>
      </x:c>
      <x:c t="n" s="0">
        <x:v>9.46771</x:v>
      </x:c>
      <x:c t="n" s="0">
        <x:v>3.199066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43942.9166550926</x:v>
      </x:c>
      <x:c t="n" s="7">
        <x:v>43942.9166550926</x:v>
      </x:c>
      <x:c t="n" s="0">
        <x:v>44.84288</x:v>
      </x:c>
      <x:c t="n" s="0">
        <x:v>54.20069</x:v>
      </x:c>
      <x:c t="n" s="0">
        <x:v>64.44189</x:v>
      </x:c>
      <x:c t="n" s="0">
        <x:v>68.46221</x:v>
      </x:c>
      <x:c t="n" s="0">
        <x:v>-30.06697</x:v>
      </x:c>
      <x:c t="n" s="0">
        <x:v>-21.57262</x:v>
      </x:c>
      <x:c t="n" s="0">
        <x:v>-12.13081</x:v>
      </x:c>
      <x:c t="n" s="0">
        <x:v>-14.04383</x:v>
      </x:c>
      <x:c t="n" s="0">
        <x:v>-11.71825</x:v>
      </x:c>
      <x:c t="n" s="0">
        <x:v>-5.494515</x:v>
      </x:c>
      <x:c t="n" s="0">
        <x:v>3.228618</x:v>
      </x:c>
      <x:c t="n" s="0">
        <x:v>7.081761</x:v>
      </x:c>
      <x:c t="n" s="0">
        <x:v>9.667546</x:v>
      </x:c>
      <x:c t="n" s="0">
        <x:v>17.24957</x:v>
      </x:c>
      <x:c t="n" s="0">
        <x:v>19.4488</x:v>
      </x:c>
      <x:c t="n" s="0">
        <x:v>20.22882</x:v>
      </x:c>
      <x:c t="n" s="0">
        <x:v>22.15092</x:v>
      </x:c>
      <x:c t="n" s="0">
        <x:v>21.44619</x:v>
      </x:c>
      <x:c t="n" s="0">
        <x:v>24.13876</x:v>
      </x:c>
      <x:c t="n" s="0">
        <x:v>33.89941</x:v>
      </x:c>
      <x:c t="n" s="0">
        <x:v>24.10331</x:v>
      </x:c>
      <x:c t="n" s="0">
        <x:v>20.82217</x:v>
      </x:c>
      <x:c t="n" s="0">
        <x:v>20.04529</x:v>
      </x:c>
      <x:c t="n" s="0">
        <x:v>21.68365</x:v>
      </x:c>
      <x:c t="n" s="0">
        <x:v>22.15969</x:v>
      </x:c>
      <x:c t="n" s="0">
        <x:v>24.88973</x:v>
      </x:c>
      <x:c t="n" s="0">
        <x:v>24.82983</x:v>
      </x:c>
      <x:c t="n" s="0">
        <x:v>25.39691</x:v>
      </x:c>
      <x:c t="n" s="0">
        <x:v>24.34711</x:v>
      </x:c>
      <x:c t="n" s="0">
        <x:v>24.83287</x:v>
      </x:c>
      <x:c t="n" s="0">
        <x:v>23.66992</x:v>
      </x:c>
      <x:c t="n" s="0">
        <x:v>27.34886</x:v>
      </x:c>
      <x:c t="n" s="0">
        <x:v>37.72083</x:v>
      </x:c>
      <x:c t="n" s="0">
        <x:v>40.5076</x:v>
      </x:c>
      <x:c t="n" s="0">
        <x:v>17.6077</x:v>
      </x:c>
      <x:c t="n" s="0">
        <x:v>8.136643</x:v>
      </x:c>
      <x:c t="n" s="0">
        <x:v>7.381292</x:v>
      </x:c>
      <x:c t="n" s="0">
        <x:v>7.457802</x:v>
      </x:c>
      <x:c t="n" s="0">
        <x:v>9.4341</x:v>
      </x:c>
      <x:c t="n" s="0">
        <x:v>2.922962</x:v>
      </x:c>
      <x:c t="n" s="0">
        <x:v>-30.06697</x:v>
      </x:c>
      <x:c t="n" s="0">
        <x:v>-21.16984</x:v>
      </x:c>
      <x:c t="n" s="0">
        <x:v>-10.15619</x:v>
      </x:c>
      <x:c t="n" s="0">
        <x:v>-19.46708</x:v>
      </x:c>
      <x:c t="n" s="0">
        <x:v>-19.69203</x:v>
      </x:c>
      <x:c t="n" s="0">
        <x:v>-18.60233</x:v>
      </x:c>
      <x:c t="n" s="0">
        <x:v>-1.406098</x:v>
      </x:c>
      <x:c t="n" s="0">
        <x:v>4.203481</x:v>
      </x:c>
      <x:c t="n" s="0">
        <x:v>7.072381</x:v>
      </x:c>
      <x:c t="n" s="0">
        <x:v>17.93046</x:v>
      </x:c>
      <x:c t="n" s="0">
        <x:v>16.91599</x:v>
      </x:c>
      <x:c t="n" s="0">
        <x:v>19.60297</x:v>
      </x:c>
      <x:c t="n" s="0">
        <x:v>20.0923</x:v>
      </x:c>
      <x:c t="n" s="0">
        <x:v>21.70622</x:v>
      </x:c>
      <x:c t="n" s="0">
        <x:v>24.62623</x:v>
      </x:c>
      <x:c t="n" s="0">
        <x:v>34.19094</x:v>
      </x:c>
      <x:c t="n" s="0">
        <x:v>22.05124</x:v>
      </x:c>
      <x:c t="n" s="0">
        <x:v>23.58902</x:v>
      </x:c>
      <x:c t="n" s="0">
        <x:v>19.98141</x:v>
      </x:c>
      <x:c t="n" s="0">
        <x:v>21.98261</x:v>
      </x:c>
      <x:c t="n" s="0">
        <x:v>23.15924</x:v>
      </x:c>
      <x:c t="n" s="0">
        <x:v>23.96182</x:v>
      </x:c>
      <x:c t="n" s="0">
        <x:v>24.64855</x:v>
      </x:c>
      <x:c t="n" s="0">
        <x:v>22.93427</x:v>
      </x:c>
      <x:c t="n" s="0">
        <x:v>25.13445</x:v>
      </x:c>
      <x:c t="n" s="0">
        <x:v>24.90251</x:v>
      </x:c>
      <x:c t="n" s="0">
        <x:v>24.77817</x:v>
      </x:c>
      <x:c t="n" s="0">
        <x:v>23.57183</x:v>
      </x:c>
      <x:c t="n" s="0">
        <x:v>37.69312</x:v>
      </x:c>
      <x:c t="n" s="0">
        <x:v>40.22372</x:v>
      </x:c>
      <x:c t="n" s="0">
        <x:v>8.702689</x:v>
      </x:c>
      <x:c t="n" s="0">
        <x:v>7.81362</x:v>
      </x:c>
      <x:c t="n" s="0">
        <x:v>9.292436</x:v>
      </x:c>
      <x:c t="n" s="0">
        <x:v>6.487753</x:v>
      </x:c>
      <x:c t="n" s="0">
        <x:v>8.754232</x:v>
      </x:c>
      <x:c t="n" s="0">
        <x:v>2.524295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43942.9166550926</x:v>
      </x:c>
      <x:c t="n" s="7">
        <x:v>43942.9166550926</x:v>
      </x:c>
      <x:c t="n" s="0">
        <x:v>45.74448</x:v>
      </x:c>
      <x:c t="n" s="0">
        <x:v>54.20069</x:v>
      </x:c>
      <x:c t="n" s="0">
        <x:v>68.13327</x:v>
      </x:c>
      <x:c t="n" s="0">
        <x:v>71.64065</x:v>
      </x:c>
      <x:c t="n" s="0">
        <x:v>-30.06697</x:v>
      </x:c>
      <x:c t="n" s="0">
        <x:v>-21.57973</x:v>
      </x:c>
      <x:c t="n" s="0">
        <x:v>-11.78041</x:v>
      </x:c>
      <x:c t="n" s="0">
        <x:v>-14.52129</x:v>
      </x:c>
      <x:c t="n" s="0">
        <x:v>-9.897498</x:v>
      </x:c>
      <x:c t="n" s="0">
        <x:v>-6.143681</x:v>
      </x:c>
      <x:c t="n" s="0">
        <x:v>2.791436</x:v>
      </x:c>
      <x:c t="n" s="0">
        <x:v>6.711978</x:v>
      </x:c>
      <x:c t="n" s="0">
        <x:v>9.372562</x:v>
      </x:c>
      <x:c t="n" s="0">
        <x:v>17.21906</x:v>
      </x:c>
      <x:c t="n" s="0">
        <x:v>19.15921</x:v>
      </x:c>
      <x:c t="n" s="0">
        <x:v>20.07372</x:v>
      </x:c>
      <x:c t="n" s="0">
        <x:v>21.93731</x:v>
      </x:c>
      <x:c t="n" s="0">
        <x:v>21.72233</x:v>
      </x:c>
      <x:c t="n" s="0">
        <x:v>24.31087</x:v>
      </x:c>
      <x:c t="n" s="0">
        <x:v>34.43609</x:v>
      </x:c>
      <x:c t="n" s="0">
        <x:v>23.89243</x:v>
      </x:c>
      <x:c t="n" s="0">
        <x:v>22.08082</x:v>
      </x:c>
      <x:c t="n" s="0">
        <x:v>20.30496</x:v>
      </x:c>
      <x:c t="n" s="0">
        <x:v>21.47779</x:v>
      </x:c>
      <x:c t="n" s="0">
        <x:v>23.05785</x:v>
      </x:c>
      <x:c t="n" s="0">
        <x:v>24.87194</x:v>
      </x:c>
      <x:c t="n" s="0">
        <x:v>24.66551</x:v>
      </x:c>
      <x:c t="n" s="0">
        <x:v>25.05686</x:v>
      </x:c>
      <x:c t="n" s="0">
        <x:v>24.31394</x:v>
      </x:c>
      <x:c t="n" s="0">
        <x:v>24.47701</x:v>
      </x:c>
      <x:c t="n" s="0">
        <x:v>23.48476</x:v>
      </x:c>
      <x:c t="n" s="0">
        <x:v>26.91418</x:v>
      </x:c>
      <x:c t="n" s="0">
        <x:v>38.99711</x:v>
      </x:c>
      <x:c t="n" s="0">
        <x:v>40.37449</x:v>
      </x:c>
      <x:c t="n" s="0">
        <x:v>17.03774</x:v>
      </x:c>
      <x:c t="n" s="0">
        <x:v>8.321783</x:v>
      </x:c>
      <x:c t="n" s="0">
        <x:v>7.213091</x:v>
      </x:c>
      <x:c t="n" s="0">
        <x:v>7.8066</x:v>
      </x:c>
      <x:c t="n" s="0">
        <x:v>9.463165</x:v>
      </x:c>
      <x:c t="n" s="0">
        <x:v>2.815554</x:v>
      </x:c>
      <x:c t="n" s="0">
        <x:v>-30.06697</x:v>
      </x:c>
      <x:c t="n" s="0">
        <x:v>-21.83416</x:v>
      </x:c>
      <x:c t="n" s="0">
        <x:v>-10.15619</x:v>
      </x:c>
      <x:c t="n" s="0">
        <x:v>-19.46708</x:v>
      </x:c>
      <x:c t="n" s="0">
        <x:v>-3.574995</x:v>
      </x:c>
      <x:c t="n" s="0">
        <x:v>-18.60233</x:v>
      </x:c>
      <x:c t="n" s="0">
        <x:v>-1.406098</x:v>
      </x:c>
      <x:c t="n" s="0">
        <x:v>3.186363</x:v>
      </x:c>
      <x:c t="n" s="0">
        <x:v>7.072381</x:v>
      </x:c>
      <x:c t="n" s="0">
        <x:v>16.57211</x:v>
      </x:c>
      <x:c t="n" s="0">
        <x:v>16.91599</x:v>
      </x:c>
      <x:c t="n" s="0">
        <x:v>18.75756</x:v>
      </x:c>
      <x:c t="n" s="0">
        <x:v>20.46778</x:v>
      </x:c>
      <x:c t="n" s="0">
        <x:v>24.76903</x:v>
      </x:c>
      <x:c t="n" s="0">
        <x:v>25.11414</x:v>
      </x:c>
      <x:c t="n" s="0">
        <x:v>36.59914</x:v>
      </x:c>
      <x:c t="n" s="0">
        <x:v>21.59977</x:v>
      </x:c>
      <x:c t="n" s="0">
        <x:v>25.89427</x:v>
      </x:c>
      <x:c t="n" s="0">
        <x:v>21.10343</x:v>
      </x:c>
      <x:c t="n" s="0">
        <x:v>17.75786</x:v>
      </x:c>
      <x:c t="n" s="0">
        <x:v>26.16831</x:v>
      </x:c>
      <x:c t="n" s="0">
        <x:v>24.93918</x:v>
      </x:c>
      <x:c t="n" s="0">
        <x:v>25.27513</x:v>
      </x:c>
      <x:c t="n" s="0">
        <x:v>24.73873</x:v>
      </x:c>
      <x:c t="n" s="0">
        <x:v>22.63493</x:v>
      </x:c>
      <x:c t="n" s="0">
        <x:v>20.26591</x:v>
      </x:c>
      <x:c t="n" s="0">
        <x:v>23.14021</x:v>
      </x:c>
      <x:c t="n" s="0">
        <x:v>21.4509</x:v>
      </x:c>
      <x:c t="n" s="0">
        <x:v>42.90336</x:v>
      </x:c>
      <x:c t="n" s="0">
        <x:v>39.69055</x:v>
      </x:c>
      <x:c t="n" s="0">
        <x:v>9.897344</x:v>
      </x:c>
      <x:c t="n" s="0">
        <x:v>9.336646</x:v>
      </x:c>
      <x:c t="n" s="0">
        <x:v>5.503797</x:v>
      </x:c>
      <x:c t="n" s="0">
        <x:v>9.273055</x:v>
      </x:c>
      <x:c t="n" s="0">
        <x:v>9.653471</x:v>
      </x:c>
      <x:c t="n" s="0">
        <x:v>2.601238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43942.9166550926</x:v>
      </x:c>
      <x:c t="n" s="7">
        <x:v>43942.9166550926</x:v>
      </x:c>
      <x:c t="n" s="0">
        <x:v>43.34026</x:v>
      </x:c>
      <x:c t="n" s="0">
        <x:v>54.20069</x:v>
      </x:c>
      <x:c t="n" s="0">
        <x:v>73.78883</x:v>
      </x:c>
      <x:c t="n" s="0">
        <x:v>75.49739</x:v>
      </x:c>
      <x:c t="n" s="0">
        <x:v>-30.06697</x:v>
      </x:c>
      <x:c t="n" s="0">
        <x:v>-21.64962</x:v>
      </x:c>
      <x:c t="n" s="0">
        <x:v>-11.50204</x:v>
      </x:c>
      <x:c t="n" s="0">
        <x:v>-14.97523</x:v>
      </x:c>
      <x:c t="n" s="0">
        <x:v>-7.635358</x:v>
      </x:c>
      <x:c t="n" s="0">
        <x:v>-6.787048</x:v>
      </x:c>
      <x:c t="n" s="0">
        <x:v>2.37972</x:v>
      </x:c>
      <x:c t="n" s="0">
        <x:v>6.317368</x:v>
      </x:c>
      <x:c t="n" s="0">
        <x:v>9.103737</x:v>
      </x:c>
      <x:c t="n" s="0">
        <x:v>17.06164</x:v>
      </x:c>
      <x:c t="n" s="0">
        <x:v>18.89562</x:v>
      </x:c>
      <x:c t="n" s="0">
        <x:v>19.86971</x:v>
      </x:c>
      <x:c t="n" s="0">
        <x:v>21.7514</x:v>
      </x:c>
      <x:c t="n" s="0">
        <x:v>23.17343</x:v>
      </x:c>
      <x:c t="n" s="0">
        <x:v>24.34668</x:v>
      </x:c>
      <x:c t="n" s="0">
        <x:v>34.70397</x:v>
      </x:c>
      <x:c t="n" s="0">
        <x:v>23.92653</x:v>
      </x:c>
      <x:c t="n" s="0">
        <x:v>22.20071</x:v>
      </x:c>
      <x:c t="n" s="0">
        <x:v>20.09509</x:v>
      </x:c>
      <x:c t="n" s="0">
        <x:v>21.38582</x:v>
      </x:c>
      <x:c t="n" s="0">
        <x:v>23.31725</x:v>
      </x:c>
      <x:c t="n" s="0">
        <x:v>25.26171</x:v>
      </x:c>
      <x:c t="n" s="0">
        <x:v>24.89464</x:v>
      </x:c>
      <x:c t="n" s="0">
        <x:v>25.38686</x:v>
      </x:c>
      <x:c t="n" s="0">
        <x:v>24.13648</x:v>
      </x:c>
      <x:c t="n" s="0">
        <x:v>24.6346</x:v>
      </x:c>
      <x:c t="n" s="0">
        <x:v>23.40063</x:v>
      </x:c>
      <x:c t="n" s="0">
        <x:v>28.52058</x:v>
      </x:c>
      <x:c t="n" s="0">
        <x:v>39.83211</x:v>
      </x:c>
      <x:c t="n" s="0">
        <x:v>40.27529</x:v>
      </x:c>
      <x:c t="n" s="0">
        <x:v>16.44879</x:v>
      </x:c>
      <x:c t="n" s="0">
        <x:v>8.421477</x:v>
      </x:c>
      <x:c t="n" s="0">
        <x:v>6.990969</x:v>
      </x:c>
      <x:c t="n" s="0">
        <x:v>7.740755</x:v>
      </x:c>
      <x:c t="n" s="0">
        <x:v>9.285262</x:v>
      </x:c>
      <x:c t="n" s="0">
        <x:v>2.807901</x:v>
      </x:c>
      <x:c t="n" s="0">
        <x:v>-30.06697</x:v>
      </x:c>
      <x:c t="n" s="0">
        <x:v>-22.08028</x:v>
      </x:c>
      <x:c t="n" s="0">
        <x:v>-10.15619</x:v>
      </x:c>
      <x:c t="n" s="0">
        <x:v>-19.46708</x:v>
      </x:c>
      <x:c t="n" s="0">
        <x:v>-2.352236</x:v>
      </x:c>
      <x:c t="n" s="0">
        <x:v>-8.707478</x:v>
      </x:c>
      <x:c t="n" s="0">
        <x:v>-1.406098</x:v>
      </x:c>
      <x:c t="n" s="0">
        <x:v>2.786474</x:v>
      </x:c>
      <x:c t="n" s="0">
        <x:v>8.202907</x:v>
      </x:c>
      <x:c t="n" s="0">
        <x:v>16.00506</x:v>
      </x:c>
      <x:c t="n" s="0">
        <x:v>16.91599</x:v>
      </x:c>
      <x:c t="n" s="0">
        <x:v>18.43475</x:v>
      </x:c>
      <x:c t="n" s="0">
        <x:v>20.46778</x:v>
      </x:c>
      <x:c t="n" s="0">
        <x:v>27.4251</x:v>
      </x:c>
      <x:c t="n" s="0">
        <x:v>24.45701</x:v>
      </x:c>
      <x:c t="n" s="0">
        <x:v>35.90862</x:v>
      </x:c>
      <x:c t="n" s="0">
        <x:v>24.92245</x:v>
      </x:c>
      <x:c t="n" s="0">
        <x:v>22.13173</x:v>
      </x:c>
      <x:c t="n" s="0">
        <x:v>17.64798</x:v>
      </x:c>
      <x:c t="n" s="0">
        <x:v>21.78933</x:v>
      </x:c>
      <x:c t="n" s="0">
        <x:v>25.02402</x:v>
      </x:c>
      <x:c t="n" s="0">
        <x:v>27.06021</x:v>
      </x:c>
      <x:c t="n" s="0">
        <x:v>24.50304</x:v>
      </x:c>
      <x:c t="n" s="0">
        <x:v>25.66816</x:v>
      </x:c>
      <x:c t="n" s="0">
        <x:v>22.70399</x:v>
      </x:c>
      <x:c t="n" s="0">
        <x:v>25.88387</x:v>
      </x:c>
      <x:c t="n" s="0">
        <x:v>22.76445</x:v>
      </x:c>
      <x:c t="n" s="0">
        <x:v>35.49482</x:v>
      </x:c>
      <x:c t="n" s="0">
        <x:v>41.94975</x:v>
      </x:c>
      <x:c t="n" s="0">
        <x:v>39.26654</x:v>
      </x:c>
      <x:c t="n" s="0">
        <x:v>7.916198</x:v>
      </x:c>
      <x:c t="n" s="0">
        <x:v>8.86433</x:v>
      </x:c>
      <x:c t="n" s="0">
        <x:v>5.40423</x:v>
      </x:c>
      <x:c t="n" s="0">
        <x:v>7.50022</x:v>
      </x:c>
      <x:c t="n" s="0">
        <x:v>7.772841</x:v>
      </x:c>
      <x:c t="n" s="0">
        <x:v>2.578059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43942.9166550926</x:v>
      </x:c>
      <x:c t="n" s="7">
        <x:v>43942.9166550926</x:v>
      </x:c>
      <x:c t="n" s="0">
        <x:v>42.11835</x:v>
      </x:c>
      <x:c t="n" s="0">
        <x:v>54.20069</x:v>
      </x:c>
      <x:c t="n" s="0">
        <x:v>72.33717</x:v>
      </x:c>
      <x:c t="n" s="0">
        <x:v>74.65095</x:v>
      </x:c>
      <x:c t="n" s="0">
        <x:v>-30.06697</x:v>
      </x:c>
      <x:c t="n" s="0">
        <x:v>-21.71017</x:v>
      </x:c>
      <x:c t="n" s="0">
        <x:v>-11.27765</x:v>
      </x:c>
      <x:c t="n" s="0">
        <x:v>-15.40444</x:v>
      </x:c>
      <x:c t="n" s="0">
        <x:v>-6.34254</x:v>
      </x:c>
      <x:c t="n" s="0">
        <x:v>-5.147361</x:v>
      </x:c>
      <x:c t="n" s="0">
        <x:v>1.99429</x:v>
      </x:c>
      <x:c t="n" s="0">
        <x:v>5.949421</x:v>
      </x:c>
      <x:c t="n" s="0">
        <x:v>9.663743</x:v>
      </x:c>
      <x:c t="n" s="0">
        <x:v>16.92252</x:v>
      </x:c>
      <x:c t="n" s="0">
        <x:v>18.59933</x:v>
      </x:c>
      <x:c t="n" s="0">
        <x:v>19.68757</x:v>
      </x:c>
      <x:c t="n" s="0">
        <x:v>21.33311</x:v>
      </x:c>
      <x:c t="n" s="0">
        <x:v>23.74799</x:v>
      </x:c>
      <x:c t="n" s="0">
        <x:v>24.05982</x:v>
      </x:c>
      <x:c t="n" s="0">
        <x:v>35.42662</x:v>
      </x:c>
      <x:c t="n" s="0">
        <x:v>24.22978</x:v>
      </x:c>
      <x:c t="n" s="0">
        <x:v>21.7984</x:v>
      </x:c>
      <x:c t="n" s="0">
        <x:v>19.64644</x:v>
      </x:c>
      <x:c t="n" s="0">
        <x:v>21.53665</x:v>
      </x:c>
      <x:c t="n" s="0">
        <x:v>23.2979</x:v>
      </x:c>
      <x:c t="n" s="0">
        <x:v>25.35788</x:v>
      </x:c>
      <x:c t="n" s="0">
        <x:v>24.58695</x:v>
      </x:c>
      <x:c t="n" s="0">
        <x:v>25.04355</x:v>
      </x:c>
      <x:c t="n" s="0">
        <x:v>23.88102</x:v>
      </x:c>
      <x:c t="n" s="0">
        <x:v>24.27402</x:v>
      </x:c>
      <x:c t="n" s="0">
        <x:v>23.29544</x:v>
      </x:c>
      <x:c t="n" s="0">
        <x:v>31.40903</x:v>
      </x:c>
      <x:c t="n" s="0">
        <x:v>39.20827</x:v>
      </x:c>
      <x:c t="n" s="0">
        <x:v>40.10195</x:v>
      </x:c>
      <x:c t="n" s="0">
        <x:v>15.90027</x:v>
      </x:c>
      <x:c t="n" s="0">
        <x:v>8.194045</x:v>
      </x:c>
      <x:c t="n" s="0">
        <x:v>6.828485</x:v>
      </x:c>
      <x:c t="n" s="0">
        <x:v>7.530199</x:v>
      </x:c>
      <x:c t="n" s="0">
        <x:v>9.199098</x:v>
      </x:c>
      <x:c t="n" s="0">
        <x:v>2.677883</x:v>
      </x:c>
      <x:c t="n" s="0">
        <x:v>-30.06697</x:v>
      </x:c>
      <x:c t="n" s="0">
        <x:v>-22.08028</x:v>
      </x:c>
      <x:c t="n" s="0">
        <x:v>-10.15619</x:v>
      </x:c>
      <x:c t="n" s="0">
        <x:v>-19.46708</x:v>
      </x:c>
      <x:c t="n" s="0">
        <x:v>-2.352236</x:v>
      </x:c>
      <x:c t="n" s="0">
        <x:v>-0.08446556</x:v>
      </x:c>
      <x:c t="n" s="0">
        <x:v>-1.406098</x:v>
      </x:c>
      <x:c t="n" s="0">
        <x:v>2.786474</x:v>
      </x:c>
      <x:c t="n" s="0">
        <x:v>12.35987</x:v>
      </x:c>
      <x:c t="n" s="0">
        <x:v>16.00506</x:v>
      </x:c>
      <x:c t="n" s="0">
        <x:v>15.97346</x:v>
      </x:c>
      <x:c t="n" s="0">
        <x:v>18.43475</x:v>
      </x:c>
      <x:c t="n" s="0">
        <x:v>14.88277</x:v>
      </x:c>
      <x:c t="n" s="0">
        <x:v>25.10943</x:v>
      </x:c>
      <x:c t="n" s="0">
        <x:v>19.86996</x:v>
      </x:c>
      <x:c t="n" s="0">
        <x:v>38.72421</x:v>
      </x:c>
      <x:c t="n" s="0">
        <x:v>25.43431</x:v>
      </x:c>
      <x:c t="n" s="0">
        <x:v>17.04037</x:v>
      </x:c>
      <x:c t="n" s="0">
        <x:v>14.82963</x:v>
      </x:c>
      <x:c t="n" s="0">
        <x:v>21.25969</x:v>
      </x:c>
      <x:c t="n" s="0">
        <x:v>22.787</x:v>
      </x:c>
      <x:c t="n" s="0">
        <x:v>26.45944</x:v>
      </x:c>
      <x:c t="n" s="0">
        <x:v>25.69454</x:v>
      </x:c>
      <x:c t="n" s="0">
        <x:v>23.09791</x:v>
      </x:c>
      <x:c t="n" s="0">
        <x:v>22.05606</x:v>
      </x:c>
      <x:c t="n" s="0">
        <x:v>21.17001</x:v>
      </x:c>
      <x:c t="n" s="0">
        <x:v>23.02997</x:v>
      </x:c>
      <x:c t="n" s="0">
        <x:v>35.77476</x:v>
      </x:c>
      <x:c t="n" s="0">
        <x:v>28.84283</x:v>
      </x:c>
      <x:c t="n" s="0">
        <x:v>38.92212</x:v>
      </x:c>
      <x:c t="n" s="0">
        <x:v>9.298564</x:v>
      </x:c>
      <x:c t="n" s="0">
        <x:v>5.992995</x:v>
      </x:c>
      <x:c t="n" s="0">
        <x:v>5.801604</x:v>
      </x:c>
      <x:c t="n" s="0">
        <x:v>6.259395</x:v>
      </x:c>
      <x:c t="n" s="0">
        <x:v>8.621244</x:v>
      </x:c>
      <x:c t="n" s="0">
        <x:v>1.583871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43942.9166550926</x:v>
      </x:c>
      <x:c t="n" s="7">
        <x:v>43942.9166550926</x:v>
      </x:c>
      <x:c t="n" s="0">
        <x:v>42.81271</x:v>
      </x:c>
      <x:c t="n" s="0">
        <x:v>54.20069</x:v>
      </x:c>
      <x:c t="n" s="0">
        <x:v>57.92917</x:v>
      </x:c>
      <x:c t="n" s="0">
        <x:v>66.28165</x:v>
      </x:c>
      <x:c t="n" s="0">
        <x:v>-30.06697</x:v>
      </x:c>
      <x:c t="n" s="0">
        <x:v>-21.76255</x:v>
      </x:c>
      <x:c t="n" s="0">
        <x:v>-11.0948</x:v>
      </x:c>
      <x:c t="n" s="0">
        <x:v>-15.80786</x:v>
      </x:c>
      <x:c t="n" s="0">
        <x:v>-5.479369</x:v>
      </x:c>
      <x:c t="n" s="0">
        <x:v>-3.933821</x:v>
      </x:c>
      <x:c t="n" s="0">
        <x:v>1.758169</x:v>
      </x:c>
      <x:c t="n" s="0">
        <x:v>5.85881</x:v>
      </x:c>
      <x:c t="n" s="0">
        <x:v>10.17759</x:v>
      </x:c>
      <x:c t="n" s="0">
        <x:v>16.6496</x:v>
      </x:c>
      <x:c t="n" s="0">
        <x:v>18.27165</x:v>
      </x:c>
      <x:c t="n" s="0">
        <x:v>19.14028</x:v>
      </x:c>
      <x:c t="n" s="0">
        <x:v>20.66915</x:v>
      </x:c>
      <x:c t="n" s="0">
        <x:v>23.61274</x:v>
      </x:c>
      <x:c t="n" s="0">
        <x:v>23.47929</x:v>
      </x:c>
      <x:c t="n" s="0">
        <x:v>35.82</x:v>
      </x:c>
      <x:c t="n" s="0">
        <x:v>24.00211</x:v>
      </x:c>
      <x:c t="n" s="0">
        <x:v>21.33098</x:v>
      </x:c>
      <x:c t="n" s="0">
        <x:v>19.15469</x:v>
      </x:c>
      <x:c t="n" s="0">
        <x:v>21.36394</x:v>
      </x:c>
      <x:c t="n" s="0">
        <x:v>23.66768</x:v>
      </x:c>
      <x:c t="n" s="0">
        <x:v>25.18885</x:v>
      </x:c>
      <x:c t="n" s="0">
        <x:v>24.95545</x:v>
      </x:c>
      <x:c t="n" s="0">
        <x:v>24.95817</x:v>
      </x:c>
      <x:c t="n" s="0">
        <x:v>24.28494</x:v>
      </x:c>
      <x:c t="n" s="0">
        <x:v>24.86905</x:v>
      </x:c>
      <x:c t="n" s="0">
        <x:v>23.60622</x:v>
      </x:c>
      <x:c t="n" s="0">
        <x:v>30.81279</x:v>
      </x:c>
      <x:c t="n" s="0">
        <x:v>38.61301</x:v>
      </x:c>
      <x:c t="n" s="0">
        <x:v>39.93293</x:v>
      </x:c>
      <x:c t="n" s="0">
        <x:v>15.37373</x:v>
      </x:c>
      <x:c t="n" s="0">
        <x:v>7.97348</x:v>
      </x:c>
      <x:c t="n" s="0">
        <x:v>6.824939</x:v>
      </x:c>
      <x:c t="n" s="0">
        <x:v>7.477692</x:v>
      </x:c>
      <x:c t="n" s="0">
        <x:v>9.111357</x:v>
      </x:c>
      <x:c t="n" s="0">
        <x:v>2.585061</x:v>
      </x:c>
      <x:c t="n" s="0">
        <x:v>-30.06697</x:v>
      </x:c>
      <x:c t="n" s="0">
        <x:v>-22.08028</x:v>
      </x:c>
      <x:c t="n" s="0">
        <x:v>-10.15619</x:v>
      </x:c>
      <x:c t="n" s="0">
        <x:v>-19.46708</x:v>
      </x:c>
      <x:c t="n" s="0">
        <x:v>-2.352236</x:v>
      </x:c>
      <x:c t="n" s="0">
        <x:v>-0.08446556</x:v>
      </x:c>
      <x:c t="n" s="0">
        <x:v>0.7075422</x:v>
      </x:c>
      <x:c t="n" s="0">
        <x:v>6.281638</x:v>
      </x:c>
      <x:c t="n" s="0">
        <x:v>12.35987</x:v>
      </x:c>
      <x:c t="n" s="0">
        <x:v>13.44887</x:v>
      </x:c>
      <x:c t="n" s="0">
        <x:v>15.6076</x:v>
      </x:c>
      <x:c t="n" s="0">
        <x:v>1.817476</x:v>
      </x:c>
      <x:c t="n" s="0">
        <x:v>5.929132</x:v>
      </x:c>
      <x:c t="n" s="0">
        <x:v>22.72397</x:v>
      </x:c>
      <x:c t="n" s="0">
        <x:v>19.66957</x:v>
      </x:c>
      <x:c t="n" s="0">
        <x:v>37.11167</x:v>
      </x:c>
      <x:c t="n" s="0">
        <x:v>21.91147</x:v>
      </x:c>
      <x:c t="n" s="0">
        <x:v>17.44456</x:v>
      </x:c>
      <x:c t="n" s="0">
        <x:v>14.23514</x:v>
      </x:c>
      <x:c t="n" s="0">
        <x:v>21.99297</x:v>
      </x:c>
      <x:c t="n" s="0">
        <x:v>24.35125</x:v>
      </x:c>
      <x:c t="n" s="0">
        <x:v>22.74492</x:v>
      </x:c>
      <x:c t="n" s="0">
        <x:v>25.2606</x:v>
      </x:c>
      <x:c t="n" s="0">
        <x:v>23.27715</x:v>
      </x:c>
      <x:c t="n" s="0">
        <x:v>26.39064</x:v>
      </x:c>
      <x:c t="n" s="0">
        <x:v>27.6544</x:v>
      </x:c>
      <x:c t="n" s="0">
        <x:v>25.76776</x:v>
      </x:c>
      <x:c t="n" s="0">
        <x:v>21.42822</x:v>
      </x:c>
      <x:c t="n" s="0">
        <x:v>30.02566</x:v>
      </x:c>
      <x:c t="n" s="0">
        <x:v>38.72751</x:v>
      </x:c>
      <x:c t="n" s="0">
        <x:v>8.952576</x:v>
      </x:c>
      <x:c t="n" s="0">
        <x:v>6.764245</x:v>
      </x:c>
      <x:c t="n" s="0">
        <x:v>6.298193</x:v>
      </x:c>
      <x:c t="n" s="0">
        <x:v>7.021098</x:v>
      </x:c>
      <x:c t="n" s="0">
        <x:v>9.352351</x:v>
      </x:c>
      <x:c t="n" s="0">
        <x:v>2.826307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43942.9166550926</x:v>
      </x:c>
      <x:c t="n" s="7">
        <x:v>43942.9166550926</x:v>
      </x:c>
      <x:c t="n" s="0">
        <x:v>42.70826</x:v>
      </x:c>
      <x:c t="n" s="0">
        <x:v>54.20069</x:v>
      </x:c>
      <x:c t="n" s="0">
        <x:v>68.9063</x:v>
      </x:c>
      <x:c t="n" s="0">
        <x:v>71.90717</x:v>
      </x:c>
      <x:c t="n" s="0">
        <x:v>-30.06697</x:v>
      </x:c>
      <x:c t="n" s="0">
        <x:v>-21.87134</x:v>
      </x:c>
      <x:c t="n" s="0">
        <x:v>-11.08591</x:v>
      </x:c>
      <x:c t="n" s="0">
        <x:v>-16.23206</x:v>
      </x:c>
      <x:c t="n" s="0">
        <x:v>-4.857555</x:v>
      </x:c>
      <x:c t="n" s="0">
        <x:v>-3.112442</x:v>
      </x:c>
      <x:c t="n" s="0">
        <x:v>1.73697</x:v>
      </x:c>
      <x:c t="n" s="0">
        <x:v>6.14573</x:v>
      </x:c>
      <x:c t="n" s="0">
        <x:v>10.90848</x:v>
      </x:c>
      <x:c t="n" s="0">
        <x:v>16.14491</x:v>
      </x:c>
      <x:c t="n" s="0">
        <x:v>17.97079</x:v>
      </x:c>
      <x:c t="n" s="0">
        <x:v>18.46871</x:v>
      </x:c>
      <x:c t="n" s="0">
        <x:v>20.04848</x:v>
      </x:c>
      <x:c t="n" s="0">
        <x:v>25.54762</x:v>
      </x:c>
      <x:c t="n" s="0">
        <x:v>23.58817</x:v>
      </x:c>
      <x:c t="n" s="0">
        <x:v>36.09502</x:v>
      </x:c>
      <x:c t="n" s="0">
        <x:v>23.91758</x:v>
      </x:c>
      <x:c t="n" s="0">
        <x:v>21.17997</x:v>
      </x:c>
      <x:c t="n" s="0">
        <x:v>19.10469</x:v>
      </x:c>
      <x:c t="n" s="0">
        <x:v>21.61857</x:v>
      </x:c>
      <x:c t="n" s="0">
        <x:v>23.13572</x:v>
      </x:c>
      <x:c t="n" s="0">
        <x:v>24.76753</x:v>
      </x:c>
      <x:c t="n" s="0">
        <x:v>24.67226</x:v>
      </x:c>
      <x:c t="n" s="0">
        <x:v>24.89096</x:v>
      </x:c>
      <x:c t="n" s="0">
        <x:v>24.22041</x:v>
      </x:c>
      <x:c t="n" s="0">
        <x:v>24.96673</x:v>
      </x:c>
      <x:c t="n" s="0">
        <x:v>23.71769</x:v>
      </x:c>
      <x:c t="n" s="0">
        <x:v>30.21955</x:v>
      </x:c>
      <x:c t="n" s="0">
        <x:v>38.01298</x:v>
      </x:c>
      <x:c t="n" s="0">
        <x:v>39.82594</x:v>
      </x:c>
      <x:c t="n" s="0">
        <x:v>14.8921</x:v>
      </x:c>
      <x:c t="n" s="0">
        <x:v>7.809806</x:v>
      </x:c>
      <x:c t="n" s="0">
        <x:v>6.756405</x:v>
      </x:c>
      <x:c t="n" s="0">
        <x:v>7.370236</x:v>
      </x:c>
      <x:c t="n" s="0">
        <x:v>9.339252</x:v>
      </x:c>
      <x:c t="n" s="0">
        <x:v>2.667969</x:v>
      </x:c>
      <x:c t="n" s="0">
        <x:v>-30.06697</x:v>
      </x:c>
      <x:c t="n" s="0">
        <x:v>-22.7562</x:v>
      </x:c>
      <x:c t="n" s="0">
        <x:v>-11.3994</x:v>
      </x:c>
      <x:c t="n" s="0">
        <x:v>-20.51684</x:v>
      </x:c>
      <x:c t="n" s="0">
        <x:v>-2.352236</x:v>
      </x:c>
      <x:c t="n" s="0">
        <x:v>-0.08446556</x:v>
      </x:c>
      <x:c t="n" s="0">
        <x:v>1.610839</x:v>
      </x:c>
      <x:c t="n" s="0">
        <x:v>7.525673</x:v>
      </x:c>
      <x:c t="n" s="0">
        <x:v>14.10912</x:v>
      </x:c>
      <x:c t="n" s="0">
        <x:v>10.60172</x:v>
      </x:c>
      <x:c t="n" s="0">
        <x:v>15.6076</x:v>
      </x:c>
      <x:c t="n" s="0">
        <x:v>1.817476</x:v>
      </x:c>
      <x:c t="n" s="0">
        <x:v>11.44465</x:v>
      </x:c>
      <x:c t="n" s="0">
        <x:v>31.60357</x:v>
      </x:c>
      <x:c t="n" s="0">
        <x:v>24.17567</x:v>
      </x:c>
      <x:c t="n" s="0">
        <x:v>37.67009</x:v>
      </x:c>
      <x:c t="n" s="0">
        <x:v>22.56312</x:v>
      </x:c>
      <x:c t="n" s="0">
        <x:v>20.76013</x:v>
      </x:c>
      <x:c t="n" s="0">
        <x:v>19.6945</x:v>
      </x:c>
      <x:c t="n" s="0">
        <x:v>22.82094</x:v>
      </x:c>
      <x:c t="n" s="0">
        <x:v>17.71222</x:v>
      </x:c>
      <x:c t="n" s="0">
        <x:v>21.49256</x:v>
      </x:c>
      <x:c t="n" s="0">
        <x:v>24.57732</x:v>
      </x:c>
      <x:c t="n" s="0">
        <x:v>25.40377</x:v>
      </x:c>
      <x:c t="n" s="0">
        <x:v>26.54421</x:v>
      </x:c>
      <x:c t="n" s="0">
        <x:v>25.87154</x:v>
      </x:c>
      <x:c t="n" s="0">
        <x:v>22.96691</x:v>
      </x:c>
      <x:c t="n" s="0">
        <x:v>22.33264</x:v>
      </x:c>
      <x:c t="n" s="0">
        <x:v>29.95765</x:v>
      </x:c>
      <x:c t="n" s="0">
        <x:v>39.29042</x:v>
      </x:c>
      <x:c t="n" s="0">
        <x:v>10.09162</x:v>
      </x:c>
      <x:c t="n" s="0">
        <x:v>6.63998</x:v>
      </x:c>
      <x:c t="n" s="0">
        <x:v>6.494661</x:v>
      </x:c>
      <x:c t="n" s="0">
        <x:v>5.759537</x:v>
      </x:c>
      <x:c t="n" s="0">
        <x:v>9.782031</x:v>
      </x:c>
      <x:c t="n" s="0">
        <x:v>2.628088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43942.9166550926</x:v>
      </x:c>
      <x:c t="n" s="7">
        <x:v>43942.9166550926</x:v>
      </x:c>
      <x:c t="n" s="0">
        <x:v>41.50452</x:v>
      </x:c>
      <x:c t="n" s="0">
        <x:v>54.20069</x:v>
      </x:c>
      <x:c t="n" s="0">
        <x:v>70.95615</x:v>
      </x:c>
      <x:c t="n" s="0">
        <x:v>73.99977</x:v>
      </x:c>
      <x:c t="n" s="0">
        <x:v>-30.06697</x:v>
      </x:c>
      <x:c t="n" s="0">
        <x:v>-22.00293</x:v>
      </x:c>
      <x:c t="n" s="0">
        <x:v>-11.15862</x:v>
      </x:c>
      <x:c t="n" s="0">
        <x:v>-16.65931</x:v>
      </x:c>
      <x:c t="n" s="0">
        <x:v>-4.388988</x:v>
      </x:c>
      <x:c t="n" s="0">
        <x:v>-2.516178</x:v>
      </x:c>
      <x:c t="n" s="0">
        <x:v>1.718784</x:v>
      </x:c>
      <x:c t="n" s="0">
        <x:v>6.376602</x:v>
      </x:c>
      <x:c t="n" s="0">
        <x:v>11.60332</x:v>
      </x:c>
      <x:c t="n" s="0">
        <x:v>15.66197</x:v>
      </x:c>
      <x:c t="n" s="0">
        <x:v>17.69624</x:v>
      </x:c>
      <x:c t="n" s="0">
        <x:v>17.79943</x:v>
      </x:c>
      <x:c t="n" s="0">
        <x:v>19.50732</x:v>
      </x:c>
      <x:c t="n" s="0">
        <x:v>27.35436</x:v>
      </x:c>
      <x:c t="n" s="0">
        <x:v>23.24041</x:v>
      </x:c>
      <x:c t="n" s="0">
        <x:v>36.2399</x:v>
      </x:c>
      <x:c t="n" s="0">
        <x:v>23.33769</x:v>
      </x:c>
      <x:c t="n" s="0">
        <x:v>20.80622</x:v>
      </x:c>
      <x:c t="n" s="0">
        <x:v>19.89462</x:v>
      </x:c>
      <x:c t="n" s="0">
        <x:v>21.44285</x:v>
      </x:c>
      <x:c t="n" s="0">
        <x:v>22.67802</x:v>
      </x:c>
      <x:c t="n" s="0">
        <x:v>24.55875</x:v>
      </x:c>
      <x:c t="n" s="0">
        <x:v>25.29329</x:v>
      </x:c>
      <x:c t="n" s="0">
        <x:v>24.9318</x:v>
      </x:c>
      <x:c t="n" s="0">
        <x:v>24.6203</x:v>
      </x:c>
      <x:c t="n" s="0">
        <x:v>25.2592</x:v>
      </x:c>
      <x:c t="n" s="0">
        <x:v>23.81244</x:v>
      </x:c>
      <x:c t="n" s="0">
        <x:v>29.82112</x:v>
      </x:c>
      <x:c t="n" s="0">
        <x:v>37.44536</x:v>
      </x:c>
      <x:c t="n" s="0">
        <x:v>39.76495</x:v>
      </x:c>
      <x:c t="n" s="0">
        <x:v>14.42226</x:v>
      </x:c>
      <x:c t="n" s="0">
        <x:v>7.661027</x:v>
      </x:c>
      <x:c t="n" s="0">
        <x:v>6.688204</x:v>
      </x:c>
      <x:c t="n" s="0">
        <x:v>7.076282</x:v>
      </x:c>
      <x:c t="n" s="0">
        <x:v>9.205029</x:v>
      </x:c>
      <x:c t="n" s="0">
        <x:v>2.707899</x:v>
      </x:c>
      <x:c t="n" s="0">
        <x:v>-30.06697</x:v>
      </x:c>
      <x:c t="n" s="0">
        <x:v>-22.86196</x:v>
      </x:c>
      <x:c t="n" s="0">
        <x:v>-11.61006</x:v>
      </x:c>
      <x:c t="n" s="0">
        <x:v>-20.68989</x:v>
      </x:c>
      <x:c t="n" s="0">
        <x:v>-1.18462</x:v>
      </x:c>
      <x:c t="n" s="0">
        <x:v>-0.08446556</x:v>
      </x:c>
      <x:c t="n" s="0">
        <x:v>1.610839</x:v>
      </x:c>
      <x:c t="n" s="0">
        <x:v>9.087341</x:v>
      </x:c>
      <x:c t="n" s="0">
        <x:v>14.31009</x:v>
      </x:c>
      <x:c t="n" s="0">
        <x:v>10.60172</x:v>
      </x:c>
      <x:c t="n" s="0">
        <x:v>16.84078</x:v>
      </x:c>
      <x:c t="n" s="0">
        <x:v>1.817476</x:v>
      </x:c>
      <x:c t="n" s="0">
        <x:v>13.00256</x:v>
      </x:c>
      <x:c t="n" s="0">
        <x:v>31.65326</x:v>
      </x:c>
      <x:c t="n" s="0">
        <x:v>17.22204</x:v>
      </x:c>
      <x:c t="n" s="0">
        <x:v>36.35673</x:v>
      </x:c>
      <x:c t="n" s="0">
        <x:v>14.78394</x:v>
      </x:c>
      <x:c t="n" s="0">
        <x:v>21.97434</x:v>
      </x:c>
      <x:c t="n" s="0">
        <x:v>23.89565</x:v>
      </x:c>
      <x:c t="n" s="0">
        <x:v>17.64164</x:v>
      </x:c>
      <x:c t="n" s="0">
        <x:v>16.7136</x:v>
      </x:c>
      <x:c t="n" s="0">
        <x:v>23.28874</x:v>
      </x:c>
      <x:c t="n" s="0">
        <x:v>27.72617</x:v>
      </x:c>
      <x:c t="n" s="0">
        <x:v>26.88299</x:v>
      </x:c>
      <x:c t="n" s="0">
        <x:v>24.04947</x:v>
      </x:c>
      <x:c t="n" s="0">
        <x:v>26.7471</x:v>
      </x:c>
      <x:c t="n" s="0">
        <x:v>23.80406</x:v>
      </x:c>
      <x:c t="n" s="0">
        <x:v>26.65558</x:v>
      </x:c>
      <x:c t="n" s="0">
        <x:v>30.25136</x:v>
      </x:c>
      <x:c t="n" s="0">
        <x:v>38.98204</x:v>
      </x:c>
      <x:c t="n" s="0">
        <x:v>10.04657</x:v>
      </x:c>
      <x:c t="n" s="0">
        <x:v>7.150843</x:v>
      </x:c>
      <x:c t="n" s="0">
        <x:v>7.454618</x:v>
      </x:c>
      <x:c t="n" s="0">
        <x:v>5.826545</x:v>
      </x:c>
      <x:c t="n" s="0">
        <x:v>9.515799</x:v>
      </x:c>
      <x:c t="n" s="0">
        <x:v>2.909271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43942.9166550926</x:v>
      </x:c>
      <x:c t="n" s="7">
        <x:v>43942.9166550926</x:v>
      </x:c>
      <x:c t="n" s="0">
        <x:v>39.03073</x:v>
      </x:c>
      <x:c t="n" s="0">
        <x:v>54.20069</x:v>
      </x:c>
      <x:c t="n" s="0">
        <x:v>76.82481</x:v>
      </x:c>
      <x:c t="n" s="0">
        <x:v>79.47679</x:v>
      </x:c>
      <x:c t="n" s="0">
        <x:v>-30.06697</x:v>
      </x:c>
      <x:c t="n" s="0">
        <x:v>-22.11847</x:v>
      </x:c>
      <x:c t="n" s="0">
        <x:v>-11.22169</x:v>
      </x:c>
      <x:c t="n" s="0">
        <x:v>-17.06071</x:v>
      </x:c>
      <x:c t="n" s="0">
        <x:v>-3.005232</x:v>
      </x:c>
      <x:c t="n" s="0">
        <x:v>-2.064672</x:v>
      </x:c>
      <x:c t="n" s="0">
        <x:v>1.703192</x:v>
      </x:c>
      <x:c t="n" s="0">
        <x:v>7.754651</x:v>
      </x:c>
      <x:c t="n" s="0">
        <x:v>12.11974</x:v>
      </x:c>
      <x:c t="n" s="0">
        <x:v>15.76981</x:v>
      </x:c>
      <x:c t="n" s="0">
        <x:v>17.96075</x:v>
      </x:c>
      <x:c t="n" s="0">
        <x:v>17.68846</x:v>
      </x:c>
      <x:c t="n" s="0">
        <x:v>18.98493</x:v>
      </x:c>
      <x:c t="n" s="0">
        <x:v>27.27061</x:v>
      </x:c>
      <x:c t="n" s="0">
        <x:v>22.63504</x:v>
      </x:c>
      <x:c t="n" s="0">
        <x:v>36.06119</x:v>
      </x:c>
      <x:c t="n" s="0">
        <x:v>23.13838</x:v>
      </x:c>
      <x:c t="n" s="0">
        <x:v>22.22082</x:v>
      </x:c>
      <x:c t="n" s="0">
        <x:v>21.01832</x:v>
      </x:c>
      <x:c t="n" s="0">
        <x:v>21.0088</x:v>
      </x:c>
      <x:c t="n" s="0">
        <x:v>22.28272</x:v>
      </x:c>
      <x:c t="n" s="0">
        <x:v>24.45893</x:v>
      </x:c>
      <x:c t="n" s="0">
        <x:v>25.84396</x:v>
      </x:c>
      <x:c t="n" s="0">
        <x:v>25.87672</x:v>
      </x:c>
      <x:c t="n" s="0">
        <x:v>24.76352</x:v>
      </x:c>
      <x:c t="n" s="0">
        <x:v>25.54371</x:v>
      </x:c>
      <x:c t="n" s="0">
        <x:v>23.7544</x:v>
      </x:c>
      <x:c t="n" s="0">
        <x:v>29.28927</x:v>
      </x:c>
      <x:c t="n" s="0">
        <x:v>36.85842</x:v>
      </x:c>
      <x:c t="n" s="0">
        <x:v>39.21432</x:v>
      </x:c>
      <x:c t="n" s="0">
        <x:v>14.04776</x:v>
      </x:c>
      <x:c t="n" s="0">
        <x:v>7.928743</x:v>
      </x:c>
      <x:c t="n" s="0">
        <x:v>6.775306</x:v>
      </x:c>
      <x:c t="n" s="0">
        <x:v>7.181919</x:v>
      </x:c>
      <x:c t="n" s="0">
        <x:v>9.358999</x:v>
      </x:c>
      <x:c t="n" s="0">
        <x:v>2.746603</x:v>
      </x:c>
      <x:c t="n" s="0">
        <x:v>-30.06697</x:v>
      </x:c>
      <x:c t="n" s="0">
        <x:v>-22.86196</x:v>
      </x:c>
      <x:c t="n" s="0">
        <x:v>-11.61006</x:v>
      </x:c>
      <x:c t="n" s="0">
        <x:v>-20.68989</x:v>
      </x:c>
      <x:c t="n" s="0">
        <x:v>1.138311</x:v>
      </x:c>
      <x:c t="n" s="0">
        <x:v>-0.08446556</x:v>
      </x:c>
      <x:c t="n" s="0">
        <x:v>1.610839</x:v>
      </x:c>
      <x:c t="n" s="0">
        <x:v>11.88881</x:v>
      </x:c>
      <x:c t="n" s="0">
        <x:v>14.31009</x:v>
      </x:c>
      <x:c t="n" s="0">
        <x:v>17.37047</x:v>
      </x:c>
      <x:c t="n" s="0">
        <x:v>19.25023</x:v>
      </x:c>
      <x:c t="n" s="0">
        <x:v>18.27578</x:v>
      </x:c>
      <x:c t="n" s="0">
        <x:v>12.34787</x:v>
      </x:c>
      <x:c t="n" s="0">
        <x:v>25.05741</x:v>
      </x:c>
      <x:c t="n" s="0">
        <x:v>16.70935</x:v>
      </x:c>
      <x:c t="n" s="0">
        <x:v>34.63728</x:v>
      </x:c>
      <x:c t="n" s="0">
        <x:v>24.27282</x:v>
      </x:c>
      <x:c t="n" s="0">
        <x:v>25.78288</x:v>
      </x:c>
      <x:c t="n" s="0">
        <x:v>24.60842</x:v>
      </x:c>
      <x:c t="n" s="0">
        <x:v>18.2563</x:v>
      </x:c>
      <x:c t="n" s="0">
        <x:v>19.75024</x:v>
      </x:c>
      <x:c t="n" s="0">
        <x:v>22.91377</x:v>
      </x:c>
      <x:c t="n" s="0">
        <x:v>27.30147</x:v>
      </x:c>
      <x:c t="n" s="0">
        <x:v>28.05239</x:v>
      </x:c>
      <x:c t="n" s="0">
        <x:v>26.94905</x:v>
      </x:c>
      <x:c t="n" s="0">
        <x:v>25.96029</x:v>
      </x:c>
      <x:c t="n" s="0">
        <x:v>23.90863</x:v>
      </x:c>
      <x:c t="n" s="0">
        <x:v>21.90335</x:v>
      </x:c>
      <x:c t="n" s="0">
        <x:v>25.95773</x:v>
      </x:c>
      <x:c t="n" s="0">
        <x:v>27.36622</x:v>
      </x:c>
      <x:c t="n" s="0">
        <x:v>11.15324</x:v>
      </x:c>
      <x:c t="n" s="0">
        <x:v>8.637076</x:v>
      </x:c>
      <x:c t="n" s="0">
        <x:v>6.036942</x:v>
      </x:c>
      <x:c t="n" s="0">
        <x:v>7.333101</x:v>
      </x:c>
      <x:c t="n" s="0">
        <x:v>9.074233</x:v>
      </x:c>
      <x:c t="n" s="0">
        <x:v>3.045452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43942.9166550926</x:v>
      </x:c>
      <x:c t="n" s="7">
        <x:v>43942.9166550926</x:v>
      </x:c>
      <x:c t="n" s="0">
        <x:v>39.60981</x:v>
      </x:c>
      <x:c t="n" s="0">
        <x:v>54.20069</x:v>
      </x:c>
      <x:c t="n" s="0">
        <x:v>74.53494</x:v>
      </x:c>
      <x:c t="n" s="0">
        <x:v>78.20321</x:v>
      </x:c>
      <x:c t="n" s="0">
        <x:v>-30.06697</x:v>
      </x:c>
      <x:c t="n" s="0">
        <x:v>-22.21973</x:v>
      </x:c>
      <x:c t="n" s="0">
        <x:v>-11.27628</x:v>
      </x:c>
      <x:c t="n" s="0">
        <x:v>-17.43563</x:v>
      </x:c>
      <x:c t="n" s="0">
        <x:v>-2.095529</x:v>
      </x:c>
      <x:c t="n" s="0">
        <x:v>-1.713066</x:v>
      </x:c>
      <x:c t="n" s="0">
        <x:v>1.381208</x:v>
      </x:c>
      <x:c t="n" s="0">
        <x:v>8.661474</x:v>
      </x:c>
      <x:c t="n" s="0">
        <x:v>12.11551</x:v>
      </x:c>
      <x:c t="n" s="0">
        <x:v>16.13953</x:v>
      </x:c>
      <x:c t="n" s="0">
        <x:v>18.17457</x:v>
      </x:c>
      <x:c t="n" s="0">
        <x:v>17.87743</x:v>
      </x:c>
      <x:c t="n" s="0">
        <x:v>18.38129</x:v>
      </x:c>
      <x:c t="n" s="0">
        <x:v>27.11316</x:v>
      </x:c>
      <x:c t="n" s="0">
        <x:v>22.40548</x:v>
      </x:c>
      <x:c t="n" s="0">
        <x:v>35.79162</x:v>
      </x:c>
      <x:c t="n" s="0">
        <x:v>23.66056</x:v>
      </x:c>
      <x:c t="n" s="0">
        <x:v>22.30482</x:v>
      </x:c>
      <x:c t="n" s="0">
        <x:v>21.93512</x:v>
      </x:c>
      <x:c t="n" s="0">
        <x:v>20.74261</x:v>
      </x:c>
      <x:c t="n" s="0">
        <x:v>21.81093</x:v>
      </x:c>
      <x:c t="n" s="0">
        <x:v>24.42647</x:v>
      </x:c>
      <x:c t="n" s="0">
        <x:v>25.85404</x:v>
      </x:c>
      <x:c t="n" s="0">
        <x:v>25.42255</x:v>
      </x:c>
      <x:c t="n" s="0">
        <x:v>25.34554</x:v>
      </x:c>
      <x:c t="n" s="0">
        <x:v>25.4505</x:v>
      </x:c>
      <x:c t="n" s="0">
        <x:v>23.59496</x:v>
      </x:c>
      <x:c t="n" s="0">
        <x:v>28.79638</x:v>
      </x:c>
      <x:c t="n" s="0">
        <x:v>36.18499</x:v>
      </x:c>
      <x:c t="n" s="0">
        <x:v>38.54398</x:v>
      </x:c>
      <x:c t="n" s="0">
        <x:v>13.60549</x:v>
      </x:c>
      <x:c t="n" s="0">
        <x:v>7.966164</x:v>
      </x:c>
      <x:c t="n" s="0">
        <x:v>6.720723</x:v>
      </x:c>
      <x:c t="n" s="0">
        <x:v>7.064929</x:v>
      </x:c>
      <x:c t="n" s="0">
        <x:v>9.228281</x:v>
      </x:c>
      <x:c t="n" s="0">
        <x:v>2.721698</x:v>
      </x:c>
      <x:c t="n" s="0">
        <x:v>-30.06697</x:v>
      </x:c>
      <x:c t="n" s="0">
        <x:v>-22.86196</x:v>
      </x:c>
      <x:c t="n" s="0">
        <x:v>-11.61006</x:v>
      </x:c>
      <x:c t="n" s="0">
        <x:v>-20.68989</x:v>
      </x:c>
      <x:c t="n" s="0">
        <x:v>1.138311</x:v>
      </x:c>
      <x:c t="n" s="0">
        <x:v>-0.08446556</x:v>
      </x:c>
      <x:c t="n" s="0">
        <x:v>-3.483765</x:v>
      </x:c>
      <x:c t="n" s="0">
        <x:v>11.88881</x:v>
      </x:c>
      <x:c t="n" s="0">
        <x:v>10.56907</x:v>
      </x:c>
      <x:c t="n" s="0">
        <x:v>17.83462</x:v>
      </x:c>
      <x:c t="n" s="0">
        <x:v>19.25023</x:v>
      </x:c>
      <x:c t="n" s="0">
        <x:v>18.84341</x:v>
      </x:c>
      <x:c t="n" s="0">
        <x:v>9.439573</x:v>
      </x:c>
      <x:c t="n" s="0">
        <x:v>27.42482</x:v>
      </x:c>
      <x:c t="n" s="0">
        <x:v>20.74611</x:v>
      </x:c>
      <x:c t="n" s="0">
        <x:v>32.85499</x:v>
      </x:c>
      <x:c t="n" s="0">
        <x:v>24.89145</x:v>
      </x:c>
      <x:c t="n" s="0">
        <x:v>22.25997</x:v>
      </x:c>
      <x:c t="n" s="0">
        <x:v>24.66272</x:v>
      </x:c>
      <x:c t="n" s="0">
        <x:v>20.49253</x:v>
      </x:c>
      <x:c t="n" s="0">
        <x:v>15.32307</x:v>
      </x:c>
      <x:c t="n" s="0">
        <x:v>25.20592</x:v>
      </x:c>
      <x:c t="n" s="0">
        <x:v>26.35243</x:v>
      </x:c>
      <x:c t="n" s="0">
        <x:v>19.10476</x:v>
      </x:c>
      <x:c t="n" s="0">
        <x:v>26.22033</x:v>
      </x:c>
      <x:c t="n" s="0">
        <x:v>24.8193</x:v>
      </x:c>
      <x:c t="n" s="0">
        <x:v>23.69316</x:v>
      </x:c>
      <x:c t="n" s="0">
        <x:v>23.12343</x:v>
      </x:c>
      <x:c t="n" s="0">
        <x:v>19.75317</x:v>
      </x:c>
      <x:c t="n" s="0">
        <x:v>21.02534</x:v>
      </x:c>
      <x:c t="n" s="0">
        <x:v>8.260754</x:v>
      </x:c>
      <x:c t="n" s="0">
        <x:v>8.419793</x:v>
      </x:c>
      <x:c t="n" s="0">
        <x:v>6.496117</x:v>
      </x:c>
      <x:c t="n" s="0">
        <x:v>7.090982</x:v>
      </x:c>
      <x:c t="n" s="0">
        <x:v>8.655463</x:v>
      </x:c>
      <x:c t="n" s="0">
        <x:v>2.839591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43942.9166550926</x:v>
      </x:c>
      <x:c t="n" s="7">
        <x:v>43942.9166550926</x:v>
      </x:c>
      <x:c t="n" s="0">
        <x:v>39.02985</x:v>
      </x:c>
      <x:c t="n" s="0">
        <x:v>54.20069</x:v>
      </x:c>
      <x:c t="n" s="0">
        <x:v>58.99134</x:v>
      </x:c>
      <x:c t="n" s="0">
        <x:v>63.80381</x:v>
      </x:c>
      <x:c t="n" s="0">
        <x:v>-30.06697</x:v>
      </x:c>
      <x:c t="n" s="0">
        <x:v>-22.30802</x:v>
      </x:c>
      <x:c t="n" s="0">
        <x:v>-11.32346</x:v>
      </x:c>
      <x:c t="n" s="0">
        <x:v>-17.78362</x:v>
      </x:c>
      <x:c t="n" s="0">
        <x:v>-1.445724</x:v>
      </x:c>
      <x:c t="n" s="0">
        <x:v>-1.792436</x:v>
      </x:c>
      <x:c t="n" s="0">
        <x:v>0.757468</x:v>
      </x:c>
      <x:c t="n" s="0">
        <x:v>9.309561</x:v>
      </x:c>
      <x:c t="n" s="0">
        <x:v>11.70447</x:v>
      </x:c>
      <x:c t="n" s="0">
        <x:v>16.43213</x:v>
      </x:c>
      <x:c t="n" s="0">
        <x:v>18.34919</x:v>
      </x:c>
      <x:c t="n" s="0">
        <x:v>18.03255</x:v>
      </x:c>
      <x:c t="n" s="0">
        <x:v>17.78968</x:v>
      </x:c>
      <x:c t="n" s="0">
        <x:v>27.60808</x:v>
      </x:c>
      <x:c t="n" s="0">
        <x:v>21.89831</x:v>
      </x:c>
      <x:c t="n" s="0">
        <x:v>35.25655</x:v>
      </x:c>
      <x:c t="n" s="0">
        <x:v>23.43967</x:v>
      </x:c>
      <x:c t="n" s="0">
        <x:v>22.70945</x:v>
      </x:c>
      <x:c t="n" s="0">
        <x:v>22.06064</x:v>
      </x:c>
      <x:c t="n" s="0">
        <x:v>21.93054</x:v>
      </x:c>
      <x:c t="n" s="0">
        <x:v>21.22774</x:v>
      </x:c>
      <x:c t="n" s="0">
        <x:v>24.54667</x:v>
      </x:c>
      <x:c t="n" s="0">
        <x:v>25.8149</x:v>
      </x:c>
      <x:c t="n" s="0">
        <x:v>25.1016</x:v>
      </x:c>
      <x:c t="n" s="0">
        <x:v>25.20576</x:v>
      </x:c>
      <x:c t="n" s="0">
        <x:v>25.1047</x:v>
      </x:c>
      <x:c t="n" s="0">
        <x:v>23.71696</x:v>
      </x:c>
      <x:c t="n" s="0">
        <x:v>28.2585</x:v>
      </x:c>
      <x:c t="n" s="0">
        <x:v>35.52651</x:v>
      </x:c>
      <x:c t="n" s="0">
        <x:v>37.87</x:v>
      </x:c>
      <x:c t="n" s="0">
        <x:v>13.19902</x:v>
      </x:c>
      <x:c t="n" s="0">
        <x:v>7.840476</x:v>
      </x:c>
      <x:c t="n" s="0">
        <x:v>6.693947</x:v>
      </x:c>
      <x:c t="n" s="0">
        <x:v>7.196916</x:v>
      </x:c>
      <x:c t="n" s="0">
        <x:v>9.327051</x:v>
      </x:c>
      <x:c t="n" s="0">
        <x:v>2.645272</x:v>
      </x:c>
      <x:c t="n" s="0">
        <x:v>-30.06697</x:v>
      </x:c>
      <x:c t="n" s="0">
        <x:v>-22.86196</x:v>
      </x:c>
      <x:c t="n" s="0">
        <x:v>-11.61006</x:v>
      </x:c>
      <x:c t="n" s="0">
        <x:v>-20.68989</x:v>
      </x:c>
      <x:c t="n" s="0">
        <x:v>1.138311</x:v>
      </x:c>
      <x:c t="n" s="0">
        <x:v>-3.468799</x:v>
      </x:c>
      <x:c t="n" s="0">
        <x:v>-9.400906</x:v>
      </x:c>
      <x:c t="n" s="0">
        <x:v>12.47184</x:v>
      </x:c>
      <x:c t="n" s="0">
        <x:v>7.929106</x:v>
      </x:c>
      <x:c t="n" s="0">
        <x:v>17.83462</x:v>
      </x:c>
      <x:c t="n" s="0">
        <x:v>19.25023</x:v>
      </x:c>
      <x:c t="n" s="0">
        <x:v>18.35305</x:v>
      </x:c>
      <x:c t="n" s="0">
        <x:v>10.90122</x:v>
      </x:c>
      <x:c t="n" s="0">
        <x:v>29.73027</x:v>
      </x:c>
      <x:c t="n" s="0">
        <x:v>11.82201</x:v>
      </x:c>
      <x:c t="n" s="0">
        <x:v>27.76411</x:v>
      </x:c>
      <x:c t="n" s="0">
        <x:v>21.47979</x:v>
      </x:c>
      <x:c t="n" s="0">
        <x:v>25.37731</x:v>
      </x:c>
      <x:c t="n" s="0">
        <x:v>22.62891</x:v>
      </x:c>
      <x:c t="n" s="0">
        <x:v>25.25034</x:v>
      </x:c>
      <x:c t="n" s="0">
        <x:v>12.5023</x:v>
      </x:c>
      <x:c t="n" s="0">
        <x:v>27.78236</x:v>
      </x:c>
      <x:c t="n" s="0">
        <x:v>26.75343</x:v>
      </x:c>
      <x:c t="n" s="0">
        <x:v>25.53117</x:v>
      </x:c>
      <x:c t="n" s="0">
        <x:v>25.15516</x:v>
      </x:c>
      <x:c t="n" s="0">
        <x:v>24.76908</x:v>
      </x:c>
      <x:c t="n" s="0">
        <x:v>22.81979</x:v>
      </x:c>
      <x:c t="n" s="0">
        <x:v>22.01002</x:v>
      </x:c>
      <x:c t="n" s="0">
        <x:v>21.24035</x:v>
      </x:c>
      <x:c t="n" s="0">
        <x:v>20.25797</x:v>
      </x:c>
      <x:c t="n" s="0">
        <x:v>9.983322</x:v>
      </x:c>
      <x:c t="n" s="0">
        <x:v>8.417922</x:v>
      </x:c>
      <x:c t="n" s="0">
        <x:v>7.136168</x:v>
      </x:c>
      <x:c t="n" s="0">
        <x:v>7.32886</x:v>
      </x:c>
      <x:c t="n" s="0">
        <x:v>10.07979</x:v>
      </x:c>
      <x:c t="n" s="0">
        <x:v>1.702163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43942.9166550926</x:v>
      </x:c>
      <x:c t="n" s="7">
        <x:v>43942.9166550926</x:v>
      </x:c>
      <x:c t="n" s="0">
        <x:v>38.73199</x:v>
      </x:c>
      <x:c t="n" s="0">
        <x:v>54.20069</x:v>
      </x:c>
      <x:c t="n" s="0">
        <x:v>68.82523</x:v>
      </x:c>
      <x:c t="n" s="0">
        <x:v>72.10921</x:v>
      </x:c>
      <x:c t="n" s="0">
        <x:v>-30.06697</x:v>
      </x:c>
      <x:c t="n" s="0">
        <x:v>-22.38491</x:v>
      </x:c>
      <x:c t="n" s="0">
        <x:v>-11.40669</x:v>
      </x:c>
      <x:c t="n" s="0">
        <x:v>-17.96981</x:v>
      </x:c>
      <x:c t="n" s="0">
        <x:v>-0.9586599</x:v>
      </x:c>
      <x:c t="n" s="0">
        <x:v>-2.077228</x:v>
      </x:c>
      <x:c t="n" s="0">
        <x:v>0.1431577</x:v>
      </x:c>
      <x:c t="n" s="0">
        <x:v>10.72983</x:v>
      </x:c>
      <x:c t="n" s="0">
        <x:v>11.35439</x:v>
      </x:c>
      <x:c t="n" s="0">
        <x:v>16.2351</x:v>
      </x:c>
      <x:c t="n" s="0">
        <x:v>18.32561</x:v>
      </x:c>
      <x:c t="n" s="0">
        <x:v>17.56143</x:v>
      </x:c>
      <x:c t="n" s="0">
        <x:v>17.50117</x:v>
      </x:c>
      <x:c t="n" s="0">
        <x:v>28.03005</x:v>
      </x:c>
      <x:c t="n" s="0">
        <x:v>21.28813</x:v>
      </x:c>
      <x:c t="n" s="0">
        <x:v>34.58149</x:v>
      </x:c>
      <x:c t="n" s="0">
        <x:v>23.4871</x:v>
      </x:c>
      <x:c t="n" s="0">
        <x:v>22.81109</x:v>
      </x:c>
      <x:c t="n" s="0">
        <x:v>21.70395</x:v>
      </x:c>
      <x:c t="n" s="0">
        <x:v>21.89892</x:v>
      </x:c>
      <x:c t="n" s="0">
        <x:v>20.83105</x:v>
      </x:c>
      <x:c t="n" s="0">
        <x:v>25.41106</x:v>
      </x:c>
      <x:c t="n" s="0">
        <x:v>26.16251</x:v>
      </x:c>
      <x:c t="n" s="0">
        <x:v>25.51915</x:v>
      </x:c>
      <x:c t="n" s="0">
        <x:v>25.23643</x:v>
      </x:c>
      <x:c t="n" s="0">
        <x:v>25.37662</x:v>
      </x:c>
      <x:c t="n" s="0">
        <x:v>24.10859</x:v>
      </x:c>
      <x:c t="n" s="0">
        <x:v>27.80201</x:v>
      </x:c>
      <x:c t="n" s="0">
        <x:v>34.85896</x:v>
      </x:c>
      <x:c t="n" s="0">
        <x:v>37.25541</x:v>
      </x:c>
      <x:c t="n" s="0">
        <x:v>12.82635</x:v>
      </x:c>
      <x:c t="n" s="0">
        <x:v>7.942957</x:v>
      </x:c>
      <x:c t="n" s="0">
        <x:v>6.715834</x:v>
      </x:c>
      <x:c t="n" s="0">
        <x:v>7.357831</x:v>
      </x:c>
      <x:c t="n" s="0">
        <x:v>9.677529</x:v>
      </x:c>
      <x:c t="n" s="0">
        <x:v>2.5173</x:v>
      </x:c>
      <x:c t="n" s="0">
        <x:v>-30.06697</x:v>
      </x:c>
      <x:c t="n" s="0">
        <x:v>-22.86196</x:v>
      </x:c>
      <x:c t="n" s="0">
        <x:v>-12.56855</x:v>
      </x:c>
      <x:c t="n" s="0">
        <x:v>-17.47301</x:v>
      </x:c>
      <x:c t="n" s="0">
        <x:v>1.138311</x:v>
      </x:c>
      <x:c t="n" s="0">
        <x:v>-4.270463</x:v>
      </x:c>
      <x:c t="n" s="0">
        <x:v>-9.400906</x:v>
      </x:c>
      <x:c t="n" s="0">
        <x:v>15.212</x:v>
      </x:c>
      <x:c t="n" s="0">
        <x:v>9.186517</x:v>
      </x:c>
      <x:c t="n" s="0">
        <x:v>12.3721</x:v>
      </x:c>
      <x:c t="n" s="0">
        <x:v>17.61426</x:v>
      </x:c>
      <x:c t="n" s="0">
        <x:v>10.4821</x:v>
      </x:c>
      <x:c t="n" s="0">
        <x:v>15.67305</x:v>
      </x:c>
      <x:c t="n" s="0">
        <x:v>30.0635</x:v>
      </x:c>
      <x:c t="n" s="0">
        <x:v>16.38787</x:v>
      </x:c>
      <x:c t="n" s="0">
        <x:v>18.10477</x:v>
      </x:c>
      <x:c t="n" s="0">
        <x:v>24.57024</x:v>
      </x:c>
      <x:c t="n" s="0">
        <x:v>20.56123</x:v>
      </x:c>
      <x:c t="n" s="0">
        <x:v>16.35238</x:v>
      </x:c>
      <x:c t="n" s="0">
        <x:v>22.05919</x:v>
      </x:c>
      <x:c t="n" s="0">
        <x:v>19.56244</x:v>
      </x:c>
      <x:c t="n" s="0">
        <x:v>26.38827</x:v>
      </x:c>
      <x:c t="n" s="0">
        <x:v>26.13282</x:v>
      </x:c>
      <x:c t="n" s="0">
        <x:v>26.10232</x:v>
      </x:c>
      <x:c t="n" s="0">
        <x:v>25.51483</x:v>
      </x:c>
      <x:c t="n" s="0">
        <x:v>25.22366</x:v>
      </x:c>
      <x:c t="n" s="0">
        <x:v>27.59654</x:v>
      </x:c>
      <x:c t="n" s="0">
        <x:v>22.68958</x:v>
      </x:c>
      <x:c t="n" s="0">
        <x:v>19.21128</x:v>
      </x:c>
      <x:c t="n" s="0">
        <x:v>31.65002</x:v>
      </x:c>
      <x:c t="n" s="0">
        <x:v>10.69697</x:v>
      </x:c>
      <x:c t="n" s="0">
        <x:v>6.776289</x:v>
      </x:c>
      <x:c t="n" s="0">
        <x:v>7.365272</x:v>
      </x:c>
      <x:c t="n" s="0">
        <x:v>8.270945</x:v>
      </x:c>
      <x:c t="n" s="0">
        <x:v>11.00828</x:v>
      </x:c>
      <x:c t="n" s="0">
        <x:v>2.205407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43942.9166550926</x:v>
      </x:c>
      <x:c t="n" s="7">
        <x:v>43942.9166550926</x:v>
      </x:c>
      <x:c t="n" s="0">
        <x:v>40.44201</x:v>
      </x:c>
      <x:c t="n" s="0">
        <x:v>54.20069</x:v>
      </x:c>
      <x:c t="n" s="0">
        <x:v>69.1342</x:v>
      </x:c>
      <x:c t="n" s="0">
        <x:v>71.85516</x:v>
      </x:c>
      <x:c t="n" s="0">
        <x:v>-30.06697</x:v>
      </x:c>
      <x:c t="n" s="0">
        <x:v>-22.45174</x:v>
      </x:c>
      <x:c t="n" s="0">
        <x:v>-11.76999</x:v>
      </x:c>
      <x:c t="n" s="0">
        <x:v>-17.32375</x:v>
      </x:c>
      <x:c t="n" s="0">
        <x:v>-0.5819893</x:v>
      </x:c>
      <x:c t="n" s="0">
        <x:v>-2.336167</x:v>
      </x:c>
      <x:c t="n" s="0">
        <x:v>-0.4604663</x:v>
      </x:c>
      <x:c t="n" s="0">
        <x:v>11.74646</x:v>
      </x:c>
      <x:c t="n" s="0">
        <x:v>11.2656</x:v>
      </x:c>
      <x:c t="n" s="0">
        <x:v>15.59857</x:v>
      </x:c>
      <x:c t="n" s="0">
        <x:v>18.14402</x:v>
      </x:c>
      <x:c t="n" s="0">
        <x:v>17.01918</x:v>
      </x:c>
      <x:c t="n" s="0">
        <x:v>17.27771</x:v>
      </x:c>
      <x:c t="n" s="0">
        <x:v>28.46127</x:v>
      </x:c>
      <x:c t="n" s="0">
        <x:v>21.19692</x:v>
      </x:c>
      <x:c t="n" s="0">
        <x:v>33.94135</x:v>
      </x:c>
      <x:c t="n" s="0">
        <x:v>24.03527</x:v>
      </x:c>
      <x:c t="n" s="0">
        <x:v>22.28998</x:v>
      </x:c>
      <x:c t="n" s="0">
        <x:v>21.35714</x:v>
      </x:c>
      <x:c t="n" s="0">
        <x:v>22.25861</x:v>
      </x:c>
      <x:c t="n" s="0">
        <x:v>20.63766</x:v>
      </x:c>
      <x:c t="n" s="0">
        <x:v>24.93337</x:v>
      </x:c>
      <x:c t="n" s="0">
        <x:v>25.80186</x:v>
      </x:c>
      <x:c t="n" s="0">
        <x:v>25.48854</x:v>
      </x:c>
      <x:c t="n" s="0">
        <x:v>25.11121</x:v>
      </x:c>
      <x:c t="n" s="0">
        <x:v>25.61328</x:v>
      </x:c>
      <x:c t="n" s="0">
        <x:v>24.40902</x:v>
      </x:c>
      <x:c t="n" s="0">
        <x:v>27.27485</x:v>
      </x:c>
      <x:c t="n" s="0">
        <x:v>34.19342</x:v>
      </x:c>
      <x:c t="n" s="0">
        <x:v>36.83738</x:v>
      </x:c>
      <x:c t="n" s="0">
        <x:v>14.83169</x:v>
      </x:c>
      <x:c t="n" s="0">
        <x:v>7.762316</x:v>
      </x:c>
      <x:c t="n" s="0">
        <x:v>6.670994</x:v>
      </x:c>
      <x:c t="n" s="0">
        <x:v>7.504251</x:v>
      </x:c>
      <x:c t="n" s="0">
        <x:v>9.456221</x:v>
      </x:c>
      <x:c t="n" s="0">
        <x:v>2.572244</x:v>
      </x:c>
      <x:c t="n" s="0">
        <x:v>-30.06697</x:v>
      </x:c>
      <x:c t="n" s="0">
        <x:v>-22.86196</x:v>
      </x:c>
      <x:c t="n" s="0">
        <x:v>-14.8717</x:v>
      </x:c>
      <x:c t="n" s="0">
        <x:v>-14.74984</x:v>
      </x:c>
      <x:c t="n" s="0">
        <x:v>1.138311</x:v>
      </x:c>
      <x:c t="n" s="0">
        <x:v>-4.270463</x:v>
      </x:c>
      <x:c t="n" s="0">
        <x:v>-9.400906</x:v>
      </x:c>
      <x:c t="n" s="0">
        <x:v>15.212</x:v>
      </x:c>
      <x:c t="n" s="0">
        <x:v>10.70626</x:v>
      </x:c>
      <x:c t="n" s="0">
        <x:v>4.434544</x:v>
      </x:c>
      <x:c t="n" s="0">
        <x:v>16.89572</x:v>
      </x:c>
      <x:c t="n" s="0">
        <x:v>10.4821</x:v>
      </x:c>
      <x:c t="n" s="0">
        <x:v>15.67305</x:v>
      </x:c>
      <x:c t="n" s="0">
        <x:v>30.37296</x:v>
      </x:c>
      <x:c t="n" s="0">
        <x:v>20.62115</x:v>
      </x:c>
      <x:c t="n" s="0">
        <x:v>22.8474</x:v>
      </x:c>
      <x:c t="n" s="0">
        <x:v>26.6375</x:v>
      </x:c>
      <x:c t="n" s="0">
        <x:v>19.39654</x:v>
      </x:c>
      <x:c t="n" s="0">
        <x:v>18.57357</x:v>
      </x:c>
      <x:c t="n" s="0">
        <x:v>24.5851</x:v>
      </x:c>
      <x:c t="n" s="0">
        <x:v>22.00712</x:v>
      </x:c>
      <x:c t="n" s="0">
        <x:v>20.05914</x:v>
      </x:c>
      <x:c t="n" s="0">
        <x:v>22.98291</x:v>
      </x:c>
      <x:c t="n" s="0">
        <x:v>26.53265</x:v>
      </x:c>
      <x:c t="n" s="0">
        <x:v>23.08475</x:v>
      </x:c>
      <x:c t="n" s="0">
        <x:v>27.54331</x:v>
      </x:c>
      <x:c t="n" s="0">
        <x:v>24.96104</x:v>
      </x:c>
      <x:c t="n" s="0">
        <x:v>21.59911</x:v>
      </x:c>
      <x:c t="n" s="0">
        <x:v>20.08124</x:v>
      </x:c>
      <x:c t="n" s="0">
        <x:v>34.98383</x:v>
      </x:c>
      <x:c t="n" s="0">
        <x:v>19.67908</x:v>
      </x:c>
      <x:c t="n" s="0">
        <x:v>6.972246</x:v>
      </x:c>
      <x:c t="n" s="0">
        <x:v>4.871859</x:v>
      </x:c>
      <x:c t="n" s="0">
        <x:v>8.242736</x:v>
      </x:c>
      <x:c t="n" s="0">
        <x:v>8.691264</x:v>
      </x:c>
      <x:c t="n" s="0">
        <x:v>2.222744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43942.9166550926</x:v>
      </x:c>
      <x:c t="n" s="7">
        <x:v>43942.9166550926</x:v>
      </x:c>
      <x:c t="n" s="0">
        <x:v>38.38714</x:v>
      </x:c>
      <x:c t="n" s="0">
        <x:v>54.20069</x:v>
      </x:c>
      <x:c t="n" s="0">
        <x:v>71.38445</x:v>
      </x:c>
      <x:c t="n" s="0">
        <x:v>73.30896</x:v>
      </x:c>
      <x:c t="n" s="0">
        <x:v>-30.06697</x:v>
      </x:c>
      <x:c t="n" s="0">
        <x:v>-22.50951</x:v>
      </x:c>
      <x:c t="n" s="0">
        <x:v>-12.10629</x:v>
      </x:c>
      <x:c t="n" s="0">
        <x:v>-16.83918</x:v>
      </x:c>
      <x:c t="n" s="0">
        <x:v>-0.2842994</x:v>
      </x:c>
      <x:c t="n" s="0">
        <x:v>-2.570228</x:v>
      </x:c>
      <x:c t="n" s="0">
        <x:v>-1.052043</x:v>
      </x:c>
      <x:c t="n" s="0">
        <x:v>12.68117</x:v>
      </x:c>
      <x:c t="n" s="0">
        <x:v>11.18831</x:v>
      </x:c>
      <x:c t="n" s="0">
        <x:v>14.96968</x:v>
      </x:c>
      <x:c t="n" s="0">
        <x:v>17.98269</x:v>
      </x:c>
      <x:c t="n" s="0">
        <x:v>16.49561</x:v>
      </x:c>
      <x:c t="n" s="0">
        <x:v>17.0029</x:v>
      </x:c>
      <x:c t="n" s="0">
        <x:v>28.74548</x:v>
      </x:c>
      <x:c t="n" s="0">
        <x:v>21.35017</x:v>
      </x:c>
      <x:c t="n" s="0">
        <x:v>33.51707</x:v>
      </x:c>
      <x:c t="n" s="0">
        <x:v>24.22507</x:v>
      </x:c>
      <x:c t="n" s="0">
        <x:v>22.17488</x:v>
      </x:c>
      <x:c t="n" s="0">
        <x:v>20.77995</x:v>
      </x:c>
      <x:c t="n" s="0">
        <x:v>22.25124</x:v>
      </x:c>
      <x:c t="n" s="0">
        <x:v>21.55786</x:v>
      </x:c>
      <x:c t="n" s="0">
        <x:v>25.00237</x:v>
      </x:c>
      <x:c t="n" s="0">
        <x:v>25.55187</x:v>
      </x:c>
      <x:c t="n" s="0">
        <x:v>25.60231</x:v>
      </x:c>
      <x:c t="n" s="0">
        <x:v>24.92016</x:v>
      </x:c>
      <x:c t="n" s="0">
        <x:v>25.8332</x:v>
      </x:c>
      <x:c t="n" s="0">
        <x:v>24.82354</x:v>
      </x:c>
      <x:c t="n" s="0">
        <x:v>26.88599</x:v>
      </x:c>
      <x:c t="n" s="0">
        <x:v>33.64283</x:v>
      </x:c>
      <x:c t="n" s="0">
        <x:v>36.71069</x:v>
      </x:c>
      <x:c t="n" s="0">
        <x:v>14.35738</x:v>
      </x:c>
      <x:c t="n" s="0">
        <x:v>7.926462</x:v>
      </x:c>
      <x:c t="n" s="0">
        <x:v>6.441612</x:v>
      </x:c>
      <x:c t="n" s="0">
        <x:v>7.512105</x:v>
      </x:c>
      <x:c t="n" s="0">
        <x:v>9.524625</x:v>
      </x:c>
      <x:c t="n" s="0">
        <x:v>2.467571</x:v>
      </x:c>
      <x:c t="n" s="0">
        <x:v>-30.06697</x:v>
      </x:c>
      <x:c t="n" s="0">
        <x:v>-22.86196</x:v>
      </x:c>
      <x:c t="n" s="0">
        <x:v>-14.8717</x:v>
      </x:c>
      <x:c t="n" s="0">
        <x:v>-14.74984</x:v>
      </x:c>
      <x:c t="n" s="0">
        <x:v>1.138311</x:v>
      </x:c>
      <x:c t="n" s="0">
        <x:v>-4.270463</x:v>
      </x:c>
      <x:c t="n" s="0">
        <x:v>-9.400906</x:v>
      </x:c>
      <x:c t="n" s="0">
        <x:v>16.26888</x:v>
      </x:c>
      <x:c t="n" s="0">
        <x:v>10.70626</x:v>
      </x:c>
      <x:c t="n" s="0">
        <x:v>4.434544</x:v>
      </x:c>
      <x:c t="n" s="0">
        <x:v>16.89572</x:v>
      </x:c>
      <x:c t="n" s="0">
        <x:v>10.4821</x:v>
      </x:c>
      <x:c t="n" s="0">
        <x:v>14.52625</x:v>
      </x:c>
      <x:c t="n" s="0">
        <x:v>29.99504</x:v>
      </x:c>
      <x:c t="n" s="0">
        <x:v>22.53242</x:v>
      </x:c>
      <x:c t="n" s="0">
        <x:v>30.47402</x:v>
      </x:c>
      <x:c t="n" s="0">
        <x:v>24.71761</x:v>
      </x:c>
      <x:c t="n" s="0">
        <x:v>20.50003</x:v>
      </x:c>
      <x:c t="n" s="0">
        <x:v>16.00508</x:v>
      </x:c>
      <x:c t="n" s="0">
        <x:v>22.19229</x:v>
      </x:c>
      <x:c t="n" s="0">
        <x:v>24.33831</x:v>
      </x:c>
      <x:c t="n" s="0">
        <x:v>26.84182</x:v>
      </x:c>
      <x:c t="n" s="0">
        <x:v>23.52195</x:v>
      </x:c>
      <x:c t="n" s="0">
        <x:v>24.68032</x:v>
      </x:c>
      <x:c t="n" s="0">
        <x:v>25.39862</x:v>
      </x:c>
      <x:c t="n" s="0">
        <x:v>26.60811</x:v>
      </x:c>
      <x:c t="n" s="0">
        <x:v>25.91366</x:v>
      </x:c>
      <x:c t="n" s="0">
        <x:v>23.91548</x:v>
      </x:c>
      <x:c t="n" s="0">
        <x:v>27.13662</x:v>
      </x:c>
      <x:c t="n" s="0">
        <x:v>33.00627</x:v>
      </x:c>
      <x:c t="n" s="0">
        <x:v>9.586138</x:v>
      </x:c>
      <x:c t="n" s="0">
        <x:v>8.792578</x:v>
      </x:c>
      <x:c t="n" s="0">
        <x:v>5.570953</x:v>
      </x:c>
      <x:c t="n" s="0">
        <x:v>7.4484</x:v>
      </x:c>
      <x:c t="n" s="0">
        <x:v>9.291889</x:v>
      </x:c>
      <x:c t="n" s="0">
        <x:v>1.800129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43942.9166550926</x:v>
      </x:c>
      <x:c t="n" s="7">
        <x:v>43942.9166550926</x:v>
      </x:c>
      <x:c t="n" s="0">
        <x:v>37.10579</x:v>
      </x:c>
      <x:c t="n" s="0">
        <x:v>54.20069</x:v>
      </x:c>
      <x:c t="n" s="0">
        <x:v>68.29528</x:v>
      </x:c>
      <x:c t="n" s="0">
        <x:v>71.64065</x:v>
      </x:c>
      <x:c t="n" s="0">
        <x:v>-30.06697</x:v>
      </x:c>
      <x:c t="n" s="0">
        <x:v>-22.63432</x:v>
      </x:c>
      <x:c t="n" s="0">
        <x:v>-12.41568</x:v>
      </x:c>
      <x:c t="n" s="0">
        <x:v>-16.46425</x:v>
      </x:c>
      <x:c t="n" s="0">
        <x:v>-0.3364988</x:v>
      </x:c>
      <x:c t="n" s="0">
        <x:v>-2.780623</x:v>
      </x:c>
      <x:c t="n" s="0">
        <x:v>-1.656026</x:v>
      </x:c>
      <x:c t="n" s="0">
        <x:v>13.51441</x:v>
      </x:c>
      <x:c t="n" s="0">
        <x:v>11.12119</x:v>
      </x:c>
      <x:c t="n" s="0">
        <x:v>14.41447</x:v>
      </x:c>
      <x:c t="n" s="0">
        <x:v>17.84</x:v>
      </x:c>
      <x:c t="n" s="0">
        <x:v>16.02962</x:v>
      </x:c>
      <x:c t="n" s="0">
        <x:v>16.6795</x:v>
      </x:c>
      <x:c t="n" s="0">
        <x:v>28.92736</x:v>
      </x:c>
      <x:c t="n" s="0">
        <x:v>21.53686</x:v>
      </x:c>
      <x:c t="n" s="0">
        <x:v>33.43937</x:v>
      </x:c>
      <x:c t="n" s="0">
        <x:v>24.45564</x:v>
      </x:c>
      <x:c t="n" s="0">
        <x:v>21.8592</x:v>
      </x:c>
      <x:c t="n" s="0">
        <x:v>21.08541</x:v>
      </x:c>
      <x:c t="n" s="0">
        <x:v>22.39334</x:v>
      </x:c>
      <x:c t="n" s="0">
        <x:v>22.74765</x:v>
      </x:c>
      <x:c t="n" s="0">
        <x:v>25.05319</x:v>
      </x:c>
      <x:c t="n" s="0">
        <x:v>25.21659</x:v>
      </x:c>
      <x:c t="n" s="0">
        <x:v>25.50191</x:v>
      </x:c>
      <x:c t="n" s="0">
        <x:v>25.28811</x:v>
      </x:c>
      <x:c t="n" s="0">
        <x:v>25.8584</x:v>
      </x:c>
      <x:c t="n" s="0">
        <x:v>24.93057</x:v>
      </x:c>
      <x:c t="n" s="0">
        <x:v>26.59637</x:v>
      </x:c>
      <x:c t="n" s="0">
        <x:v>33.03879</x:v>
      </x:c>
      <x:c t="n" s="0">
        <x:v>36.05586</x:v>
      </x:c>
      <x:c t="n" s="0">
        <x:v>14.60433</x:v>
      </x:c>
      <x:c t="n" s="0">
        <x:v>8.123956</x:v>
      </x:c>
      <x:c t="n" s="0">
        <x:v>6.422209</x:v>
      </x:c>
      <x:c t="n" s="0">
        <x:v>7.441097</x:v>
      </x:c>
      <x:c t="n" s="0">
        <x:v>9.454347</x:v>
      </x:c>
      <x:c t="n" s="0">
        <x:v>2.398095</x:v>
      </x:c>
      <x:c t="n" s="0">
        <x:v>-27.96697</x:v>
      </x:c>
      <x:c t="n" s="0">
        <x:v>-23.63964</x:v>
      </x:c>
      <x:c t="n" s="0">
        <x:v>-14.8717</x:v>
      </x:c>
      <x:c t="n" s="0">
        <x:v>-14.74984</x:v>
      </x:c>
      <x:c t="n" s="0">
        <x:v>-1.398981</x:v>
      </x:c>
      <x:c t="n" s="0">
        <x:v>-4.270463</x:v>
      </x:c>
      <x:c t="n" s="0">
        <x:v>-11.06971</x:v>
      </x:c>
      <x:c t="n" s="0">
        <x:v>16.57084</x:v>
      </x:c>
      <x:c t="n" s="0">
        <x:v>10.23707</x:v>
      </x:c>
      <x:c t="n" s="0">
        <x:v>8.096729</x:v>
      </x:c>
      <x:c t="n" s="0">
        <x:v>16.22106</x:v>
      </x:c>
      <x:c t="n" s="0">
        <x:v>11.53662</x:v>
      </x:c>
      <x:c t="n" s="0">
        <x:v>14.06512</x:v>
      </x:c>
      <x:c t="n" s="0">
        <x:v>29.86139</x:v>
      </x:c>
      <x:c t="n" s="0">
        <x:v>22.41987</x:v>
      </x:c>
      <x:c t="n" s="0">
        <x:v>33.58678</x:v>
      </x:c>
      <x:c t="n" s="0">
        <x:v>24.99772</x:v>
      </x:c>
      <x:c t="n" s="0">
        <x:v>21.95149</x:v>
      </x:c>
      <x:c t="n" s="0">
        <x:v>22.99948</x:v>
      </x:c>
      <x:c t="n" s="0">
        <x:v>22.79319</x:v>
      </x:c>
      <x:c t="n" s="0">
        <x:v>25.90453</x:v>
      </x:c>
      <x:c t="n" s="0">
        <x:v>23.25182</x:v>
      </x:c>
      <x:c t="n" s="0">
        <x:v>22.93241</x:v>
      </x:c>
      <x:c t="n" s="0">
        <x:v>24.69321</x:v>
      </x:c>
      <x:c t="n" s="0">
        <x:v>26.61265</x:v>
      </x:c>
      <x:c t="n" s="0">
        <x:v>27.24971</x:v>
      </x:c>
      <x:c t="n" s="0">
        <x:v>25.26253</x:v>
      </x:c>
      <x:c t="n" s="0">
        <x:v>23.92511</x:v>
      </x:c>
      <x:c t="n" s="0">
        <x:v>23.31473</x:v>
      </x:c>
      <x:c t="n" s="0">
        <x:v>22.36803</x:v>
      </x:c>
      <x:c t="n" s="0">
        <x:v>20.14302</x:v>
      </x:c>
      <x:c t="n" s="0">
        <x:v>9.339485</x:v>
      </x:c>
      <x:c t="n" s="0">
        <x:v>5.945486</x:v>
      </x:c>
      <x:c t="n" s="0">
        <x:v>8.579525</x:v>
      </x:c>
      <x:c t="n" s="0">
        <x:v>10.41702</x:v>
      </x:c>
      <x:c t="n" s="0">
        <x:v>2.307746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43942.9166550926</x:v>
      </x:c>
      <x:c t="n" s="7">
        <x:v>43942.9166550926</x:v>
      </x:c>
      <x:c t="n" s="0">
        <x:v>39.90742</x:v>
      </x:c>
      <x:c t="n" s="0">
        <x:v>54.20069</x:v>
      </x:c>
      <x:c t="n" s="0">
        <x:v>61.86224</x:v>
      </x:c>
      <x:c t="n" s="0">
        <x:v>68.57503</x:v>
      </x:c>
      <x:c t="n" s="0">
        <x:v>-30.06697</x:v>
      </x:c>
      <x:c t="n" s="0">
        <x:v>-22.76761</x:v>
      </x:c>
      <x:c t="n" s="0">
        <x:v>-12.69856</x:v>
      </x:c>
      <x:c t="n" s="0">
        <x:v>-16.16781</x:v>
      </x:c>
      <x:c t="n" s="0">
        <x:v>-0.4763094</x:v>
      </x:c>
      <x:c t="n" s="0">
        <x:v>-2.911233</x:v>
      </x:c>
      <x:c t="n" s="0">
        <x:v>-2.257187</x:v>
      </x:c>
      <x:c t="n" s="0">
        <x:v>14.11797</x:v>
      </x:c>
      <x:c t="n" s="0">
        <x:v>10.81699</x:v>
      </x:c>
      <x:c t="n" s="0">
        <x:v>13.89911</x:v>
      </x:c>
      <x:c t="n" s="0">
        <x:v>17.40109</x:v>
      </x:c>
      <x:c t="n" s="0">
        <x:v>15.60043</x:v>
      </x:c>
      <x:c t="n" s="0">
        <x:v>16.43488</x:v>
      </x:c>
      <x:c t="n" s="0">
        <x:v>29.77326</x:v>
      </x:c>
      <x:c t="n" s="0">
        <x:v>21.64446</x:v>
      </x:c>
      <x:c t="n" s="0">
        <x:v>33.62032</x:v>
      </x:c>
      <x:c t="n" s="0">
        <x:v>24.1357</x:v>
      </x:c>
      <x:c t="n" s="0">
        <x:v>23.074</x:v>
      </x:c>
      <x:c t="n" s="0">
        <x:v>22.80231</x:v>
      </x:c>
      <x:c t="n" s="0">
        <x:v>22.84171</x:v>
      </x:c>
      <x:c t="n" s="0">
        <x:v>22.58521</x:v>
      </x:c>
      <x:c t="n" s="0">
        <x:v>25.22655</x:v>
      </x:c>
      <x:c t="n" s="0">
        <x:v>25.20113</x:v>
      </x:c>
      <x:c t="n" s="0">
        <x:v>25.06256</x:v>
      </x:c>
      <x:c t="n" s="0">
        <x:v>25.32662</x:v>
      </x:c>
      <x:c t="n" s="0">
        <x:v>26.27672</x:v>
      </x:c>
      <x:c t="n" s="0">
        <x:v>24.79251</x:v>
      </x:c>
      <x:c t="n" s="0">
        <x:v>26.15385</x:v>
      </x:c>
      <x:c t="n" s="0">
        <x:v>32.39441</x:v>
      </x:c>
      <x:c t="n" s="0">
        <x:v>35.51374</x:v>
      </x:c>
      <x:c t="n" s="0">
        <x:v>15.93844</x:v>
      </x:c>
      <x:c t="n" s="0">
        <x:v>8.042098</x:v>
      </x:c>
      <x:c t="n" s="0">
        <x:v>6.488407</x:v>
      </x:c>
      <x:c t="n" s="0">
        <x:v>7.6494</x:v>
      </x:c>
      <x:c t="n" s="0">
        <x:v>9.557245</x:v>
      </x:c>
      <x:c t="n" s="0">
        <x:v>2.525579</x:v>
      </x:c>
      <x:c t="n" s="0">
        <x:v>-27.96697</x:v>
      </x:c>
      <x:c t="n" s="0">
        <x:v>-23.63964</x:v>
      </x:c>
      <x:c t="n" s="0">
        <x:v>-14.8717</x:v>
      </x:c>
      <x:c t="n" s="0">
        <x:v>-14.74984</x:v>
      </x:c>
      <x:c t="n" s="0">
        <x:v>-1.398981</x:v>
      </x:c>
      <x:c t="n" s="0">
        <x:v>-3.362485</x:v>
      </x:c>
      <x:c t="n" s="0">
        <x:v>-11.06971</x:v>
      </x:c>
      <x:c t="n" s="0">
        <x:v>16.57084</x:v>
      </x:c>
      <x:c t="n" s="0">
        <x:v>8.41762</x:v>
      </x:c>
      <x:c t="n" s="0">
        <x:v>8.096729</x:v>
      </x:c>
      <x:c t="n" s="0">
        <x:v>13.17421</x:v>
      </x:c>
      <x:c t="n" s="0">
        <x:v>11.53662</x:v>
      </x:c>
      <x:c t="n" s="0">
        <x:v>14.94099</x:v>
      </x:c>
      <x:c t="n" s="0">
        <x:v>33.48006</x:v>
      </x:c>
      <x:c t="n" s="0">
        <x:v>22.33535</x:v>
      </x:c>
      <x:c t="n" s="0">
        <x:v>34.81221</x:v>
      </x:c>
      <x:c t="n" s="0">
        <x:v>25.3803</x:v>
      </x:c>
      <x:c t="n" s="0">
        <x:v>27.89445</x:v>
      </x:c>
      <x:c t="n" s="0">
        <x:v>28.08169</x:v>
      </x:c>
      <x:c t="n" s="0">
        <x:v>24.57731</x:v>
      </x:c>
      <x:c t="n" s="0">
        <x:v>20.87057</x:v>
      </x:c>
      <x:c t="n" s="0">
        <x:v>26.23272</x:v>
      </x:c>
      <x:c t="n" s="0">
        <x:v>24.58404</x:v>
      </x:c>
      <x:c t="n" s="0">
        <x:v>21.39321</x:v>
      </x:c>
      <x:c t="n" s="0">
        <x:v>25.81129</x:v>
      </x:c>
      <x:c t="n" s="0">
        <x:v>27.06312</x:v>
      </x:c>
      <x:c t="n" s="0">
        <x:v>25.73307</x:v>
      </x:c>
      <x:c t="n" s="0">
        <x:v>23.00295</x:v>
      </x:c>
      <x:c t="n" s="0">
        <x:v>19.55046</x:v>
      </x:c>
      <x:c t="n" s="0">
        <x:v>32.68093</x:v>
      </x:c>
      <x:c t="n" s="0">
        <x:v>15.76847</x:v>
      </x:c>
      <x:c t="n" s="0">
        <x:v>6.986053</x:v>
      </x:c>
      <x:c t="n" s="0">
        <x:v>7.130113</x:v>
      </x:c>
      <x:c t="n" s="0">
        <x:v>7.976513</x:v>
      </x:c>
      <x:c t="n" s="0">
        <x:v>10.16285</x:v>
      </x:c>
      <x:c t="n" s="0">
        <x:v>3.400487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43942.9166550926</x:v>
      </x:c>
      <x:c t="n" s="7">
        <x:v>43942.9166550926</x:v>
      </x:c>
      <x:c t="n" s="0">
        <x:v>41.71518</x:v>
      </x:c>
      <x:c t="n" s="0">
        <x:v>54.20069</x:v>
      </x:c>
      <x:c t="n" s="0">
        <x:v>55.89214</x:v>
      </x:c>
      <x:c t="n" s="0">
        <x:v>63.45619</x:v>
      </x:c>
      <x:c t="n" s="0">
        <x:v>-30.06697</x:v>
      </x:c>
      <x:c t="n" s="0">
        <x:v>-22.88481</x:v>
      </x:c>
      <x:c t="n" s="0">
        <x:v>-12.95565</x:v>
      </x:c>
      <x:c t="n" s="0">
        <x:v>-15.92975</x:v>
      </x:c>
      <x:c t="n" s="0">
        <x:v>-0.5993804</x:v>
      </x:c>
      <x:c t="n" s="0">
        <x:v>-2.866234</x:v>
      </x:c>
      <x:c t="n" s="0">
        <x:v>-2.845993</x:v>
      </x:c>
      <x:c t="n" s="0">
        <x:v>14.41068</x:v>
      </x:c>
      <x:c t="n" s="0">
        <x:v>10.53919</x:v>
      </x:c>
      <x:c t="n" s="0">
        <x:v>13.4047</x:v>
      </x:c>
      <x:c t="n" s="0">
        <x:v>16.98759</x:v>
      </x:c>
      <x:c t="n" s="0">
        <x:v>15.197</x:v>
      </x:c>
      <x:c t="n" s="0">
        <x:v>16.29746</x:v>
      </x:c>
      <x:c t="n" s="0">
        <x:v>30.55334</x:v>
      </x:c>
      <x:c t="n" s="0">
        <x:v>21.86089</x:v>
      </x:c>
      <x:c t="n" s="0">
        <x:v>33.72673</x:v>
      </x:c>
      <x:c t="n" s="0">
        <x:v>25.3902</x:v>
      </x:c>
      <x:c t="n" s="0">
        <x:v>23.60401</x:v>
      </x:c>
      <x:c t="n" s="0">
        <x:v>23.24321</x:v>
      </x:c>
      <x:c t="n" s="0">
        <x:v>22.53992</x:v>
      </x:c>
      <x:c t="n" s="0">
        <x:v>22.52663</x:v>
      </x:c>
      <x:c t="n" s="0">
        <x:v>25.46758</x:v>
      </x:c>
      <x:c t="n" s="0">
        <x:v>25.64452</x:v>
      </x:c>
      <x:c t="n" s="0">
        <x:v>24.88893</x:v>
      </x:c>
      <x:c t="n" s="0">
        <x:v>25.331</x:v>
      </x:c>
      <x:c t="n" s="0">
        <x:v>26.07555</x:v>
      </x:c>
      <x:c t="n" s="0">
        <x:v>24.79163</x:v>
      </x:c>
      <x:c t="n" s="0">
        <x:v>25.70051</x:v>
      </x:c>
      <x:c t="n" s="0">
        <x:v>31.75735</x:v>
      </x:c>
      <x:c t="n" s="0">
        <x:v>36.10802</x:v>
      </x:c>
      <x:c t="n" s="0">
        <x:v>15.47341</x:v>
      </x:c>
      <x:c t="n" s="0">
        <x:v>7.937793</x:v>
      </x:c>
      <x:c t="n" s="0">
        <x:v>6.513797</x:v>
      </x:c>
      <x:c t="n" s="0">
        <x:v>7.727956</x:v>
      </x:c>
      <x:c t="n" s="0">
        <x:v>9.642877</x:v>
      </x:c>
      <x:c t="n" s="0">
        <x:v>2.538754</x:v>
      </x:c>
      <x:c t="n" s="0">
        <x:v>-27.96697</x:v>
      </x:c>
      <x:c t="n" s="0">
        <x:v>-23.63964</x:v>
      </x:c>
      <x:c t="n" s="0">
        <x:v>-14.8717</x:v>
      </x:c>
      <x:c t="n" s="0">
        <x:v>-14.74984</x:v>
      </x:c>
      <x:c t="n" s="0">
        <x:v>-1.398981</x:v>
      </x:c>
      <x:c t="n" s="0">
        <x:v>-2.611904</x:v>
      </x:c>
      <x:c t="n" s="0">
        <x:v>-11.06971</x:v>
      </x:c>
      <x:c t="n" s="0">
        <x:v>15.29783</x:v>
      </x:c>
      <x:c t="n" s="0">
        <x:v>8.41762</x:v>
      </x:c>
      <x:c t="n" s="0">
        <x:v>8.096729</x:v>
      </x:c>
      <x:c t="n" s="0">
        <x:v>13.17421</x:v>
      </x:c>
      <x:c t="n" s="0">
        <x:v>11.98212</x:v>
      </x:c>
      <x:c t="n" s="0">
        <x:v>15.39259</x:v>
      </x:c>
      <x:c t="n" s="0">
        <x:v>32.93903</x:v>
      </x:c>
      <x:c t="n" s="0">
        <x:v>23.03486</x:v>
      </x:c>
      <x:c t="n" s="0">
        <x:v>33.47163</x:v>
      </x:c>
      <x:c t="n" s="0">
        <x:v>28.31558</x:v>
      </x:c>
      <x:c t="n" s="0">
        <x:v>23.01218</x:v>
      </x:c>
      <x:c t="n" s="0">
        <x:v>23.12067</x:v>
      </x:c>
      <x:c t="n" s="0">
        <x:v>18.77006</x:v>
      </x:c>
      <x:c t="n" s="0">
        <x:v>22.30399</x:v>
      </x:c>
      <x:c t="n" s="0">
        <x:v>26.73372</x:v>
      </x:c>
      <x:c t="n" s="0">
        <x:v>28.516</x:v>
      </x:c>
      <x:c t="n" s="0">
        <x:v>24.89493</x:v>
      </x:c>
      <x:c t="n" s="0">
        <x:v>23.863</x:v>
      </x:c>
      <x:c t="n" s="0">
        <x:v>26.46313</x:v>
      </x:c>
      <x:c t="n" s="0">
        <x:v>22.39869</x:v>
      </x:c>
      <x:c t="n" s="0">
        <x:v>21.17901</x:v>
      </x:c>
      <x:c t="n" s="0">
        <x:v>20.72754</x:v>
      </x:c>
      <x:c t="n" s="0">
        <x:v>39.46108</x:v>
      </x:c>
      <x:c t="n" s="0">
        <x:v>11.20635</x:v>
      </x:c>
      <x:c t="n" s="0">
        <x:v>7.344396</x:v>
      </x:c>
      <x:c t="n" s="0">
        <x:v>6.75623</x:v>
      </x:c>
      <x:c t="n" s="0">
        <x:v>7.653032</x:v>
      </x:c>
      <x:c t="n" s="0">
        <x:v>8.811926</x:v>
      </x:c>
      <x:c t="n" s="0">
        <x:v>2.184906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43942.9166550926</x:v>
      </x:c>
      <x:c t="n" s="7">
        <x:v>43942.9166550926</x:v>
      </x:c>
      <x:c t="n" s="0">
        <x:v>41.89698</x:v>
      </x:c>
      <x:c t="n" s="0">
        <x:v>54.20069</x:v>
      </x:c>
      <x:c t="n" s="0">
        <x:v>74.04</x:v>
      </x:c>
      <x:c t="n" s="0">
        <x:v>77.78321</x:v>
      </x:c>
      <x:c t="n" s="0">
        <x:v>-30.06697</x:v>
      </x:c>
      <x:c t="n" s="0">
        <x:v>-22.98758</x:v>
      </x:c>
      <x:c t="n" s="0">
        <x:v>-13.18794</x:v>
      </x:c>
      <x:c t="n" s="0">
        <x:v>-15.73631</x:v>
      </x:c>
      <x:c t="n" s="0">
        <x:v>-0.7073202</x:v>
      </x:c>
      <x:c t="n" s="0">
        <x:v>-2.828171</x:v>
      </x:c>
      <x:c t="n" s="0">
        <x:v>-3.420965</x:v>
      </x:c>
      <x:c t="n" s="0">
        <x:v>14.39541</x:v>
      </x:c>
      <x:c t="n" s="0">
        <x:v>11.22949</x:v>
      </x:c>
      <x:c t="n" s="0">
        <x:v>12.95187</x:v>
      </x:c>
      <x:c t="n" s="0">
        <x:v>16.60033</x:v>
      </x:c>
      <x:c t="n" s="0">
        <x:v>14.94681</x:v>
      </x:c>
      <x:c t="n" s="0">
        <x:v>16.17655</x:v>
      </x:c>
      <x:c t="n" s="0">
        <x:v>30.58032</x:v>
      </x:c>
      <x:c t="n" s="0">
        <x:v>21.99014</x:v>
      </x:c>
      <x:c t="n" s="0">
        <x:v>33.49268</x:v>
      </x:c>
      <x:c t="n" s="0">
        <x:v>25.14683</x:v>
      </x:c>
      <x:c t="n" s="0">
        <x:v>23.23816</x:v>
      </x:c>
      <x:c t="n" s="0">
        <x:v>22.65314</x:v>
      </x:c>
      <x:c t="n" s="0">
        <x:v>21.99506</x:v>
      </x:c>
      <x:c t="n" s="0">
        <x:v>22.13777</x:v>
      </x:c>
      <x:c t="n" s="0">
        <x:v>25.02707</x:v>
      </x:c>
      <x:c t="n" s="0">
        <x:v>25.48922</x:v>
      </x:c>
      <x:c t="n" s="0">
        <x:v>25.00257</x:v>
      </x:c>
      <x:c t="n" s="0">
        <x:v>25.62505</x:v>
      </x:c>
      <x:c t="n" s="0">
        <x:v>26.20744</x:v>
      </x:c>
      <x:c t="n" s="0">
        <x:v>24.49295</x:v>
      </x:c>
      <x:c t="n" s="0">
        <x:v>25.47843</x:v>
      </x:c>
      <x:c t="n" s="0">
        <x:v>31.66943</x:v>
      </x:c>
      <x:c t="n" s="0">
        <x:v>36.56645</x:v>
      </x:c>
      <x:c t="n" s="0">
        <x:v>14.97551</x:v>
      </x:c>
      <x:c t="n" s="0">
        <x:v>7.903203</x:v>
      </x:c>
      <x:c t="n" s="0">
        <x:v>6.553658</x:v>
      </x:c>
      <x:c t="n" s="0">
        <x:v>7.48887</x:v>
      </x:c>
      <x:c t="n" s="0">
        <x:v>9.44405</x:v>
      </x:c>
      <x:c t="n" s="0">
        <x:v>2.522528</x:v>
      </x:c>
      <x:c t="n" s="0">
        <x:v>-27.96697</x:v>
      </x:c>
      <x:c t="n" s="0">
        <x:v>-23.87071</x:v>
      </x:c>
      <x:c t="n" s="0">
        <x:v>-15.12217</x:v>
      </x:c>
      <x:c t="n" s="0">
        <x:v>-13.56237</x:v>
      </x:c>
      <x:c t="n" s="0">
        <x:v>-1.398981</x:v>
      </x:c>
      <x:c t="n" s="0">
        <x:v>-2.611904</x:v>
      </x:c>
      <x:c t="n" s="0">
        <x:v>-8.992208</x:v>
      </x:c>
      <x:c t="n" s="0">
        <x:v>14.30498</x:v>
      </x:c>
      <x:c t="n" s="0">
        <x:v>14.92339</x:v>
      </x:c>
      <x:c t="n" s="0">
        <x:v>8.609078</x:v>
      </x:c>
      <x:c t="n" s="0">
        <x:v>13.17421</x:v>
      </x:c>
      <x:c t="n" s="0">
        <x:v>13.09637</x:v>
      </x:c>
      <x:c t="n" s="0">
        <x:v>14.25965</x:v>
      </x:c>
      <x:c t="n" s="0">
        <x:v>30.7349</x:v>
      </x:c>
      <x:c t="n" s="0">
        <x:v>22.33436</x:v>
      </x:c>
      <x:c t="n" s="0">
        <x:v>33.05866</x:v>
      </x:c>
      <x:c t="n" s="0">
        <x:v>23.22223</x:v>
      </x:c>
      <x:c t="n" s="0">
        <x:v>21.84454</x:v>
      </x:c>
      <x:c t="n" s="0">
        <x:v>13.67507</x:v>
      </x:c>
      <x:c t="n" s="0">
        <x:v>15.68764</x:v>
      </x:c>
      <x:c t="n" s="0">
        <x:v>19.11774</x:v>
      </x:c>
      <x:c t="n" s="0">
        <x:v>17.66328</x:v>
      </x:c>
      <x:c t="n" s="0">
        <x:v>22.12853</x:v>
      </x:c>
      <x:c t="n" s="0">
        <x:v>24.61143</x:v>
      </x:c>
      <x:c t="n" s="0">
        <x:v>27.20559</x:v>
      </x:c>
      <x:c t="n" s="0">
        <x:v>24.37094</x:v>
      </x:c>
      <x:c t="n" s="0">
        <x:v>21.72605</x:v>
      </x:c>
      <x:c t="n" s="0">
        <x:v>23.08511</x:v>
      </x:c>
      <x:c t="n" s="0">
        <x:v>34.92355</x:v>
      </x:c>
      <x:c t="n" s="0">
        <x:v>36.78064</x:v>
      </x:c>
      <x:c t="n" s="0">
        <x:v>9.174587</x:v>
      </x:c>
      <x:c t="n" s="0">
        <x:v>7.245907</x:v>
      </x:c>
      <x:c t="n" s="0">
        <x:v>6.488379</x:v>
      </x:c>
      <x:c t="n" s="0">
        <x:v>6.690172</x:v>
      </x:c>
      <x:c t="n" s="0">
        <x:v>9.092015</x:v>
      </x:c>
      <x:c t="n" s="0">
        <x:v>2.334269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43942.9166550926</x:v>
      </x:c>
      <x:c t="n" s="7">
        <x:v>43942.9166550926</x:v>
      </x:c>
      <x:c t="n" s="0">
        <x:v>40.32177</x:v>
      </x:c>
      <x:c t="n" s="0">
        <x:v>54.20069</x:v>
      </x:c>
      <x:c t="n" s="0">
        <x:v>68.46687</x:v>
      </x:c>
      <x:c t="n" s="0">
        <x:v>74.39624</x:v>
      </x:c>
      <x:c t="n" s="0">
        <x:v>-29.94576</x:v>
      </x:c>
      <x:c t="n" s="0">
        <x:v>-23.28612</x:v>
      </x:c>
      <x:c t="n" s="0">
        <x:v>-13.57924</x:v>
      </x:c>
      <x:c t="n" s="0">
        <x:v>-14.1395</x:v>
      </x:c>
      <x:c t="n" s="0">
        <x:v>-0.8016764</x:v>
      </x:c>
      <x:c t="n" s="0">
        <x:v>-2.795925</x:v>
      </x:c>
      <x:c t="n" s="0">
        <x:v>-3.474</x:v>
      </x:c>
      <x:c t="n" s="0">
        <x:v>14.34605</x:v>
      </x:c>
      <x:c t="n" s="0">
        <x:v>12.1414</x:v>
      </x:c>
      <x:c t="n" s="0">
        <x:v>12.53551</x:v>
      </x:c>
      <x:c t="n" s="0">
        <x:v>16.18967</x:v>
      </x:c>
      <x:c t="n" s="0">
        <x:v>14.7211</x:v>
      </x:c>
      <x:c t="n" s="0">
        <x:v>15.54149</x:v>
      </x:c>
      <x:c t="n" s="0">
        <x:v>30.72631</x:v>
      </x:c>
      <x:c t="n" s="0">
        <x:v>21.92178</x:v>
      </x:c>
      <x:c t="n" s="0">
        <x:v>33.79735</x:v>
      </x:c>
      <x:c t="n" s="0">
        <x:v>24.78806</x:v>
      </x:c>
      <x:c t="n" s="0">
        <x:v>23.26398</x:v>
      </x:c>
      <x:c t="n" s="0">
        <x:v>22.60599</x:v>
      </x:c>
      <x:c t="n" s="0">
        <x:v>21.70893</x:v>
      </x:c>
      <x:c t="n" s="0">
        <x:v>21.88303</x:v>
      </x:c>
      <x:c t="n" s="0">
        <x:v>24.95972</x:v>
      </x:c>
      <x:c t="n" s="0">
        <x:v>25.22306</x:v>
      </x:c>
      <x:c t="n" s="0">
        <x:v>25.04091</x:v>
      </x:c>
      <x:c t="n" s="0">
        <x:v>25.62072</x:v>
      </x:c>
      <x:c t="n" s="0">
        <x:v>25.98748</x:v>
      </x:c>
      <x:c t="n" s="0">
        <x:v>24.24861</x:v>
      </x:c>
      <x:c t="n" s="0">
        <x:v>25.13757</x:v>
      </x:c>
      <x:c t="n" s="0">
        <x:v>33.48496</x:v>
      </x:c>
      <x:c t="n" s="0">
        <x:v>36.00729</x:v>
      </x:c>
      <x:c t="n" s="0">
        <x:v>14.44449</x:v>
      </x:c>
      <x:c t="n" s="0">
        <x:v>7.761307</x:v>
      </x:c>
      <x:c t="n" s="0">
        <x:v>6.565723</x:v>
      </x:c>
      <x:c t="n" s="0">
        <x:v>7.445734</x:v>
      </x:c>
      <x:c t="n" s="0">
        <x:v>9.371976</x:v>
      </x:c>
      <x:c t="n" s="0">
        <x:v>2.473817</x:v>
      </x:c>
      <x:c t="n" s="0">
        <x:v>-27.96697</x:v>
      </x:c>
      <x:c t="n" s="0">
        <x:v>-25.96457</x:v>
      </x:c>
      <x:c t="n" s="0">
        <x:v>-17.45495</x:v>
      </x:c>
      <x:c t="n" s="0">
        <x:v>-9.289742</x:v>
      </x:c>
      <x:c t="n" s="0">
        <x:v>-1.398981</x:v>
      </x:c>
      <x:c t="n" s="0">
        <x:v>-2.611904</x:v>
      </x:c>
      <x:c t="n" s="0">
        <x:v>-3.355718</x:v>
      </x:c>
      <x:c t="n" s="0">
        <x:v>13.53459</x:v>
      </x:c>
      <x:c t="n" s="0">
        <x:v>15.38021</x:v>
      </x:c>
      <x:c t="n" s="0">
        <x:v>8.677576</x:v>
      </x:c>
      <x:c t="n" s="0">
        <x:v>12.0389</x:v>
      </x:c>
      <x:c t="n" s="0">
        <x:v>13.09637</x:v>
      </x:c>
      <x:c t="n" s="0">
        <x:v>4.50563</x:v>
      </x:c>
      <x:c t="n" s="0">
        <x:v>32.07181</x:v>
      </x:c>
      <x:c t="n" s="0">
        <x:v>21.04062</x:v>
      </x:c>
      <x:c t="n" s="0">
        <x:v>34.76631</x:v>
      </x:c>
      <x:c t="n" s="0">
        <x:v>20.87539</x:v>
      </x:c>
      <x:c t="n" s="0">
        <x:v>22.6742</x:v>
      </x:c>
      <x:c t="n" s="0">
        <x:v>22.84722</x:v>
      </x:c>
      <x:c t="n" s="0">
        <x:v>19.19086</x:v>
      </x:c>
      <x:c t="n" s="0">
        <x:v>20.24488</x:v>
      </x:c>
      <x:c t="n" s="0">
        <x:v>25.80094</x:v>
      </x:c>
      <x:c t="n" s="0">
        <x:v>23.47117</x:v>
      </x:c>
      <x:c t="n" s="0">
        <x:v>26.69392</x:v>
      </x:c>
      <x:c t="n" s="0">
        <x:v>27.08442</x:v>
      </x:c>
      <x:c t="n" s="0">
        <x:v>26.19362</x:v>
      </x:c>
      <x:c t="n" s="0">
        <x:v>24.77699</x:v>
      </x:c>
      <x:c t="n" s="0">
        <x:v>22.32077</x:v>
      </x:c>
      <x:c t="n" s="0">
        <x:v>37.79258</x:v>
      </x:c>
      <x:c t="n" s="0">
        <x:v>26.55817</x:v>
      </x:c>
      <x:c t="n" s="0">
        <x:v>7.739123</x:v>
      </x:c>
      <x:c t="n" s="0">
        <x:v>7.298971</x:v>
      </x:c>
      <x:c t="n" s="0">
        <x:v>6.339977</x:v>
      </x:c>
      <x:c t="n" s="0">
        <x:v>6.133689</x:v>
      </x:c>
      <x:c t="n" s="0">
        <x:v>7.572634</x:v>
      </x:c>
      <x:c t="n" s="0">
        <x:v>2.363863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43942.9166550926</x:v>
      </x:c>
      <x:c t="n" s="7">
        <x:v>43942.9166550926</x:v>
      </x:c>
      <x:c t="n" s="0">
        <x:v>39.81337</x:v>
      </x:c>
      <x:c t="n" s="0">
        <x:v>54.20069</x:v>
      </x:c>
      <x:c t="n" s="0">
        <x:v>63.66595</x:v>
      </x:c>
      <x:c t="n" s="0">
        <x:v>72.00936</x:v>
      </x:c>
      <x:c t="n" s="0">
        <x:v>-29.59583</x:v>
      </x:c>
      <x:c t="n" s="0">
        <x:v>-23.58856</x:v>
      </x:c>
      <x:c t="n" s="0">
        <x:v>-13.97066</x:v>
      </x:c>
      <x:c t="n" s="0">
        <x:v>-13.00029</x:v>
      </x:c>
      <x:c t="n" s="0">
        <x:v>-0.9915298</x:v>
      </x:c>
      <x:c t="n" s="0">
        <x:v>-2.768575</x:v>
      </x:c>
      <x:c t="n" s="0">
        <x:v>-3.456536</x:v>
      </x:c>
      <x:c t="n" s="0">
        <x:v>14.05857</x:v>
      </x:c>
      <x:c t="n" s="0">
        <x:v>12.79252</x:v>
      </x:c>
      <x:c t="n" s="0">
        <x:v>12.14531</x:v>
      </x:c>
      <x:c t="n" s="0">
        <x:v>15.75407</x:v>
      </x:c>
      <x:c t="n" s="0">
        <x:v>14.51859</x:v>
      </x:c>
      <x:c t="n" s="0">
        <x:v>14.91428</x:v>
      </x:c>
      <x:c t="n" s="0">
        <x:v>31.16284</x:v>
      </x:c>
      <x:c t="n" s="0">
        <x:v>21.42908</x:v>
      </x:c>
      <x:c t="n" s="0">
        <x:v>33.6757</x:v>
      </x:c>
      <x:c t="n" s="0">
        <x:v>24.57506</x:v>
      </x:c>
      <x:c t="n" s="0">
        <x:v>23.02789</x:v>
      </x:c>
      <x:c t="n" s="0">
        <x:v>22.49387</x:v>
      </x:c>
      <x:c t="n" s="0">
        <x:v>21.47446</x:v>
      </x:c>
      <x:c t="n" s="0">
        <x:v>21.8629</x:v>
      </x:c>
      <x:c t="n" s="0">
        <x:v>25.1124</x:v>
      </x:c>
      <x:c t="n" s="0">
        <x:v>25.1422</x:v>
      </x:c>
      <x:c t="n" s="0">
        <x:v>25.11314</x:v>
      </x:c>
      <x:c t="n" s="0">
        <x:v>25.71928</x:v>
      </x:c>
      <x:c t="n" s="0">
        <x:v>25.92892</x:v>
      </x:c>
      <x:c t="n" s="0">
        <x:v>24.36965</x:v>
      </x:c>
      <x:c t="n" s="0">
        <x:v>24.78936</x:v>
      </x:c>
      <x:c t="n" s="0">
        <x:v>34.03378</x:v>
      </x:c>
      <x:c t="n" s="0">
        <x:v>35.34238</x:v>
      </x:c>
      <x:c t="n" s="0">
        <x:v>13.93752</x:v>
      </x:c>
      <x:c t="n" s="0">
        <x:v>7.52625</x:v>
      </x:c>
      <x:c t="n" s="0">
        <x:v>6.43231</x:v>
      </x:c>
      <x:c t="n" s="0">
        <x:v>7.290022</x:v>
      </x:c>
      <x:c t="n" s="0">
        <x:v>9.248892</x:v>
      </x:c>
      <x:c t="n" s="0">
        <x:v>2.553811</x:v>
      </x:c>
      <x:c t="n" s="0">
        <x:v>-27.96697</x:v>
      </x:c>
      <x:c t="n" s="0">
        <x:v>-25.96457</x:v>
      </x:c>
      <x:c t="n" s="0">
        <x:v>-17.45495</x:v>
      </x:c>
      <x:c t="n" s="0">
        <x:v>-9.289742</x:v>
      </x:c>
      <x:c t="n" s="0">
        <x:v>-3.311527</x:v>
      </x:c>
      <x:c t="n" s="0">
        <x:v>-2.611904</x:v>
      </x:c>
      <x:c t="n" s="0">
        <x:v>-3.355718</x:v>
      </x:c>
      <x:c t="n" s="0">
        <x:v>11.83731</x:v>
      </x:c>
      <x:c t="n" s="0">
        <x:v>15.38021</x:v>
      </x:c>
      <x:c t="n" s="0">
        <x:v>9.528683</x:v>
      </x:c>
      <x:c t="n" s="0">
        <x:v>11.58332</x:v>
      </x:c>
      <x:c t="n" s="0">
        <x:v>13.90764</x:v>
      </x:c>
      <x:c t="n" s="0">
        <x:v>4.538577</x:v>
      </x:c>
      <x:c t="n" s="0">
        <x:v>33.09259</x:v>
      </x:c>
      <x:c t="n" s="0">
        <x:v>14.48967</x:v>
      </x:c>
      <x:c t="n" s="0">
        <x:v>32.57536</x:v>
      </x:c>
      <x:c t="n" s="0">
        <x:v>24.10551</x:v>
      </x:c>
      <x:c t="n" s="0">
        <x:v>22.83804</x:v>
      </x:c>
      <x:c t="n" s="0">
        <x:v>21.04817</x:v>
      </x:c>
      <x:c t="n" s="0">
        <x:v>20.82121</x:v>
      </x:c>
      <x:c t="n" s="0">
        <x:v>21.92746</x:v>
      </x:c>
      <x:c t="n" s="0">
        <x:v>25.47355</x:v>
      </x:c>
      <x:c t="n" s="0">
        <x:v>24.35242</x:v>
      </x:c>
      <x:c t="n" s="0">
        <x:v>24.05595</x:v>
      </x:c>
      <x:c t="n" s="0">
        <x:v>25.94658</x:v>
      </x:c>
      <x:c t="n" s="0">
        <x:v>24.64792</x:v>
      </x:c>
      <x:c t="n" s="0">
        <x:v>24.45478</x:v>
      </x:c>
      <x:c t="n" s="0">
        <x:v>21.92681</x:v>
      </x:c>
      <x:c t="n" s="0">
        <x:v>36.1448</x:v>
      </x:c>
      <x:c t="n" s="0">
        <x:v>19.30349</x:v>
      </x:c>
      <x:c t="n" s="0">
        <x:v>8.98411</x:v>
      </x:c>
      <x:c t="n" s="0">
        <x:v>6.722878</x:v>
      </x:c>
      <x:c t="n" s="0">
        <x:v>6.213791</x:v>
      </x:c>
      <x:c t="n" s="0">
        <x:v>8.714293</x:v>
      </x:c>
      <x:c t="n" s="0">
        <x:v>10.33002</x:v>
      </x:c>
      <x:c t="n" s="0">
        <x:v>2.984605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43942.9166550926</x:v>
      </x:c>
      <x:c t="n" s="7">
        <x:v>43942.9166550926</x:v>
      </x:c>
      <x:c t="n" s="0">
        <x:v>39.195</x:v>
      </x:c>
      <x:c t="n" s="0">
        <x:v>54.20069</x:v>
      </x:c>
      <x:c t="n" s="0">
        <x:v>71.58735</x:v>
      </x:c>
      <x:c t="n" s="0">
        <x:v>74.75953</x:v>
      </x:c>
      <x:c t="n" s="0">
        <x:v>-29.31794</x:v>
      </x:c>
      <x:c t="n" s="0">
        <x:v>-23.86465</x:v>
      </x:c>
      <x:c t="n" s="0">
        <x:v>-14.33535</x:v>
      </x:c>
      <x:c t="n" s="0">
        <x:v>-12.21918</x:v>
      </x:c>
      <x:c t="n" s="0">
        <x:v>-1.486691</x:v>
      </x:c>
      <x:c t="n" s="0">
        <x:v>-2.745352</x:v>
      </x:c>
      <x:c t="n" s="0">
        <x:v>-3.441676</x:v>
      </x:c>
      <x:c t="n" s="0">
        <x:v>13.79702</x:v>
      </x:c>
      <x:c t="n" s="0">
        <x:v>13.7002</x:v>
      </x:c>
      <x:c t="n" s="0">
        <x:v>12.23229</x:v>
      </x:c>
      <x:c t="n" s="0">
        <x:v>15.344</x:v>
      </x:c>
      <x:c t="n" s="0">
        <x:v>14.97948</x:v>
      </x:c>
      <x:c t="n" s="0">
        <x:v>14.2996</x:v>
      </x:c>
      <x:c t="n" s="0">
        <x:v>31.751</x:v>
      </x:c>
      <x:c t="n" s="0">
        <x:v>21.0838</x:v>
      </x:c>
      <x:c t="n" s="0">
        <x:v>33.296</x:v>
      </x:c>
      <x:c t="n" s="0">
        <x:v>24.85902</x:v>
      </x:c>
      <x:c t="n" s="0">
        <x:v>23.18895</x:v>
      </x:c>
      <x:c t="n" s="0">
        <x:v>21.96318</x:v>
      </x:c>
      <x:c t="n" s="0">
        <x:v>21.33184</x:v>
      </x:c>
      <x:c t="n" s="0">
        <x:v>21.56465</x:v>
      </x:c>
      <x:c t="n" s="0">
        <x:v>25.82551</x:v>
      </x:c>
      <x:c t="n" s="0">
        <x:v>24.79132</x:v>
      </x:c>
      <x:c t="n" s="0">
        <x:v>25.24412</x:v>
      </x:c>
      <x:c t="n" s="0">
        <x:v>25.84372</x:v>
      </x:c>
      <x:c t="n" s="0">
        <x:v>26.01826</x:v>
      </x:c>
      <x:c t="n" s="0">
        <x:v>24.34385</x:v>
      </x:c>
      <x:c t="n" s="0">
        <x:v>26.49005</x:v>
      </x:c>
      <x:c t="n" s="0">
        <x:v>33.8277</x:v>
      </x:c>
      <x:c t="n" s="0">
        <x:v>34.67277</x:v>
      </x:c>
      <x:c t="n" s="0">
        <x:v>13.4608</x:v>
      </x:c>
      <x:c t="n" s="0">
        <x:v>7.821067</x:v>
      </x:c>
      <x:c t="n" s="0">
        <x:v>6.67801</x:v>
      </x:c>
      <x:c t="n" s="0">
        <x:v>7.361207</x:v>
      </x:c>
      <x:c t="n" s="0">
        <x:v>9.352328</x:v>
      </x:c>
      <x:c t="n" s="0">
        <x:v>2.560441</x:v>
      </x:c>
      <x:c t="n" s="0">
        <x:v>-27.96697</x:v>
      </x:c>
      <x:c t="n" s="0">
        <x:v>-25.96457</x:v>
      </x:c>
      <x:c t="n" s="0">
        <x:v>-17.45495</x:v>
      </x:c>
      <x:c t="n" s="0">
        <x:v>-9.289742</x:v>
      </x:c>
      <x:c t="n" s="0">
        <x:v>-6.811343</x:v>
      </x:c>
      <x:c t="n" s="0">
        <x:v>-2.611904</x:v>
      </x:c>
      <x:c t="n" s="0">
        <x:v>-3.355718</x:v>
      </x:c>
      <x:c t="n" s="0">
        <x:v>11.83731</x:v>
      </x:c>
      <x:c t="n" s="0">
        <x:v>17.47156</x:v>
      </x:c>
      <x:c t="n" s="0">
        <x:v>13.04233</x:v>
      </x:c>
      <x:c t="n" s="0">
        <x:v>11.58332</x:v>
      </x:c>
      <x:c t="n" s="0">
        <x:v>17.31751</x:v>
      </x:c>
      <x:c t="n" s="0">
        <x:v>4.762458</x:v>
      </x:c>
      <x:c t="n" s="0">
        <x:v>34.55899</x:v>
      </x:c>
      <x:c t="n" s="0">
        <x:v>19.47457</x:v>
      </x:c>
      <x:c t="n" s="0">
        <x:v>29.39007</x:v>
      </x:c>
      <x:c t="n" s="0">
        <x:v>26.67344</x:v>
      </x:c>
      <x:c t="n" s="0">
        <x:v>22.46502</x:v>
      </x:c>
      <x:c t="n" s="0">
        <x:v>18.17767</x:v>
      </x:c>
      <x:c t="n" s="0">
        <x:v>20.66191</x:v>
      </x:c>
      <x:c t="n" s="0">
        <x:v>20.56397</x:v>
      </x:c>
      <x:c t="n" s="0">
        <x:v>28.27867</x:v>
      </x:c>
      <x:c t="n" s="0">
        <x:v>22.30846</x:v>
      </x:c>
      <x:c t="n" s="0">
        <x:v>26.33852</x:v>
      </x:c>
      <x:c t="n" s="0">
        <x:v>25.60921</x:v>
      </x:c>
      <x:c t="n" s="0">
        <x:v>26.83608</x:v>
      </x:c>
      <x:c t="n" s="0">
        <x:v>24.04394</x:v>
      </x:c>
      <x:c t="n" s="0">
        <x:v>31.50618</x:v>
      </x:c>
      <x:c t="n" s="0">
        <x:v>29.44778</x:v>
      </x:c>
      <x:c t="n" s="0">
        <x:v>19.35974</x:v>
      </x:c>
      <x:c t="n" s="0">
        <x:v>7.964612</x:v>
      </x:c>
      <x:c t="n" s="0">
        <x:v>8.804654</x:v>
      </x:c>
      <x:c t="n" s="0">
        <x:v>7.713652</x:v>
      </x:c>
      <x:c t="n" s="0">
        <x:v>5.139987</x:v>
      </x:c>
      <x:c t="n" s="0">
        <x:v>7.758994</x:v>
      </x:c>
      <x:c t="n" s="0">
        <x:v>3.252838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43942.9166550926</x:v>
      </x:c>
      <x:c t="n" s="7">
        <x:v>43942.9166550926</x:v>
      </x:c>
      <x:c t="n" s="0">
        <x:v>39.13636</x:v>
      </x:c>
      <x:c t="n" s="0">
        <x:v>54.20069</x:v>
      </x:c>
      <x:c t="n" s="0">
        <x:v>66.04333</x:v>
      </x:c>
      <x:c t="n" s="0">
        <x:v>72.05957</x:v>
      </x:c>
      <x:c t="n" s="0">
        <x:v>-29.0942</x:v>
      </x:c>
      <x:c t="n" s="0">
        <x:v>-24.11535</x:v>
      </x:c>
      <x:c t="n" s="0">
        <x:v>-14.67305</x:v>
      </x:c>
      <x:c t="n" s="0">
        <x:v>-11.64791</x:v>
      </x:c>
      <x:c t="n" s="0">
        <x:v>-1.959444</x:v>
      </x:c>
      <x:c t="n" s="0">
        <x:v>-2.725618</x:v>
      </x:c>
      <x:c t="n" s="0">
        <x:v>-3.429025</x:v>
      </x:c>
      <x:c t="n" s="0">
        <x:v>13.56046</x:v>
      </x:c>
      <x:c t="n" s="0">
        <x:v>14.65611</x:v>
      </x:c>
      <x:c t="n" s="0">
        <x:v>12.36038</x:v>
      </x:c>
      <x:c t="n" s="0">
        <x:v>14.96025</x:v>
      </x:c>
      <x:c t="n" s="0">
        <x:v>15.40959</x:v>
      </x:c>
      <x:c t="n" s="0">
        <x:v>13.69611</x:v>
      </x:c>
      <x:c t="n" s="0">
        <x:v>32.39297</x:v>
      </x:c>
      <x:c t="n" s="0">
        <x:v>21.06674</x:v>
      </x:c>
      <x:c t="n" s="0">
        <x:v>33.26688</x:v>
      </x:c>
      <x:c t="n" s="0">
        <x:v>25.04032</x:v>
      </x:c>
      <x:c t="n" s="0">
        <x:v>22.96799</x:v>
      </x:c>
      <x:c t="n" s="0">
        <x:v>21.91187</x:v>
      </x:c>
      <x:c t="n" s="0">
        <x:v>21.29117</x:v>
      </x:c>
      <x:c t="n" s="0">
        <x:v>21.75739</x:v>
      </x:c>
      <x:c t="n" s="0">
        <x:v>25.68414</x:v>
      </x:c>
      <x:c t="n" s="0">
        <x:v>25.09303</x:v>
      </x:c>
      <x:c t="n" s="0">
        <x:v>25.27098</x:v>
      </x:c>
      <x:c t="n" s="0">
        <x:v>25.9565</x:v>
      </x:c>
      <x:c t="n" s="0">
        <x:v>25.87895</x:v>
      </x:c>
      <x:c t="n" s="0">
        <x:v>24.33121</x:v>
      </x:c>
      <x:c t="n" s="0">
        <x:v>27.04289</x:v>
      </x:c>
      <x:c t="n" s="0">
        <x:v>33.20261</x:v>
      </x:c>
      <x:c t="n" s="0">
        <x:v>34.01298</x:v>
      </x:c>
      <x:c t="n" s="0">
        <x:v>12.94973</x:v>
      </x:c>
      <x:c t="n" s="0">
        <x:v>7.762446</x:v>
      </x:c>
      <x:c t="n" s="0">
        <x:v>6.652802</x:v>
      </x:c>
      <x:c t="n" s="0">
        <x:v>7.553596</x:v>
      </x:c>
      <x:c t="n" s="0">
        <x:v>9.358341</x:v>
      </x:c>
      <x:c t="n" s="0">
        <x:v>2.620026</x:v>
      </x:c>
      <x:c t="n" s="0">
        <x:v>-26.80503</x:v>
      </x:c>
      <x:c t="n" s="0">
        <x:v>-25.96457</x:v>
      </x:c>
      <x:c t="n" s="0">
        <x:v>-17.45495</x:v>
      </x:c>
      <x:c t="n" s="0">
        <x:v>-9.289742</x:v>
      </x:c>
      <x:c t="n" s="0">
        <x:v>-6.811343</x:v>
      </x:c>
      <x:c t="n" s="0">
        <x:v>-1.159486</x:v>
      </x:c>
      <x:c t="n" s="0">
        <x:v>-3.355718</x:v>
      </x:c>
      <x:c t="n" s="0">
        <x:v>12.146</x:v>
      </x:c>
      <x:c t="n" s="0">
        <x:v>17.99231</x:v>
      </x:c>
      <x:c t="n" s="0">
        <x:v>13.04233</x:v>
      </x:c>
      <x:c t="n" s="0">
        <x:v>12.61062</x:v>
      </x:c>
      <x:c t="n" s="0">
        <x:v>17.31751</x:v>
      </x:c>
      <x:c t="n" s="0">
        <x:v>4.762458</x:v>
      </x:c>
      <x:c t="n" s="0">
        <x:v>34.95518</x:v>
      </x:c>
      <x:c t="n" s="0">
        <x:v>19.97554</x:v>
      </x:c>
      <x:c t="n" s="0">
        <x:v>33.79889</x:v>
      </x:c>
      <x:c t="n" s="0">
        <x:v>25.47542</x:v>
      </x:c>
      <x:c t="n" s="0">
        <x:v>21.3439</x:v>
      </x:c>
      <x:c t="n" s="0">
        <x:v>20.53968</x:v>
      </x:c>
      <x:c t="n" s="0">
        <x:v>20.81263</x:v>
      </x:c>
      <x:c t="n" s="0">
        <x:v>22.06847</x:v>
      </x:c>
      <x:c t="n" s="0">
        <x:v>24.7457</x:v>
      </x:c>
      <x:c t="n" s="0">
        <x:v>28.54569</x:v>
      </x:c>
      <x:c t="n" s="0">
        <x:v>25.61917</x:v>
      </x:c>
      <x:c t="n" s="0">
        <x:v>26.47268</x:v>
      </x:c>
      <x:c t="n" s="0">
        <x:v>24.56302</x:v>
      </x:c>
      <x:c t="n" s="0">
        <x:v>23.5997</x:v>
      </x:c>
      <x:c t="n" s="0">
        <x:v>28.83916</x:v>
      </x:c>
      <x:c t="n" s="0">
        <x:v>21.77032</x:v>
      </x:c>
      <x:c t="n" s="0">
        <x:v>20.05782</x:v>
      </x:c>
      <x:c t="n" s="0">
        <x:v>7.888891</x:v>
      </x:c>
      <x:c t="n" s="0">
        <x:v>7.988015</x:v>
      </x:c>
      <x:c t="n" s="0">
        <x:v>6.552201</x:v>
      </x:c>
      <x:c t="n" s="0">
        <x:v>8.641081</x:v>
      </x:c>
      <x:c t="n" s="0">
        <x:v>10.02595</x:v>
      </x:c>
      <x:c t="n" s="0">
        <x:v>2.589891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43942.9166550926</x:v>
      </x:c>
      <x:c t="n" s="7">
        <x:v>43942.9166550926</x:v>
      </x:c>
      <x:c t="n" s="0">
        <x:v>38.06267</x:v>
      </x:c>
      <x:c t="n" s="0">
        <x:v>54.20069</x:v>
      </x:c>
      <x:c t="n" s="0">
        <x:v>75.85036</x:v>
      </x:c>
      <x:c t="n" s="0">
        <x:v>78.77098</x:v>
      </x:c>
      <x:c t="n" s="0">
        <x:v>-28.03865</x:v>
      </x:c>
      <x:c t="n" s="0">
        <x:v>-24.34142</x:v>
      </x:c>
      <x:c t="n" s="0">
        <x:v>-14.98381</x:v>
      </x:c>
      <x:c t="n" s="0">
        <x:v>-11.21324</x:v>
      </x:c>
      <x:c t="n" s="0">
        <x:v>-2.408407</x:v>
      </x:c>
      <x:c t="n" s="0">
        <x:v>-1.784685</x:v>
      </x:c>
      <x:c t="n" s="0">
        <x:v>-3.485336</x:v>
      </x:c>
      <x:c t="n" s="0">
        <x:v>13.47767</x:v>
      </x:c>
      <x:c t="n" s="0">
        <x:v>15.22033</x:v>
      </x:c>
      <x:c t="n" s="0">
        <x:v>12.46685</x:v>
      </x:c>
      <x:c t="n" s="0">
        <x:v>14.92846</x:v>
      </x:c>
      <x:c t="n" s="0">
        <x:v>15.68209</x:v>
      </x:c>
      <x:c t="n" s="0">
        <x:v>13.17919</x:v>
      </x:c>
      <x:c t="n" s="0">
        <x:v>32.30867</x:v>
      </x:c>
      <x:c t="n" s="0">
        <x:v>20.51332</x:v>
      </x:c>
      <x:c t="n" s="0">
        <x:v>33.44797</x:v>
      </x:c>
      <x:c t="n" s="0">
        <x:v>25.45265</x:v>
      </x:c>
      <x:c t="n" s="0">
        <x:v>22.83634</x:v>
      </x:c>
      <x:c t="n" s="0">
        <x:v>21.62844</x:v>
      </x:c>
      <x:c t="n" s="0">
        <x:v>21.414</x:v>
      </x:c>
      <x:c t="n" s="0">
        <x:v>22.54233</x:v>
      </x:c>
      <x:c t="n" s="0">
        <x:v>25.19925</x:v>
      </x:c>
      <x:c t="n" s="0">
        <x:v>25.5681</x:v>
      </x:c>
      <x:c t="n" s="0">
        <x:v>25.3032</x:v>
      </x:c>
      <x:c t="n" s="0">
        <x:v>25.99297</x:v>
      </x:c>
      <x:c t="n" s="0">
        <x:v>26.11697</x:v>
      </x:c>
      <x:c t="n" s="0">
        <x:v>24.60258</x:v>
      </x:c>
      <x:c t="n" s="0">
        <x:v>26.78008</x:v>
      </x:c>
      <x:c t="n" s="0">
        <x:v>32.5447</x:v>
      </x:c>
      <x:c t="n" s="0">
        <x:v>33.3474</x:v>
      </x:c>
      <x:c t="n" s="0">
        <x:v>12.62171</x:v>
      </x:c>
      <x:c t="n" s="0">
        <x:v>7.804995</x:v>
      </x:c>
      <x:c t="n" s="0">
        <x:v>6.651772</x:v>
      </x:c>
      <x:c t="n" s="0">
        <x:v>7.396099</x:v>
      </x:c>
      <x:c t="n" s="0">
        <x:v>9.271673</x:v>
      </x:c>
      <x:c t="n" s="0">
        <x:v>2.589767</x:v>
      </x:c>
      <x:c t="n" s="0">
        <x:v>-24.48972</x:v>
      </x:c>
      <x:c t="n" s="0">
        <x:v>-25.96457</x:v>
      </x:c>
      <x:c t="n" s="0">
        <x:v>-17.45495</x:v>
      </x:c>
      <x:c t="n" s="0">
        <x:v>-9.289742</x:v>
      </x:c>
      <x:c t="n" s="0">
        <x:v>-6.811343</x:v>
      </x:c>
      <x:c t="n" s="0">
        <x:v>1.518718</x:v>
      </x:c>
      <x:c t="n" s="0">
        <x:v>-4.843731</x:v>
      </x:c>
      <x:c t="n" s="0">
        <x:v>12.95889</x:v>
      </x:c>
      <x:c t="n" s="0">
        <x:v>16.64262</x:v>
      </x:c>
      <x:c t="n" s="0">
        <x:v>13.04233</x:v>
      </x:c>
      <x:c t="n" s="0">
        <x:v>14.73768</x:v>
      </x:c>
      <x:c t="n" s="0">
        <x:v>16.37466</x:v>
      </x:c>
      <x:c t="n" s="0">
        <x:v>7.986076</x:v>
      </x:c>
      <x:c t="n" s="0">
        <x:v>30.02903</x:v>
      </x:c>
      <x:c t="n" s="0">
        <x:v>13.62892</x:v>
      </x:c>
      <x:c t="n" s="0">
        <x:v>34.5695</x:v>
      </x:c>
      <x:c t="n" s="0">
        <x:v>27.47039</x:v>
      </x:c>
      <x:c t="n" s="0">
        <x:v>23.92125</x:v>
      </x:c>
      <x:c t="n" s="0">
        <x:v>20.46354</x:v>
      </x:c>
      <x:c t="n" s="0">
        <x:v>22.02904</x:v>
      </x:c>
      <x:c t="n" s="0">
        <x:v>25.31347</x:v>
      </x:c>
      <x:c t="n" s="0">
        <x:v>22.95475</x:v>
      </x:c>
      <x:c t="n" s="0">
        <x:v>26.50611</x:v>
      </x:c>
      <x:c t="n" s="0">
        <x:v>24.96496</x:v>
      </x:c>
      <x:c t="n" s="0">
        <x:v>25.73861</x:v>
      </x:c>
      <x:c t="n" s="0">
        <x:v>27.29</x:v>
      </x:c>
      <x:c t="n" s="0">
        <x:v>25.89312</x:v>
      </x:c>
      <x:c t="n" s="0">
        <x:v>24.13827</x:v>
      </x:c>
      <x:c t="n" s="0">
        <x:v>19.87069</x:v>
      </x:c>
      <x:c t="n" s="0">
        <x:v>18.53406</x:v>
      </x:c>
      <x:c t="n" s="0">
        <x:v>9.77421</x:v>
      </x:c>
      <x:c t="n" s="0">
        <x:v>7.875061</x:v>
      </x:c>
      <x:c t="n" s="0">
        <x:v>6.716287</x:v>
      </x:c>
      <x:c t="n" s="0">
        <x:v>5.72858</x:v>
      </x:c>
      <x:c t="n" s="0">
        <x:v>8.461219</x:v>
      </x:c>
      <x:c t="n" s="0">
        <x:v>2.253293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43942.9166550926</x:v>
      </x:c>
      <x:c t="n" s="7">
        <x:v>43942.9166550926</x:v>
      </x:c>
      <x:c t="n" s="0">
        <x:v>38.0257</x:v>
      </x:c>
      <x:c t="n" s="0">
        <x:v>54.20069</x:v>
      </x:c>
      <x:c t="n" s="0">
        <x:v>71.60135</x:v>
      </x:c>
      <x:c t="n" s="0">
        <x:v>74.42529</x:v>
      </x:c>
      <x:c t="n" s="0">
        <x:v>-27.30401</x:v>
      </x:c>
      <x:c t="n" s="0">
        <x:v>-24.54438</x:v>
      </x:c>
      <x:c t="n" s="0">
        <x:v>-15.35904</x:v>
      </x:c>
      <x:c t="n" s="0">
        <x:v>-10.88862</x:v>
      </x:c>
      <x:c t="n" s="0">
        <x:v>-2.832391</x:v>
      </x:c>
      <x:c t="n" s="0">
        <x:v>-1.116361</x:v>
      </x:c>
      <x:c t="n" s="0">
        <x:v>-4.000843</x:v>
      </x:c>
      <x:c t="n" s="0">
        <x:v>13.40569</x:v>
      </x:c>
      <x:c t="n" s="0">
        <x:v>14.9216</x:v>
      </x:c>
      <x:c t="n" s="0">
        <x:v>12.29819</x:v>
      </x:c>
      <x:c t="n" s="0">
        <x:v>14.90113</x:v>
      </x:c>
      <x:c t="n" s="0">
        <x:v>15.48689</x:v>
      </x:c>
      <x:c t="n" s="0">
        <x:v>12.72877</x:v>
      </x:c>
      <x:c t="n" s="0">
        <x:v>32.04173</x:v>
      </x:c>
      <x:c t="n" s="0">
        <x:v>20.1428</x:v>
      </x:c>
      <x:c t="n" s="0">
        <x:v>33.45387</x:v>
      </x:c>
      <x:c t="n" s="0">
        <x:v>25.36404</x:v>
      </x:c>
      <x:c t="n" s="0">
        <x:v>23.48703</x:v>
      </x:c>
      <x:c t="n" s="0">
        <x:v>21.8289</x:v>
      </x:c>
      <x:c t="n" s="0">
        <x:v>21.40113</x:v>
      </x:c>
      <x:c t="n" s="0">
        <x:v>22.4745</x:v>
      </x:c>
      <x:c t="n" s="0">
        <x:v>25.28891</x:v>
      </x:c>
      <x:c t="n" s="0">
        <x:v>25.7707</x:v>
      </x:c>
      <x:c t="n" s="0">
        <x:v>25.27785</x:v>
      </x:c>
      <x:c t="n" s="0">
        <x:v>25.88681</x:v>
      </x:c>
      <x:c t="n" s="0">
        <x:v>26.24757</x:v>
      </x:c>
      <x:c t="n" s="0">
        <x:v>24.6563</x:v>
      </x:c>
      <x:c t="n" s="0">
        <x:v>26.4085</x:v>
      </x:c>
      <x:c t="n" s="0">
        <x:v>31.91843</x:v>
      </x:c>
      <x:c t="n" s="0">
        <x:v>32.69028</x:v>
      </x:c>
      <x:c t="n" s="0">
        <x:v>12.36646</x:v>
      </x:c>
      <x:c t="n" s="0">
        <x:v>7.73033</x:v>
      </x:c>
      <x:c t="n" s="0">
        <x:v>6.56563</x:v>
      </x:c>
      <x:c t="n" s="0">
        <x:v>7.394938</x:v>
      </x:c>
      <x:c t="n" s="0">
        <x:v>9.092576</x:v>
      </x:c>
      <x:c t="n" s="0">
        <x:v>2.592554</x:v>
      </x:c>
      <x:c t="n" s="0">
        <x:v>-24.48972</x:v>
      </x:c>
      <x:c t="n" s="0">
        <x:v>-25.96457</x:v>
      </x:c>
      <x:c t="n" s="0">
        <x:v>-19.48364</x:v>
      </x:c>
      <x:c t="n" s="0">
        <x:v>-9.40422</x:v>
      </x:c>
      <x:c t="n" s="0">
        <x:v>-6.811343</x:v>
      </x:c>
      <x:c t="n" s="0">
        <x:v>1.518718</x:v>
      </x:c>
      <x:c t="n" s="0">
        <x:v>-9.80683</x:v>
      </x:c>
      <x:c t="n" s="0">
        <x:v>12.95889</x:v>
      </x:c>
      <x:c t="n" s="0">
        <x:v>12.5813</x:v>
      </x:c>
      <x:c t="n" s="0">
        <x:v>10.35632</x:v>
      </x:c>
      <x:c t="n" s="0">
        <x:v>14.73768</x:v>
      </x:c>
      <x:c t="n" s="0">
        <x:v>14.12627</x:v>
      </x:c>
      <x:c t="n" s="0">
        <x:v>8.299564</x:v>
      </x:c>
      <x:c t="n" s="0">
        <x:v>31.39115</x:v>
      </x:c>
      <x:c t="n" s="0">
        <x:v>18.13158</x:v>
      </x:c>
      <x:c t="n" s="0">
        <x:v>32.84097</x:v>
      </x:c>
      <x:c t="n" s="0">
        <x:v>23.65855</x:v>
      </x:c>
      <x:c t="n" s="0">
        <x:v>25.8842</x:v>
      </x:c>
      <x:c t="n" s="0">
        <x:v>23.38209</x:v>
      </x:c>
      <x:c t="n" s="0">
        <x:v>21.17712</x:v>
      </x:c>
      <x:c t="n" s="0">
        <x:v>23.30239</x:v>
      </x:c>
      <x:c t="n" s="0">
        <x:v>24.21826</x:v>
      </x:c>
      <x:c t="n" s="0">
        <x:v>26.23502</x:v>
      </x:c>
      <x:c t="n" s="0">
        <x:v>25.84895</x:v>
      </x:c>
      <x:c t="n" s="0">
        <x:v>25.30732</x:v>
      </x:c>
      <x:c t="n" s="0">
        <x:v>26.52346</x:v>
      </x:c>
      <x:c t="n" s="0">
        <x:v>25.18774</x:v>
      </x:c>
      <x:c t="n" s="0">
        <x:v>22.95599</x:v>
      </x:c>
      <x:c t="n" s="0">
        <x:v>20.90252</x:v>
      </x:c>
      <x:c t="n" s="0">
        <x:v>19.09806</x:v>
      </x:c>
      <x:c t="n" s="0">
        <x:v>10.95778</x:v>
      </x:c>
      <x:c t="n" s="0">
        <x:v>6.841278</x:v>
      </x:c>
      <x:c t="n" s="0">
        <x:v>6.257435</x:v>
      </x:c>
      <x:c t="n" s="0">
        <x:v>8.379321</x:v>
      </x:c>
      <x:c t="n" s="0">
        <x:v>8.581388</x:v>
      </x:c>
      <x:c t="n" s="0">
        <x:v>2.403087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43942.9166550926</x:v>
      </x:c>
      <x:c t="n" s="7">
        <x:v>43942.9166550926</x:v>
      </x:c>
      <x:c t="n" s="0">
        <x:v>35.67148</x:v>
      </x:c>
      <x:c t="n" s="0">
        <x:v>54.20069</x:v>
      </x:c>
      <x:c t="n" s="0">
        <x:v>67.41152</x:v>
      </x:c>
      <x:c t="n" s="0">
        <x:v>73.03864</x:v>
      </x:c>
      <x:c t="n" s="0">
        <x:v>-26.76241</x:v>
      </x:c>
      <x:c t="n" s="0">
        <x:v>-24.7254</x:v>
      </x:c>
      <x:c t="n" s="0">
        <x:v>-15.86365</x:v>
      </x:c>
      <x:c t="n" s="0">
        <x:v>-10.65123</x:v>
      </x:c>
      <x:c t="n" s="0">
        <x:v>-3.230444</x:v>
      </x:c>
      <x:c t="n" s="0">
        <x:v>-0.6171664</x:v>
      </x:c>
      <x:c t="n" s="0">
        <x:v>-4.495416</x:v>
      </x:c>
      <x:c t="n" s="0">
        <x:v>13.13615</x:v>
      </x:c>
      <x:c t="n" s="0">
        <x:v>14.64912</x:v>
      </x:c>
      <x:c t="n" s="0">
        <x:v>12.06339</x:v>
      </x:c>
      <x:c t="n" s="0">
        <x:v>14.87765</x:v>
      </x:c>
      <x:c t="n" s="0">
        <x:v>15.31293</x:v>
      </x:c>
      <x:c t="n" s="0">
        <x:v>14.05467</x:v>
      </x:c>
      <x:c t="n" s="0">
        <x:v>32.38074</x:v>
      </x:c>
      <x:c t="n" s="0">
        <x:v>20.06155</x:v>
      </x:c>
      <x:c t="n" s="0">
        <x:v>33.34327</x:v>
      </x:c>
      <x:c t="n" s="0">
        <x:v>24.95791</x:v>
      </x:c>
      <x:c t="n" s="0">
        <x:v>23.78105</x:v>
      </x:c>
      <x:c t="n" s="0">
        <x:v>21.66872</x:v>
      </x:c>
      <x:c t="n" s="0">
        <x:v>21.60269</x:v>
      </x:c>
      <x:c t="n" s="0">
        <x:v>22.67858</x:v>
      </x:c>
      <x:c t="n" s="0">
        <x:v>25.45635</x:v>
      </x:c>
      <x:c t="n" s="0">
        <x:v>26.02241</x:v>
      </x:c>
      <x:c t="n" s="0">
        <x:v>25.28963</x:v>
      </x:c>
      <x:c t="n" s="0">
        <x:v>25.6327</x:v>
      </x:c>
      <x:c t="n" s="0">
        <x:v>26.2234</x:v>
      </x:c>
      <x:c t="n" s="0">
        <x:v>24.63484</x:v>
      </x:c>
      <x:c t="n" s="0">
        <x:v>25.97181</x:v>
      </x:c>
      <x:c t="n" s="0">
        <x:v>31.27817</x:v>
      </x:c>
      <x:c t="n" s="0">
        <x:v>32.04118</x:v>
      </x:c>
      <x:c t="n" s="0">
        <x:v>12.10548</x:v>
      </x:c>
      <x:c t="n" s="0">
        <x:v>7.632048</x:v>
      </x:c>
      <x:c t="n" s="0">
        <x:v>6.566156</x:v>
      </x:c>
      <x:c t="n" s="0">
        <x:v>7.556228</x:v>
      </x:c>
      <x:c t="n" s="0">
        <x:v>8.98607</x:v>
      </x:c>
      <x:c t="n" s="0">
        <x:v>2.533788</x:v>
      </x:c>
      <x:c t="n" s="0">
        <x:v>-24.48972</x:v>
      </x:c>
      <x:c t="n" s="0">
        <x:v>-25.96457</x:v>
      </x:c>
      <x:c t="n" s="0">
        <x:v>-21.40314</x:v>
      </x:c>
      <x:c t="n" s="0">
        <x:v>-9.474383</x:v>
      </x:c>
      <x:c t="n" s="0">
        <x:v>-6.811343</x:v>
      </x:c>
      <x:c t="n" s="0">
        <x:v>1.518718</x:v>
      </x:c>
      <x:c t="n" s="0">
        <x:v>-9.80683</x:v>
      </x:c>
      <x:c t="n" s="0">
        <x:v>10.1683</x:v>
      </x:c>
      <x:c t="n" s="0">
        <x:v>12.5813</x:v>
      </x:c>
      <x:c t="n" s="0">
        <x:v>10.35632</x:v>
      </x:c>
      <x:c t="n" s="0">
        <x:v>14.73768</x:v>
      </x:c>
      <x:c t="n" s="0">
        <x:v>14.12627</x:v>
      </x:c>
      <x:c t="n" s="0">
        <x:v>19.93828</x:v>
      </x:c>
      <x:c t="n" s="0">
        <x:v>33.9623</x:v>
      </x:c>
      <x:c t="n" s="0">
        <x:v>18.92122</x:v>
      </x:c>
      <x:c t="n" s="0">
        <x:v>32.96202</x:v>
      </x:c>
      <x:c t="n" s="0">
        <x:v>20.88789</x:v>
      </x:c>
      <x:c t="n" s="0">
        <x:v>24.59175</x:v>
      </x:c>
      <x:c t="n" s="0">
        <x:v>18.04317</x:v>
      </x:c>
      <x:c t="n" s="0">
        <x:v>22.50238</x:v>
      </x:c>
      <x:c t="n" s="0">
        <x:v>24.02467</x:v>
      </x:c>
      <x:c t="n" s="0">
        <x:v>27.68206</x:v>
      </x:c>
      <x:c t="n" s="0">
        <x:v>26.72991</x:v>
      </x:c>
      <x:c t="n" s="0">
        <x:v>24.70337</x:v>
      </x:c>
      <x:c t="n" s="0">
        <x:v>23.99905</x:v>
      </x:c>
      <x:c t="n" s="0">
        <x:v>25.64336</x:v>
      </x:c>
      <x:c t="n" s="0">
        <x:v>25.52389</x:v>
      </x:c>
      <x:c t="n" s="0">
        <x:v>21.30432</x:v>
      </x:c>
      <x:c t="n" s="0">
        <x:v>18.97347</x:v>
      </x:c>
      <x:c t="n" s="0">
        <x:v>19.69579</x:v>
      </x:c>
      <x:c t="n" s="0">
        <x:v>10.101</x:v>
      </x:c>
      <x:c t="n" s="0">
        <x:v>6.270549</x:v>
      </x:c>
      <x:c t="n" s="0">
        <x:v>6.743057</x:v>
      </x:c>
      <x:c t="n" s="0">
        <x:v>7.382787</x:v>
      </x:c>
      <x:c t="n" s="0">
        <x:v>6.21709</x:v>
      </x:c>
      <x:c t="n" s="0">
        <x:v>2.631173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43942.9166550926</x:v>
      </x:c>
      <x:c t="n" s="7">
        <x:v>43942.9166550926</x:v>
      </x:c>
      <x:c t="n" s="0">
        <x:v>38.18134</x:v>
      </x:c>
      <x:c t="n" s="0">
        <x:v>54.20069</x:v>
      </x:c>
      <x:c t="n" s="0">
        <x:v>56.85907</x:v>
      </x:c>
      <x:c t="n" s="0">
        <x:v>64.96886</x:v>
      </x:c>
      <x:c t="n" s="0">
        <x:v>-26.34784</x:v>
      </x:c>
      <x:c t="n" s="0">
        <x:v>-24.8863</x:v>
      </x:c>
      <x:c t="n" s="0">
        <x:v>-16.3465</x:v>
      </x:c>
      <x:c t="n" s="0">
        <x:v>-10.45828</x:v>
      </x:c>
      <x:c t="n" s="0">
        <x:v>-3.601899</x:v>
      </x:c>
      <x:c t="n" s="0">
        <x:v>-0.2320258</x:v>
      </x:c>
      <x:c t="n" s="0">
        <x:v>-4.967539</x:v>
      </x:c>
      <x:c t="n" s="0">
        <x:v>12.76571</x:v>
      </x:c>
      <x:c t="n" s="0">
        <x:v>14.40207</x:v>
      </x:c>
      <x:c t="n" s="0">
        <x:v>11.85229</x:v>
      </x:c>
      <x:c t="n" s="0">
        <x:v>14.8691</x:v>
      </x:c>
      <x:c t="n" s="0">
        <x:v>15.15865</x:v>
      </x:c>
      <x:c t="n" s="0">
        <x:v>16.45013</x:v>
      </x:c>
      <x:c t="n" s="0">
        <x:v>32.55394</x:v>
      </x:c>
      <x:c t="n" s="0">
        <x:v>19.66884</x:v>
      </x:c>
      <x:c t="n" s="0">
        <x:v>33.28819</x:v>
      </x:c>
      <x:c t="n" s="0">
        <x:v>24.80228</x:v>
      </x:c>
      <x:c t="n" s="0">
        <x:v>23.37255</x:v>
      </x:c>
      <x:c t="n" s="0">
        <x:v>21.13251</x:v>
      </x:c>
      <x:c t="n" s="0">
        <x:v>21.36676</x:v>
      </x:c>
      <x:c t="n" s="0">
        <x:v>22.54909</x:v>
      </x:c>
      <x:c t="n" s="0">
        <x:v>25.24893</x:v>
      </x:c>
      <x:c t="n" s="0">
        <x:v>25.97516</x:v>
      </x:c>
      <x:c t="n" s="0">
        <x:v>25.2133</x:v>
      </x:c>
      <x:c t="n" s="0">
        <x:v>25.69218</x:v>
      </x:c>
      <x:c t="n" s="0">
        <x:v>26.02751</x:v>
      </x:c>
      <x:c t="n" s="0">
        <x:v>24.53907</x:v>
      </x:c>
      <x:c t="n" s="0">
        <x:v>25.55949</x:v>
      </x:c>
      <x:c t="n" s="0">
        <x:v>30.62868</x:v>
      </x:c>
      <x:c t="n" s="0">
        <x:v>31.43414</x:v>
      </x:c>
      <x:c t="n" s="0">
        <x:v>11.83366</x:v>
      </x:c>
      <x:c t="n" s="0">
        <x:v>7.646342</x:v>
      </x:c>
      <x:c t="n" s="0">
        <x:v>6.669983</x:v>
      </x:c>
      <x:c t="n" s="0">
        <x:v>7.3585</x:v>
      </x:c>
      <x:c t="n" s="0">
        <x:v>8.792458</x:v>
      </x:c>
      <x:c t="n" s="0">
        <x:v>2.604151</x:v>
      </x:c>
      <x:c t="n" s="0">
        <x:v>-23.95657</x:v>
      </x:c>
      <x:c t="n" s="0">
        <x:v>-26.6723</x:v>
      </x:c>
      <x:c t="n" s="0">
        <x:v>-21.40314</x:v>
      </x:c>
      <x:c t="n" s="0">
        <x:v>-9.474383</x:v>
      </x:c>
      <x:c t="n" s="0">
        <x:v>-6.717368</x:v>
      </x:c>
      <x:c t="n" s="0">
        <x:v>1.518718</x:v>
      </x:c>
      <x:c t="n" s="0">
        <x:v>-9.80683</x:v>
      </x:c>
      <x:c t="n" s="0">
        <x:v>9.569663</x:v>
      </x:c>
      <x:c t="n" s="0">
        <x:v>12.24837</x:v>
      </x:c>
      <x:c t="n" s="0">
        <x:v>12.28154</x:v>
      </x:c>
      <x:c t="n" s="0">
        <x:v>14.85414</x:v>
      </x:c>
      <x:c t="n" s="0">
        <x:v>16.27464</x:v>
      </x:c>
      <x:c t="n" s="0">
        <x:v>21.86634</x:v>
      </x:c>
      <x:c t="n" s="0">
        <x:v>32.93561</x:v>
      </x:c>
      <x:c t="n" s="0">
        <x:v>16.16529</x:v>
      </x:c>
      <x:c t="n" s="0">
        <x:v>32.45758</x:v>
      </x:c>
      <x:c t="n" s="0">
        <x:v>26.95279</x:v>
      </x:c>
      <x:c t="n" s="0">
        <x:v>17.01472</x:v>
      </x:c>
      <x:c t="n" s="0">
        <x:v>18.58999</x:v>
      </x:c>
      <x:c t="n" s="0">
        <x:v>18.62819</x:v>
      </x:c>
      <x:c t="n" s="0">
        <x:v>22.36583</x:v>
      </x:c>
      <x:c t="n" s="0">
        <x:v>24.91362</x:v>
      </x:c>
      <x:c t="n" s="0">
        <x:v>26.00222</x:v>
      </x:c>
      <x:c t="n" s="0">
        <x:v>25.79399</x:v>
      </x:c>
      <x:c t="n" s="0">
        <x:v>25.44367</x:v>
      </x:c>
      <x:c t="n" s="0">
        <x:v>28.93058</x:v>
      </x:c>
      <x:c t="n" s="0">
        <x:v>24.23515</x:v>
      </x:c>
      <x:c t="n" s="0">
        <x:v>21.9644</x:v>
      </x:c>
      <x:c t="n" s="0">
        <x:v>18.03014</x:v>
      </x:c>
      <x:c t="n" s="0">
        <x:v>25.62016</x:v>
      </x:c>
      <x:c t="n" s="0">
        <x:v>8.896251</x:v>
      </x:c>
      <x:c t="n" s="0">
        <x:v>8.446516</x:v>
      </x:c>
      <x:c t="n" s="0">
        <x:v>6.613259</x:v>
      </x:c>
      <x:c t="n" s="0">
        <x:v>7.029548</x:v>
      </x:c>
      <x:c t="n" s="0">
        <x:v>8.9499</x:v>
      </x:c>
      <x:c t="n" s="0">
        <x:v>2.733564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43942.9166550926</x:v>
      </x:c>
      <x:c t="n" s="7">
        <x:v>43942.9166550926</x:v>
      </x:c>
      <x:c t="n" s="0">
        <x:v>38.26842</x:v>
      </x:c>
      <x:c t="n" s="0">
        <x:v>54.20069</x:v>
      </x:c>
      <x:c t="n" s="0">
        <x:v>66.96748</x:v>
      </x:c>
      <x:c t="n" s="0">
        <x:v>70.58829</x:v>
      </x:c>
      <x:c t="n" s="0">
        <x:v>-25.57525</x:v>
      </x:c>
      <x:c t="n" s="0">
        <x:v>-25.34731</x:v>
      </x:c>
      <x:c t="n" s="0">
        <x:v>-16.80616</x:v>
      </x:c>
      <x:c t="n" s="0">
        <x:v>-10.30002</x:v>
      </x:c>
      <x:c t="n" s="0">
        <x:v>-3.917818</x:v>
      </x:c>
      <x:c t="n" s="0">
        <x:v>0.07184739</x:v>
      </x:c>
      <x:c t="n" s="0">
        <x:v>-4.000154</x:v>
      </x:c>
      <x:c t="n" s="0">
        <x:v>12.42222</x:v>
      </x:c>
      <x:c t="n" s="0">
        <x:v>14.04785</x:v>
      </x:c>
      <x:c t="n" s="0">
        <x:v>12.60145</x:v>
      </x:c>
      <x:c t="n" s="0">
        <x:v>14.87249</x:v>
      </x:c>
      <x:c t="n" s="0">
        <x:v>16.17522</x:v>
      </x:c>
      <x:c t="n" s="0">
        <x:v>17.65801</x:v>
      </x:c>
      <x:c t="n" s="0">
        <x:v>32.4257</x:v>
      </x:c>
      <x:c t="n" s="0">
        <x:v>19.4899</x:v>
      </x:c>
      <x:c t="n" s="0">
        <x:v>33.02736</x:v>
      </x:c>
      <x:c t="n" s="0">
        <x:v>26.4615</x:v>
      </x:c>
      <x:c t="n" s="0">
        <x:v>23.22053</x:v>
      </x:c>
      <x:c t="n" s="0">
        <x:v>20.99881</x:v>
      </x:c>
      <x:c t="n" s="0">
        <x:v>20.98445</x:v>
      </x:c>
      <x:c t="n" s="0">
        <x:v>22.73229</x:v>
      </x:c>
      <x:c t="n" s="0">
        <x:v>25.58391</x:v>
      </x:c>
      <x:c t="n" s="0">
        <x:v>25.58073</x:v>
      </x:c>
      <x:c t="n" s="0">
        <x:v>25.45248</x:v>
      </x:c>
      <x:c t="n" s="0">
        <x:v>25.57493</x:v>
      </x:c>
      <x:c t="n" s="0">
        <x:v>26.9378</x:v>
      </x:c>
      <x:c t="n" s="0">
        <x:v>24.79136</x:v>
      </x:c>
      <x:c t="n" s="0">
        <x:v>25.26258</x:v>
      </x:c>
      <x:c t="n" s="0">
        <x:v>29.99195</x:v>
      </x:c>
      <x:c t="n" s="0">
        <x:v>30.95692</x:v>
      </x:c>
      <x:c t="n" s="0">
        <x:v>12.13539</x:v>
      </x:c>
      <x:c t="n" s="0">
        <x:v>7.715943</x:v>
      </x:c>
      <x:c t="n" s="0">
        <x:v>6.547457</x:v>
      </x:c>
      <x:c t="n" s="0">
        <x:v>7.330344</x:v>
      </x:c>
      <x:c t="n" s="0">
        <x:v>8.802803</x:v>
      </x:c>
      <x:c t="n" s="0">
        <x:v>2.622428</x:v>
      </x:c>
      <x:c t="n" s="0">
        <x:v>-22.66423</x:v>
      </x:c>
      <x:c t="n" s="0">
        <x:v>-29.16826</x:v>
      </x:c>
      <x:c t="n" s="0">
        <x:v>-21.40314</x:v>
      </x:c>
      <x:c t="n" s="0">
        <x:v>-9.474383</x:v>
      </x:c>
      <x:c t="n" s="0">
        <x:v>-6.447057</x:v>
      </x:c>
      <x:c t="n" s="0">
        <x:v>1.518718</x:v>
      </x:c>
      <x:c t="n" s="0">
        <x:v>1.863897</x:v>
      </x:c>
      <x:c t="n" s="0">
        <x:v>9.569663</x:v>
      </x:c>
      <x:c t="n" s="0">
        <x:v>11.06209</x:v>
      </x:c>
      <x:c t="n" s="0">
        <x:v>15.45016</x:v>
      </x:c>
      <x:c t="n" s="0">
        <x:v>14.89227</x:v>
      </x:c>
      <x:c t="n" s="0">
        <x:v>19.64063</x:v>
      </x:c>
      <x:c t="n" s="0">
        <x:v>20.73976</x:v>
      </x:c>
      <x:c t="n" s="0">
        <x:v>31.58851</x:v>
      </x:c>
      <x:c t="n" s="0">
        <x:v>18.94399</x:v>
      </x:c>
      <x:c t="n" s="0">
        <x:v>30.89159</x:v>
      </x:c>
      <x:c t="n" s="0">
        <x:v>31.31782</x:v>
      </x:c>
      <x:c t="n" s="0">
        <x:v>24.31099</x:v>
      </x:c>
      <x:c t="n" s="0">
        <x:v>21.43411</x:v>
      </x:c>
      <x:c t="n" s="0">
        <x:v>16.93296</x:v>
      </x:c>
      <x:c t="n" s="0">
        <x:v>22.10133</x:v>
      </x:c>
      <x:c t="n" s="0">
        <x:v>25.32276</x:v>
      </x:c>
      <x:c t="n" s="0">
        <x:v>20.58212</x:v>
      </x:c>
      <x:c t="n" s="0">
        <x:v>25.53358</x:v>
      </x:c>
      <x:c t="n" s="0">
        <x:v>25.62525</x:v>
      </x:c>
      <x:c t="n" s="0">
        <x:v>27.89022</x:v>
      </x:c>
      <x:c t="n" s="0">
        <x:v>24.55446</x:v>
      </x:c>
      <x:c t="n" s="0">
        <x:v>22.3635</x:v>
      </x:c>
      <x:c t="n" s="0">
        <x:v>19.20947</x:v>
      </x:c>
      <x:c t="n" s="0">
        <x:v>26.50734</x:v>
      </x:c>
      <x:c t="n" s="0">
        <x:v>13.81781</x:v>
      </x:c>
      <x:c t="n" s="0">
        <x:v>8.1624</x:v>
      </x:c>
      <x:c t="n" s="0">
        <x:v>5.351961</x:v>
      </x:c>
      <x:c t="n" s="0">
        <x:v>6.210227</x:v>
      </x:c>
      <x:c t="n" s="0">
        <x:v>8.889716</x:v>
      </x:c>
      <x:c t="n" s="0">
        <x:v>3.133871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43942.9166550926</x:v>
      </x:c>
      <x:c t="n" s="7">
        <x:v>43942.9166550926</x:v>
      </x:c>
      <x:c t="n" s="0">
        <x:v>38.42796</x:v>
      </x:c>
      <x:c t="n" s="0">
        <x:v>54.20069</x:v>
      </x:c>
      <x:c t="n" s="0">
        <x:v>65.95796</x:v>
      </x:c>
      <x:c t="n" s="0">
        <x:v>70.72618</x:v>
      </x:c>
      <x:c t="n" s="0">
        <x:v>-25.00914</x:v>
      </x:c>
      <x:c t="n" s="0">
        <x:v>-25.78402</x:v>
      </x:c>
      <x:c t="n" s="0">
        <x:v>-17.24132</x:v>
      </x:c>
      <x:c t="n" s="0">
        <x:v>-10.16928</x:v>
      </x:c>
      <x:c t="n" s="0">
        <x:v>-4.207098</x:v>
      </x:c>
      <x:c t="n" s="0">
        <x:v>0.006052062</x:v>
      </x:c>
      <x:c t="n" s="0">
        <x:v>-1.117329</x:v>
      </x:c>
      <x:c t="n" s="0">
        <x:v>12.07113</x:v>
      </x:c>
      <x:c t="n" s="0">
        <x:v>13.72064</x:v>
      </x:c>
      <x:c t="n" s="0">
        <x:v>13.15261</x:v>
      </x:c>
      <x:c t="n" s="0">
        <x:v>14.87538</x:v>
      </x:c>
      <x:c t="n" s="0">
        <x:v>16.88752</x:v>
      </x:c>
      <x:c t="n" s="0">
        <x:v>17.67674</x:v>
      </x:c>
      <x:c t="n" s="0">
        <x:v>32.07136</x:v>
      </x:c>
      <x:c t="n" s="0">
        <x:v>19.47216</x:v>
      </x:c>
      <x:c t="n" s="0">
        <x:v>32.72772</x:v>
      </x:c>
      <x:c t="n" s="0">
        <x:v>27.67845</x:v>
      </x:c>
      <x:c t="n" s="0">
        <x:v>23.55938</x:v>
      </x:c>
      <x:c t="n" s="0">
        <x:v>22.17979</x:v>
      </x:c>
      <x:c t="n" s="0">
        <x:v>21.34765</x:v>
      </x:c>
      <x:c t="n" s="0">
        <x:v>22.5039</x:v>
      </x:c>
      <x:c t="n" s="0">
        <x:v>25.16215</x:v>
      </x:c>
      <x:c t="n" s="0">
        <x:v>25.66041</x:v>
      </x:c>
      <x:c t="n" s="0">
        <x:v>25.68575</x:v>
      </x:c>
      <x:c t="n" s="0">
        <x:v>25.59834</x:v>
      </x:c>
      <x:c t="n" s="0">
        <x:v>26.79923</x:v>
      </x:c>
      <x:c t="n" s="0">
        <x:v>24.89547</x:v>
      </x:c>
      <x:c t="n" s="0">
        <x:v>24.89021</x:v>
      </x:c>
      <x:c t="n" s="0">
        <x:v>29.41983</x:v>
      </x:c>
      <x:c t="n" s="0">
        <x:v>30.67546</x:v>
      </x:c>
      <x:c t="n" s="0">
        <x:v>11.82284</x:v>
      </x:c>
      <x:c t="n" s="0">
        <x:v>7.857869</x:v>
      </x:c>
      <x:c t="n" s="0">
        <x:v>6.477464</x:v>
      </x:c>
      <x:c t="n" s="0">
        <x:v>7.009397</x:v>
      </x:c>
      <x:c t="n" s="0">
        <x:v>8.886447</x:v>
      </x:c>
      <x:c t="n" s="0">
        <x:v>2.584243</x:v>
      </x:c>
      <x:c t="n" s="0">
        <x:v>-22.66423</x:v>
      </x:c>
      <x:c t="n" s="0">
        <x:v>-29.16826</x:v>
      </x:c>
      <x:c t="n" s="0">
        <x:v>-21.40314</x:v>
      </x:c>
      <x:c t="n" s="0">
        <x:v>-9.474383</x:v>
      </x:c>
      <x:c t="n" s="0">
        <x:v>-6.447057</x:v>
      </x:c>
      <x:c t="n" s="0">
        <x:v>-1.627545</x:v>
      </x:c>
      <x:c t="n" s="0">
        <x:v>4.723821</x:v>
      </x:c>
      <x:c t="n" s="0">
        <x:v>8.91198</x:v>
      </x:c>
      <x:c t="n" s="0">
        <x:v>11.06209</x:v>
      </x:c>
      <x:c t="n" s="0">
        <x:v>15.45016</x:v>
      </x:c>
      <x:c t="n" s="0">
        <x:v>14.89227</x:v>
      </x:c>
      <x:c t="n" s="0">
        <x:v>19.64063</x:v>
      </x:c>
      <x:c t="n" s="0">
        <x:v>17.78469</x:v>
      </x:c>
      <x:c t="n" s="0">
        <x:v>27.24193</x:v>
      </x:c>
      <x:c t="n" s="0">
        <x:v>18.95566</x:v>
      </x:c>
      <x:c t="n" s="0">
        <x:v>30.38444</x:v>
      </x:c>
      <x:c t="n" s="0">
        <x:v>31.31182</x:v>
      </x:c>
      <x:c t="n" s="0">
        <x:v>24.22666</x:v>
      </x:c>
      <x:c t="n" s="0">
        <x:v>25.81624</x:v>
      </x:c>
      <x:c t="n" s="0">
        <x:v>23.07344</x:v>
      </x:c>
      <x:c t="n" s="0">
        <x:v>24.26554</x:v>
      </x:c>
      <x:c t="n" s="0">
        <x:v>25.39873</x:v>
      </x:c>
      <x:c t="n" s="0">
        <x:v>26.21504</x:v>
      </x:c>
      <x:c t="n" s="0">
        <x:v>27.12433</x:v>
      </x:c>
      <x:c t="n" s="0">
        <x:v>25.42131</x:v>
      </x:c>
      <x:c t="n" s="0">
        <x:v>26.09514</x:v>
      </x:c>
      <x:c t="n" s="0">
        <x:v>25.34565</x:v>
      </x:c>
      <x:c t="n" s="0">
        <x:v>23.89227</x:v>
      </x:c>
      <x:c t="n" s="0">
        <x:v>22.64238</x:v>
      </x:c>
      <x:c t="n" s="0">
        <x:v>26.94304</x:v>
      </x:c>
      <x:c t="n" s="0">
        <x:v>9.473547</x:v>
      </x:c>
      <x:c t="n" s="0">
        <x:v>8.407429</x:v>
      </x:c>
      <x:c t="n" s="0">
        <x:v>6.281357</x:v>
      </x:c>
      <x:c t="n" s="0">
        <x:v>4.569519</x:v>
      </x:c>
      <x:c t="n" s="0">
        <x:v>8.616508</x:v>
      </x:c>
      <x:c t="n" s="0">
        <x:v>1.69774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43942.9166550926</x:v>
      </x:c>
      <x:c t="n" s="7">
        <x:v>43942.9166550926</x:v>
      </x:c>
      <x:c t="n" s="0">
        <x:v>36.97911</x:v>
      </x:c>
      <x:c t="n" s="0">
        <x:v>54.20069</x:v>
      </x:c>
      <x:c t="n" s="0">
        <x:v>66.58647</x:v>
      </x:c>
      <x:c t="n" s="0">
        <x:v>71.47252</x:v>
      </x:c>
      <x:c t="n" s="0">
        <x:v>-24.57798</x:v>
      </x:c>
      <x:c t="n" s="0">
        <x:v>-26.19507</x:v>
      </x:c>
      <x:c t="n" s="0">
        <x:v>-17.65097</x:v>
      </x:c>
      <x:c t="n" s="0">
        <x:v>-10.06067</x:v>
      </x:c>
      <x:c t="n" s="0">
        <x:v>-4.470386</x:v>
      </x:c>
      <x:c t="n" s="0">
        <x:v>-0.3621757</x:v>
      </x:c>
      <x:c t="n" s="0">
        <x:v>0.3880625</x:v>
      </x:c>
      <x:c t="n" s="0">
        <x:v>11.71236</x:v>
      </x:c>
      <x:c t="n" s="0">
        <x:v>14.01462</x:v>
      </x:c>
      <x:c t="n" s="0">
        <x:v>13.57358</x:v>
      </x:c>
      <x:c t="n" s="0">
        <x:v>14.87785</x:v>
      </x:c>
      <x:c t="n" s="0">
        <x:v>16.99335</x:v>
      </x:c>
      <x:c t="n" s="0">
        <x:v>17.69267</x:v>
      </x:c>
      <x:c t="n" s="0">
        <x:v>31.48895</x:v>
      </x:c>
      <x:c t="n" s="0">
        <x:v>19.25064</x:v>
      </x:c>
      <x:c t="n" s="0">
        <x:v>32.45681</x:v>
      </x:c>
      <x:c t="n" s="0">
        <x:v>27.9075</x:v>
      </x:c>
      <x:c t="n" s="0">
        <x:v>23.76611</x:v>
      </x:c>
      <x:c t="n" s="0">
        <x:v>21.90559</x:v>
      </x:c>
      <x:c t="n" s="0">
        <x:v>21.51776</x:v>
      </x:c>
      <x:c t="n" s="0">
        <x:v>23.56614</x:v>
      </x:c>
      <x:c t="n" s="0">
        <x:v>25.32494</x:v>
      </x:c>
      <x:c t="n" s="0">
        <x:v>25.69608</x:v>
      </x:c>
      <x:c t="n" s="0">
        <x:v>25.74475</x:v>
      </x:c>
      <x:c t="n" s="0">
        <x:v>25.54815</x:v>
      </x:c>
      <x:c t="n" s="0">
        <x:v>26.80667</x:v>
      </x:c>
      <x:c t="n" s="0">
        <x:v>24.79332</x:v>
      </x:c>
      <x:c t="n" s="0">
        <x:v>24.91071</x:v>
      </x:c>
      <x:c t="n" s="0">
        <x:v>28.92179</x:v>
      </x:c>
      <x:c t="n" s="0">
        <x:v>30.09451</x:v>
      </x:c>
      <x:c t="n" s="0">
        <x:v>11.86732</x:v>
      </x:c>
      <x:c t="n" s="0">
        <x:v>8.167683</x:v>
      </x:c>
      <x:c t="n" s="0">
        <x:v>6.377355</x:v>
      </x:c>
      <x:c t="n" s="0">
        <x:v>7.124348</x:v>
      </x:c>
      <x:c t="n" s="0">
        <x:v>8.823021</x:v>
      </x:c>
      <x:c t="n" s="0">
        <x:v>2.555391</x:v>
      </x:c>
      <x:c t="n" s="0">
        <x:v>-22.66423</x:v>
      </x:c>
      <x:c t="n" s="0">
        <x:v>-29.16826</x:v>
      </x:c>
      <x:c t="n" s="0">
        <x:v>-21.40314</x:v>
      </x:c>
      <x:c t="n" s="0">
        <x:v>-9.474383</x:v>
      </x:c>
      <x:c t="n" s="0">
        <x:v>-6.447057</x:v>
      </x:c>
      <x:c t="n" s="0">
        <x:v>-3.528816</x:v>
      </x:c>
      <x:c t="n" s="0">
        <x:v>4.723821</x:v>
      </x:c>
      <x:c t="n" s="0">
        <x:v>8.668587</x:v>
      </x:c>
      <x:c t="n" s="0">
        <x:v>16.19654</x:v>
      </x:c>
      <x:c t="n" s="0">
        <x:v>14.90879</x:v>
      </x:c>
      <x:c t="n" s="0">
        <x:v>14.35496</x:v>
      </x:c>
      <x:c t="n" s="0">
        <x:v>15.62677</x:v>
      </x:c>
      <x:c t="n" s="0">
        <x:v>18.03968</x:v>
      </x:c>
      <x:c t="n" s="0">
        <x:v>23.54094</x:v>
      </x:c>
      <x:c t="n" s="0">
        <x:v>17.66328</x:v>
      </x:c>
      <x:c t="n" s="0">
        <x:v>30.45969</x:v>
      </x:c>
      <x:c t="n" s="0">
        <x:v>27.85956</x:v>
      </x:c>
      <x:c t="n" s="0">
        <x:v>25.14756</x:v>
      </x:c>
      <x:c t="n" s="0">
        <x:v>16.87481</x:v>
      </x:c>
      <x:c t="n" s="0">
        <x:v>25.46063</x:v>
      </x:c>
      <x:c t="n" s="0">
        <x:v>25.90511</x:v>
      </x:c>
      <x:c t="n" s="0">
        <x:v>23.53247</x:v>
      </x:c>
      <x:c t="n" s="0">
        <x:v>25.06273</x:v>
      </x:c>
      <x:c t="n" s="0">
        <x:v>25.4425</x:v>
      </x:c>
      <x:c t="n" s="0">
        <x:v>26.20758</x:v>
      </x:c>
      <x:c t="n" s="0">
        <x:v>26.68424</x:v>
      </x:c>
      <x:c t="n" s="0">
        <x:v>24.63857</x:v>
      </x:c>
      <x:c t="n" s="0">
        <x:v>24.17754</x:v>
      </x:c>
      <x:c t="n" s="0">
        <x:v>24.26542</x:v>
      </x:c>
      <x:c t="n" s="0">
        <x:v>22.03919</x:v>
      </x:c>
      <x:c t="n" s="0">
        <x:v>13.18804</x:v>
      </x:c>
      <x:c t="n" s="0">
        <x:v>9.72463</x:v>
      </x:c>
      <x:c t="n" s="0">
        <x:v>5.935866</x:v>
      </x:c>
      <x:c t="n" s="0">
        <x:v>7.659748</x:v>
      </x:c>
      <x:c t="n" s="0">
        <x:v>8.634583</x:v>
      </x:c>
      <x:c t="n" s="0">
        <x:v>2.433089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43942.9166550926</x:v>
      </x:c>
      <x:c t="n" s="7">
        <x:v>43942.9166550926</x:v>
      </x:c>
      <x:c t="n" s="0">
        <x:v>39.13416</x:v>
      </x:c>
      <x:c t="n" s="0">
        <x:v>54.20069</x:v>
      </x:c>
      <x:c t="n" s="0">
        <x:v>70.61761</x:v>
      </x:c>
      <x:c t="n" s="0">
        <x:v>73.45619</x:v>
      </x:c>
      <x:c t="n" s="0">
        <x:v>-24.24097</x:v>
      </x:c>
      <x:c t="n" s="0">
        <x:v>-26.55995</x:v>
      </x:c>
      <x:c t="n" s="0">
        <x:v>-18.05793</x:v>
      </x:c>
      <x:c t="n" s="0">
        <x:v>-10.04368</x:v>
      </x:c>
      <x:c t="n" s="0">
        <x:v>-4.708612</x:v>
      </x:c>
      <x:c t="n" s="0">
        <x:v>-0.7034313</x:v>
      </x:c>
      <x:c t="n" s="0">
        <x:v>1.357759</x:v>
      </x:c>
      <x:c t="n" s="0">
        <x:v>11.43019</x:v>
      </x:c>
      <x:c t="n" s="0">
        <x:v>14.40986</x:v>
      </x:c>
      <x:c t="n" s="0">
        <x:v>13.0803</x:v>
      </x:c>
      <x:c t="n" s="0">
        <x:v>14.32279</x:v>
      </x:c>
      <x:c t="n" s="0">
        <x:v>16.35551</x:v>
      </x:c>
      <x:c t="n" s="0">
        <x:v>17.9737</x:v>
      </x:c>
      <x:c t="n" s="0">
        <x:v>30.85535</x:v>
      </x:c>
      <x:c t="n" s="0">
        <x:v>19.22272</x:v>
      </x:c>
      <x:c t="n" s="0">
        <x:v>32.24875</x:v>
      </x:c>
      <x:c t="n" s="0">
        <x:v>28.69199</x:v>
      </x:c>
      <x:c t="n" s="0">
        <x:v>23.63346</x:v>
      </x:c>
      <x:c t="n" s="0">
        <x:v>21.37184</x:v>
      </x:c>
      <x:c t="n" s="0">
        <x:v>21.84514</x:v>
      </x:c>
      <x:c t="n" s="0">
        <x:v>23.21944</x:v>
      </x:c>
      <x:c t="n" s="0">
        <x:v>25.51546</x:v>
      </x:c>
      <x:c t="n" s="0">
        <x:v>25.66467</x:v>
      </x:c>
      <x:c t="n" s="0">
        <x:v>25.36829</x:v>
      </x:c>
      <x:c t="n" s="0">
        <x:v>25.63979</x:v>
      </x:c>
      <x:c t="n" s="0">
        <x:v>26.65681</x:v>
      </x:c>
      <x:c t="n" s="0">
        <x:v>24.88008</x:v>
      </x:c>
      <x:c t="n" s="0">
        <x:v>24.6448</x:v>
      </x:c>
      <x:c t="n" s="0">
        <x:v>28.44163</x:v>
      </x:c>
      <x:c t="n" s="0">
        <x:v>29.68319</x:v>
      </x:c>
      <x:c t="n" s="0">
        <x:v>12.21531</x:v>
      </x:c>
      <x:c t="n" s="0">
        <x:v>8.366789</x:v>
      </x:c>
      <x:c t="n" s="0">
        <x:v>6.257455</x:v>
      </x:c>
      <x:c t="n" s="0">
        <x:v>7.154694</x:v>
      </x:c>
      <x:c t="n" s="0">
        <x:v>8.931795</x:v>
      </x:c>
      <x:c t="n" s="0">
        <x:v>2.635922</x:v>
      </x:c>
      <x:c t="n" s="0">
        <x:v>-22.66423</x:v>
      </x:c>
      <x:c t="n" s="0">
        <x:v>-28.85252</x:v>
      </x:c>
      <x:c t="n" s="0">
        <x:v>-22.51917</x:v>
      </x:c>
      <x:c t="n" s="0">
        <x:v>-10.95029</x:v>
      </x:c>
      <x:c t="n" s="0">
        <x:v>-6.447057</x:v>
      </x:c>
      <x:c t="n" s="0">
        <x:v>-3.528816</x:v>
      </x:c>
      <x:c t="n" s="0">
        <x:v>4.723821</x:v>
      </x:c>
      <x:c t="n" s="0">
        <x:v>10.16639</x:v>
      </x:c>
      <x:c t="n" s="0">
        <x:v>16.19654</x:v>
      </x:c>
      <x:c t="n" s="0">
        <x:v>3.402439</x:v>
      </x:c>
      <x:c t="n" s="0">
        <x:v>3.282008</x:v>
      </x:c>
      <x:c t="n" s="0">
        <x:v>5.073947</x:v>
      </x:c>
      <x:c t="n" s="0">
        <x:v>19.49832</x:v>
      </x:c>
      <x:c t="n" s="0">
        <x:v>17.74694</x:v>
      </x:c>
      <x:c t="n" s="0">
        <x:v>19.55375</x:v>
      </x:c>
      <x:c t="n" s="0">
        <x:v>30.82606</x:v>
      </x:c>
      <x:c t="n" s="0">
        <x:v>32.63544</x:v>
      </x:c>
      <x:c t="n" s="0">
        <x:v>21.92728</x:v>
      </x:c>
      <x:c t="n" s="0">
        <x:v>13.91989</x:v>
      </x:c>
      <x:c t="n" s="0">
        <x:v>16.16453</x:v>
      </x:c>
      <x:c t="n" s="0">
        <x:v>19.51387</x:v>
      </x:c>
      <x:c t="n" s="0">
        <x:v>27.56813</x:v>
      </x:c>
      <x:c t="n" s="0">
        <x:v>25.5368</x:v>
      </x:c>
      <x:c t="n" s="0">
        <x:v>22.1953</x:v>
      </x:c>
      <x:c t="n" s="0">
        <x:v>26.54405</x:v>
      </x:c>
      <x:c t="n" s="0">
        <x:v>25.73982</x:v>
      </x:c>
      <x:c t="n" s="0">
        <x:v>25.25156</x:v>
      </x:c>
      <x:c t="n" s="0">
        <x:v>22.98009</x:v>
      </x:c>
      <x:c t="n" s="0">
        <x:v>22.05034</x:v>
      </x:c>
      <x:c t="n" s="0">
        <x:v>29.21758</x:v>
      </x:c>
      <x:c t="n" s="0">
        <x:v>13.18074</x:v>
      </x:c>
      <x:c t="n" s="0">
        <x:v>9.389176</x:v>
      </x:c>
      <x:c t="n" s="0">
        <x:v>4.96846</x:v>
      </x:c>
      <x:c t="n" s="0">
        <x:v>7.996946</x:v>
      </x:c>
      <x:c t="n" s="0">
        <x:v>10.7422</x:v>
      </x:c>
      <x:c t="n" s="0">
        <x:v>3.116423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43942.9166550926</x:v>
      </x:c>
      <x:c t="n" s="7">
        <x:v>43942.9166550926</x:v>
      </x:c>
      <x:c t="n" s="0">
        <x:v>39.98483</x:v>
      </x:c>
      <x:c t="n" s="0">
        <x:v>54.20069</x:v>
      </x:c>
      <x:c t="n" s="0">
        <x:v>60.66456</x:v>
      </x:c>
      <x:c t="n" s="0">
        <x:v>67.97917</x:v>
      </x:c>
      <x:c t="n" s="0">
        <x:v>-23.97251</x:v>
      </x:c>
      <x:c t="n" s="0">
        <x:v>-26.76233</x:v>
      </x:c>
      <x:c t="n" s="0">
        <x:v>-18.60945</x:v>
      </x:c>
      <x:c t="n" s="0">
        <x:v>-10.53722</x:v>
      </x:c>
      <x:c t="n" s="0">
        <x:v>-4.922951</x:v>
      </x:c>
      <x:c t="n" s="0">
        <x:v>-1.017731</x:v>
      </x:c>
      <x:c t="n" s="0">
        <x:v>2.042951</x:v>
      </x:c>
      <x:c t="n" s="0">
        <x:v>11.49995</x:v>
      </x:c>
      <x:c t="n" s="0">
        <x:v>14.72108</x:v>
      </x:c>
      <x:c t="n" s="0">
        <x:v>12.47422</x:v>
      </x:c>
      <x:c t="n" s="0">
        <x:v>13.69552</x:v>
      </x:c>
      <x:c t="n" s="0">
        <x:v>15.72512</x:v>
      </x:c>
      <x:c t="n" s="0">
        <x:v>18.23246</x:v>
      </x:c>
      <x:c t="n" s="0">
        <x:v>30.20619</x:v>
      </x:c>
      <x:c t="n" s="0">
        <x:v>19.27603</x:v>
      </x:c>
      <x:c t="n" s="0">
        <x:v>31.98737</x:v>
      </x:c>
      <x:c t="n" s="0">
        <x:v>29.54098</x:v>
      </x:c>
      <x:c t="n" s="0">
        <x:v>23.30886</x:v>
      </x:c>
      <x:c t="n" s="0">
        <x:v>21.28772</x:v>
      </x:c>
      <x:c t="n" s="0">
        <x:v>21.29304</x:v>
      </x:c>
      <x:c t="n" s="0">
        <x:v>22.93672</x:v>
      </x:c>
      <x:c t="n" s="0">
        <x:v>25.46411</x:v>
      </x:c>
      <x:c t="n" s="0">
        <x:v>25.21537</x:v>
      </x:c>
      <x:c t="n" s="0">
        <x:v>25.03904</x:v>
      </x:c>
      <x:c t="n" s="0">
        <x:v>25.91678</x:v>
      </x:c>
      <x:c t="n" s="0">
        <x:v>26.59089</x:v>
      </x:c>
      <x:c t="n" s="0">
        <x:v>24.77813</x:v>
      </x:c>
      <x:c t="n" s="0">
        <x:v>24.71054</x:v>
      </x:c>
      <x:c t="n" s="0">
        <x:v>27.92951</x:v>
      </x:c>
      <x:c t="n" s="0">
        <x:v>30.75166</x:v>
      </x:c>
      <x:c t="n" s="0">
        <x:v>11.93409</x:v>
      </x:c>
      <x:c t="n" s="0">
        <x:v>8.473698</x:v>
      </x:c>
      <x:c t="n" s="0">
        <x:v>6.161191</x:v>
      </x:c>
      <x:c t="n" s="0">
        <x:v>7.429011</x:v>
      </x:c>
      <x:c t="n" s="0">
        <x:v>9.18426</x:v>
      </x:c>
      <x:c t="n" s="0">
        <x:v>2.709324</x:v>
      </x:c>
      <x:c t="n" s="0">
        <x:v>-22.66423</x:v>
      </x:c>
      <x:c t="n" s="0">
        <x:v>-28.17606</x:v>
      </x:c>
      <x:c t="n" s="0">
        <x:v>-25.42949</x:v>
      </x:c>
      <x:c t="n" s="0">
        <x:v>-15.82532</x:v>
      </x:c>
      <x:c t="n" s="0">
        <x:v>-6.447057</x:v>
      </x:c>
      <x:c t="n" s="0">
        <x:v>-3.528816</x:v>
      </x:c>
      <x:c t="n" s="0">
        <x:v>4.723821</x:v>
      </x:c>
      <x:c t="n" s="0">
        <x:v>11.88705</x:v>
      </x:c>
      <x:c t="n" s="0">
        <x:v>16.19654</x:v>
      </x:c>
      <x:c t="n" s="0">
        <x:v>3.402439</x:v>
      </x:c>
      <x:c t="n" s="0">
        <x:v>3.282008</x:v>
      </x:c>
      <x:c t="n" s="0">
        <x:v>5.073947</x:v>
      </x:c>
      <x:c t="n" s="0">
        <x:v>19.49832</x:v>
      </x:c>
      <x:c t="n" s="0">
        <x:v>21.58058</x:v>
      </x:c>
      <x:c t="n" s="0">
        <x:v>18.59525</x:v>
      </x:c>
      <x:c t="n" s="0">
        <x:v>29.75141</x:v>
      </x:c>
      <x:c t="n" s="0">
        <x:v>32.45653</x:v>
      </x:c>
      <x:c t="n" s="0">
        <x:v>19.97447</x:v>
      </x:c>
      <x:c t="n" s="0">
        <x:v>22.13753</x:v>
      </x:c>
      <x:c t="n" s="0">
        <x:v>16.22712</x:v>
      </x:c>
      <x:c t="n" s="0">
        <x:v>21.51884</x:v>
      </x:c>
      <x:c t="n" s="0">
        <x:v>22.51728</x:v>
      </x:c>
      <x:c t="n" s="0">
        <x:v>20.33795</x:v>
      </x:c>
      <x:c t="n" s="0">
        <x:v>22.45869</x:v>
      </x:c>
      <x:c t="n" s="0">
        <x:v>26.82244</x:v>
      </x:c>
      <x:c t="n" s="0">
        <x:v>26.74978</x:v>
      </x:c>
      <x:c t="n" s="0">
        <x:v>25.14049</x:v>
      </x:c>
      <x:c t="n" s="0">
        <x:v>26.21335</x:v>
      </x:c>
      <x:c t="n" s="0">
        <x:v>23.93173</x:v>
      </x:c>
      <x:c t="n" s="0">
        <x:v>34.00755</x:v>
      </x:c>
      <x:c t="n" s="0">
        <x:v>9.195786</x:v>
      </x:c>
      <x:c t="n" s="0">
        <x:v>8.988351</x:v>
      </x:c>
      <x:c t="n" s="0">
        <x:v>5.862976</x:v>
      </x:c>
      <x:c t="n" s="0">
        <x:v>9.074484</x:v>
      </x:c>
      <x:c t="n" s="0">
        <x:v>9.140804</x:v>
      </x:c>
      <x:c t="n" s="0">
        <x:v>2.977318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43942.9166550926</x:v>
      </x:c>
      <x:c t="n" s="7">
        <x:v>43942.9166550926</x:v>
      </x:c>
      <x:c t="n" s="0">
        <x:v>39.57001</x:v>
      </x:c>
      <x:c t="n" s="0">
        <x:v>54.20069</x:v>
      </x:c>
      <x:c t="n" s="0">
        <x:v>69.64937</x:v>
      </x:c>
      <x:c t="n" s="0">
        <x:v>73.23343</x:v>
      </x:c>
      <x:c t="n" s="0">
        <x:v>-23.75565</x:v>
      </x:c>
      <x:c t="n" s="0">
        <x:v>-26.94332</x:v>
      </x:c>
      <x:c t="n" s="0">
        <x:v>-19.14322</x:v>
      </x:c>
      <x:c t="n" s="0">
        <x:v>-11.00824</x:v>
      </x:c>
      <x:c t="n" s="0">
        <x:v>-4.963124</x:v>
      </x:c>
      <x:c t="n" s="0">
        <x:v>-1.305425</x:v>
      </x:c>
      <x:c t="n" s="0">
        <x:v>2.844081</x:v>
      </x:c>
      <x:c t="n" s="0">
        <x:v>11.55865</x:v>
      </x:c>
      <x:c t="n" s="0">
        <x:v>15.20146</x:v>
      </x:c>
      <x:c t="n" s="0">
        <x:v>12.14418</x:v>
      </x:c>
      <x:c t="n" s="0">
        <x:v>13.07719</x:v>
      </x:c>
      <x:c t="n" s="0">
        <x:v>15.19866</x:v>
      </x:c>
      <x:c t="n" s="0">
        <x:v>18.16681</x:v>
      </x:c>
      <x:c t="n" s="0">
        <x:v>29.79323</x:v>
      </x:c>
      <x:c t="n" s="0">
        <x:v>18.80368</x:v>
      </x:c>
      <x:c t="n" s="0">
        <x:v>31.60227</x:v>
      </x:c>
      <x:c t="n" s="0">
        <x:v>29.49392</x:v>
      </x:c>
      <x:c t="n" s="0">
        <x:v>22.8358</x:v>
      </x:c>
      <x:c t="n" s="0">
        <x:v>21.76233</x:v>
      </x:c>
      <x:c t="n" s="0">
        <x:v>21.4982</x:v>
      </x:c>
      <x:c t="n" s="0">
        <x:v>22.71861</x:v>
      </x:c>
      <x:c t="n" s="0">
        <x:v>25.41593</x:v>
      </x:c>
      <x:c t="n" s="0">
        <x:v>25.02893</x:v>
      </x:c>
      <x:c t="n" s="0">
        <x:v>25.02034</x:v>
      </x:c>
      <x:c t="n" s="0">
        <x:v>26.10786</x:v>
      </x:c>
      <x:c t="n" s="0">
        <x:v>26.27594</x:v>
      </x:c>
      <x:c t="n" s="0">
        <x:v>24.87037</x:v>
      </x:c>
      <x:c t="n" s="0">
        <x:v>24.64623</x:v>
      </x:c>
      <x:c t="n" s="0">
        <x:v>29.34269</x:v>
      </x:c>
      <x:c t="n" s="0">
        <x:v>30.60102</x:v>
      </x:c>
      <x:c t="n" s="0">
        <x:v>11.6574</x:v>
      </x:c>
      <x:c t="n" s="0">
        <x:v>8.322891</x:v>
      </x:c>
      <x:c t="n" s="0">
        <x:v>6.209969</x:v>
      </x:c>
      <x:c t="n" s="0">
        <x:v>7.60765</x:v>
      </x:c>
      <x:c t="n" s="0">
        <x:v>9.208851</x:v>
      </x:c>
      <x:c t="n" s="0">
        <x:v>2.628569</x:v>
      </x:c>
      <x:c t="n" s="0">
        <x:v>-22.66423</x:v>
      </x:c>
      <x:c t="n" s="0">
        <x:v>-28.17606</x:v>
      </x:c>
      <x:c t="n" s="0">
        <x:v>-25.42949</x:v>
      </x:c>
      <x:c t="n" s="0">
        <x:v>-15.82532</x:v>
      </x:c>
      <x:c t="n" s="0">
        <x:v>-4.833591</x:v>
      </x:c>
      <x:c t="n" s="0">
        <x:v>-3.528816</x:v>
      </x:c>
      <x:c t="n" s="0">
        <x:v>6.159067</x:v>
      </x:c>
      <x:c t="n" s="0">
        <x:v>11.88705</x:v>
      </x:c>
      <x:c t="n" s="0">
        <x:v>17.60813</x:v>
      </x:c>
      <x:c t="n" s="0">
        <x:v>11.67114</x:v>
      </x:c>
      <x:c t="n" s="0">
        <x:v>3.282008</x:v>
      </x:c>
      <x:c t="n" s="0">
        <x:v>10.97397</x:v>
      </x:c>
      <x:c t="n" s="0">
        <x:v>16.91527</x:v>
      </x:c>
      <x:c t="n" s="0">
        <x:v>25.98816</x:v>
      </x:c>
      <x:c t="n" s="0">
        <x:v>13.95993</x:v>
      </x:c>
      <x:c t="n" s="0">
        <x:v>27.48102</x:v>
      </x:c>
      <x:c t="n" s="0">
        <x:v>27.54916</x:v>
      </x:c>
      <x:c t="n" s="0">
        <x:v>20.19853</x:v>
      </x:c>
      <x:c t="n" s="0">
        <x:v>23.7773</x:v>
      </x:c>
      <x:c t="n" s="0">
        <x:v>23.84834</x:v>
      </x:c>
      <x:c t="n" s="0">
        <x:v>21.88672</x:v>
      </x:c>
      <x:c t="n" s="0">
        <x:v>25.36593</x:v>
      </x:c>
      <x:c t="n" s="0">
        <x:v>23.53368</x:v>
      </x:c>
      <x:c t="n" s="0">
        <x:v>28.49847</x:v>
      </x:c>
      <x:c t="n" s="0">
        <x:v>27.12841</x:v>
      </x:c>
      <x:c t="n" s="0">
        <x:v>24.29436</x:v>
      </x:c>
      <x:c t="n" s="0">
        <x:v>25.10244</x:v>
      </x:c>
      <x:c t="n" s="0">
        <x:v>22.17988</x:v>
      </x:c>
      <x:c t="n" s="0">
        <x:v>34.44424</x:v>
      </x:c>
      <x:c t="n" s="0">
        <x:v>28.06547</x:v>
      </x:c>
      <x:c t="n" s="0">
        <x:v>9.014249</x:v>
      </x:c>
      <x:c t="n" s="0">
        <x:v>7.72993</x:v>
      </x:c>
      <x:c t="n" s="0">
        <x:v>6.248031</x:v>
      </x:c>
      <x:c t="n" s="0">
        <x:v>7.259041</x:v>
      </x:c>
      <x:c t="n" s="0">
        <x:v>9.695006</x:v>
      </x:c>
      <x:c t="n" s="0">
        <x:v>2.173273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43942.9166550926</x:v>
      </x:c>
      <x:c t="n" s="7">
        <x:v>43942.9166550926</x:v>
      </x:c>
      <x:c t="n" s="0">
        <x:v>38.30812</x:v>
      </x:c>
      <x:c t="n" s="0">
        <x:v>54.20069</x:v>
      </x:c>
      <x:c t="n" s="0">
        <x:v>67.37465</x:v>
      </x:c>
      <x:c t="n" s="0">
        <x:v>71.64065</x:v>
      </x:c>
      <x:c t="n" s="0">
        <x:v>-23.57864</x:v>
      </x:c>
      <x:c t="n" s="0">
        <x:v>-27.1038</x:v>
      </x:c>
      <x:c t="n" s="0">
        <x:v>-19.65755</x:v>
      </x:c>
      <x:c t="n" s="0">
        <x:v>-11.45538</x:v>
      </x:c>
      <x:c t="n" s="0">
        <x:v>-4.915246</x:v>
      </x:c>
      <x:c t="n" s="0">
        <x:v>-1.567175</x:v>
      </x:c>
      <x:c t="n" s="0">
        <x:v>3.562107</x:v>
      </x:c>
      <x:c t="n" s="0">
        <x:v>11.60817</x:v>
      </x:c>
      <x:c t="n" s="0">
        <x:v>15.68651</x:v>
      </x:c>
      <x:c t="n" s="0">
        <x:v>12.54364</x:v>
      </x:c>
      <x:c t="n" s="0">
        <x:v>12.60215</x:v>
      </x:c>
      <x:c t="n" s="0">
        <x:v>14.97684</x:v>
      </x:c>
      <x:c t="n" s="0">
        <x:v>17.94747</x:v>
      </x:c>
      <x:c t="n" s="0">
        <x:v>29.44426</x:v>
      </x:c>
      <x:c t="n" s="0">
        <x:v>18.6608</x:v>
      </x:c>
      <x:c t="n" s="0">
        <x:v>31.29101</x:v>
      </x:c>
      <x:c t="n" s="0">
        <x:v>29.2984</x:v>
      </x:c>
      <x:c t="n" s="0">
        <x:v>22.7788</x:v>
      </x:c>
      <x:c t="n" s="0">
        <x:v>21.57862</x:v>
      </x:c>
      <x:c t="n" s="0">
        <x:v>22.08615</x:v>
      </x:c>
      <x:c t="n" s="0">
        <x:v>22.55052</x:v>
      </x:c>
      <x:c t="n" s="0">
        <x:v>25.01178</x:v>
      </x:c>
      <x:c t="n" s="0">
        <x:v>25.34713</x:v>
      </x:c>
      <x:c t="n" s="0">
        <x:v>26.22442</x:v>
      </x:c>
      <x:c t="n" s="0">
        <x:v>26.35917</x:v>
      </x:c>
      <x:c t="n" s="0">
        <x:v>26.28629</x:v>
      </x:c>
      <x:c t="n" s="0">
        <x:v>24.83219</x:v>
      </x:c>
      <x:c t="n" s="0">
        <x:v>24.44343</x:v>
      </x:c>
      <x:c t="n" s="0">
        <x:v>29.75499</x:v>
      </x:c>
      <x:c t="n" s="0">
        <x:v>29.98168</x:v>
      </x:c>
      <x:c t="n" s="0">
        <x:v>11.55404</x:v>
      </x:c>
      <x:c t="n" s="0">
        <x:v>8.275686</x:v>
      </x:c>
      <x:c t="n" s="0">
        <x:v>6.047932</x:v>
      </x:c>
      <x:c t="n" s="0">
        <x:v>7.48961</x:v>
      </x:c>
      <x:c t="n" s="0">
        <x:v>9.403805</x:v>
      </x:c>
      <x:c t="n" s="0">
        <x:v>2.642066</x:v>
      </x:c>
      <x:c t="n" s="0">
        <x:v>-22.66423</x:v>
      </x:c>
      <x:c t="n" s="0">
        <x:v>-28.17606</x:v>
      </x:c>
      <x:c t="n" s="0">
        <x:v>-25.42949</x:v>
      </x:c>
      <x:c t="n" s="0">
        <x:v>-15.82532</x:v>
      </x:c>
      <x:c t="n" s="0">
        <x:v>-4.645213</x:v>
      </x:c>
      <x:c t="n" s="0">
        <x:v>-3.528816</x:v>
      </x:c>
      <x:c t="n" s="0">
        <x:v>6.330247</x:v>
      </x:c>
      <x:c t="n" s="0">
        <x:v>11.91957</x:v>
      </x:c>
      <x:c t="n" s="0">
        <x:v>17.77697</x:v>
      </x:c>
      <x:c t="n" s="0">
        <x:v>14.34525</x:v>
      </x:c>
      <x:c t="n" s="0">
        <x:v>9.088944</x:v>
      </x:c>
      <x:c t="n" s="0">
        <x:v>13.38685</x:v>
      </x:c>
      <x:c t="n" s="0">
        <x:v>16.37937</x:v>
      </x:c>
      <x:c t="n" s="0">
        <x:v>26.94994</x:v>
      </x:c>
      <x:c t="n" s="0">
        <x:v>18.53719</x:v>
      </x:c>
      <x:c t="n" s="0">
        <x:v>29.41728</x:v>
      </x:c>
      <x:c t="n" s="0">
        <x:v>29.18781</x:v>
      </x:c>
      <x:c t="n" s="0">
        <x:v>21.44449</x:v>
      </x:c>
      <x:c t="n" s="0">
        <x:v>18.60297</x:v>
      </x:c>
      <x:c t="n" s="0">
        <x:v>23.20043</x:v>
      </x:c>
      <x:c t="n" s="0">
        <x:v>20.02788</x:v>
      </x:c>
      <x:c t="n" s="0">
        <x:v>20.79744</x:v>
      </x:c>
      <x:c t="n" s="0">
        <x:v>26.73919</x:v>
      </x:c>
      <x:c t="n" s="0">
        <x:v>28.09739</x:v>
      </x:c>
      <x:c t="n" s="0">
        <x:v>27.31569</x:v>
      </x:c>
      <x:c t="n" s="0">
        <x:v>26.90112</x:v>
      </x:c>
      <x:c t="n" s="0">
        <x:v>24.2788</x:v>
      </x:c>
      <x:c t="n" s="0">
        <x:v>23.9094</x:v>
      </x:c>
      <x:c t="n" s="0">
        <x:v>29.8017</x:v>
      </x:c>
      <x:c t="n" s="0">
        <x:v>19.72809</x:v>
      </x:c>
      <x:c t="n" s="0">
        <x:v>11.19645</x:v>
      </x:c>
      <x:c t="n" s="0">
        <x:v>11.1283</x:v>
      </x:c>
      <x:c t="n" s="0">
        <x:v>9.43125</x:v>
      </x:c>
      <x:c t="n" s="0">
        <x:v>7.439958</x:v>
      </x:c>
      <x:c t="n" s="0">
        <x:v>10.40713</x:v>
      </x:c>
      <x:c t="n" s="0">
        <x:v>2.967088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43942.9166550926</x:v>
      </x:c>
      <x:c t="n" s="7">
        <x:v>43942.9166550926</x:v>
      </x:c>
      <x:c t="n" s="0">
        <x:v>38.2288</x:v>
      </x:c>
      <x:c t="n" s="0">
        <x:v>54.20069</x:v>
      </x:c>
      <x:c t="n" s="0">
        <x:v>64.54559</x:v>
      </x:c>
      <x:c t="n" s="0">
        <x:v>67.28836</x:v>
      </x:c>
      <x:c t="n" s="0">
        <x:v>-23.41571</x:v>
      </x:c>
      <x:c t="n" s="0">
        <x:v>-27.24582</x:v>
      </x:c>
      <x:c t="n" s="0">
        <x:v>-20.15087</x:v>
      </x:c>
      <x:c t="n" s="0">
        <x:v>-11.87745</x:v>
      </x:c>
      <x:c t="n" s="0">
        <x:v>-4.874768</x:v>
      </x:c>
      <x:c t="n" s="0">
        <x:v>-1.772183</x:v>
      </x:c>
      <x:c t="n" s="0">
        <x:v>4.093438</x:v>
      </x:c>
      <x:c t="n" s="0">
        <x:v>11.67009</x:v>
      </x:c>
      <x:c t="n" s="0">
        <x:v>16.4438</x:v>
      </x:c>
      <x:c t="n" s="0">
        <x:v>12.85793</x:v>
      </x:c>
      <x:c t="n" s="0">
        <x:v>12.36928</x:v>
      </x:c>
      <x:c t="n" s="0">
        <x:v>14.778</x:v>
      </x:c>
      <x:c t="n" s="0">
        <x:v>17.60586</x:v>
      </x:c>
      <x:c t="n" s="0">
        <x:v>29.23313</x:v>
      </x:c>
      <x:c t="n" s="0">
        <x:v>18.5974</x:v>
      </x:c>
      <x:c t="n" s="0">
        <x:v>30.97575</x:v>
      </x:c>
      <x:c t="n" s="0">
        <x:v>29.60928</x:v>
      </x:c>
      <x:c t="n" s="0">
        <x:v>22.25114</x:v>
      </x:c>
      <x:c t="n" s="0">
        <x:v>21.22829</x:v>
      </x:c>
      <x:c t="n" s="0">
        <x:v>22.77813</x:v>
      </x:c>
      <x:c t="n" s="0">
        <x:v>22.96097</x:v>
      </x:c>
      <x:c t="n" s="0">
        <x:v>24.99638</x:v>
      </x:c>
      <x:c t="n" s="0">
        <x:v>24.86512</x:v>
      </x:c>
      <x:c t="n" s="0">
        <x:v>26.0067</x:v>
      </x:c>
      <x:c t="n" s="0">
        <x:v>26.98701</x:v>
      </x:c>
      <x:c t="n" s="0">
        <x:v>26.23622</x:v>
      </x:c>
      <x:c t="n" s="0">
        <x:v>25.08179</x:v>
      </x:c>
      <x:c t="n" s="0">
        <x:v>24.40372</x:v>
      </x:c>
      <x:c t="n" s="0">
        <x:v>29.28919</x:v>
      </x:c>
      <x:c t="n" s="0">
        <x:v>29.35158</x:v>
      </x:c>
      <x:c t="n" s="0">
        <x:v>11.37793</x:v>
      </x:c>
      <x:c t="n" s="0">
        <x:v>8.892709</x:v>
      </x:c>
      <x:c t="n" s="0">
        <x:v>6.749497</x:v>
      </x:c>
      <x:c t="n" s="0">
        <x:v>7.43524</x:v>
      </x:c>
      <x:c t="n" s="0">
        <x:v>9.338592</x:v>
      </x:c>
      <x:c t="n" s="0">
        <x:v>2.592797</x:v>
      </x:c>
      <x:c t="n" s="0">
        <x:v>-22.48162</x:v>
      </x:c>
      <x:c t="n" s="0">
        <x:v>-28.17606</x:v>
      </x:c>
      <x:c t="n" s="0">
        <x:v>-25.42949</x:v>
      </x:c>
      <x:c t="n" s="0">
        <x:v>-15.82532</x:v>
      </x:c>
      <x:c t="n" s="0">
        <x:v>-4.645213</x:v>
      </x:c>
      <x:c t="n" s="0">
        <x:v>-2.955712</x:v>
      </x:c>
      <x:c t="n" s="0">
        <x:v>6.330247</x:v>
      </x:c>
      <x:c t="n" s="0">
        <x:v>12.0157</x:v>
      </x:c>
      <x:c t="n" s="0">
        <x:v>20.33157</x:v>
      </x:c>
      <x:c t="n" s="0">
        <x:v>14.34525</x:v>
      </x:c>
      <x:c t="n" s="0">
        <x:v>10.67991</x:v>
      </x:c>
      <x:c t="n" s="0">
        <x:v>13.38685</x:v>
      </x:c>
      <x:c t="n" s="0">
        <x:v>13.45382</x:v>
      </x:c>
      <x:c t="n" s="0">
        <x:v>27.73687</x:v>
      </x:c>
      <x:c t="n" s="0">
        <x:v>17.4537</x:v>
      </x:c>
      <x:c t="n" s="0">
        <x:v>27.20812</x:v>
      </x:c>
      <x:c t="n" s="0">
        <x:v>30.0929</x:v>
      </x:c>
      <x:c t="n" s="0">
        <x:v>15.07617</x:v>
      </x:c>
      <x:c t="n" s="0">
        <x:v>17.7381</x:v>
      </x:c>
      <x:c t="n" s="0">
        <x:v>25.4767</x:v>
      </x:c>
      <x:c t="n" s="0">
        <x:v>25.55898</x:v>
      </x:c>
      <x:c t="n" s="0">
        <x:v>27.50164</x:v>
      </x:c>
      <x:c t="n" s="0">
        <x:v>20.91423</x:v>
      </x:c>
      <x:c t="n" s="0">
        <x:v>23.92179</x:v>
      </x:c>
      <x:c t="n" s="0">
        <x:v>29.52673</x:v>
      </x:c>
      <x:c t="n" s="0">
        <x:v>24.45693</x:v>
      </x:c>
      <x:c t="n" s="0">
        <x:v>25.88942</x:v>
      </x:c>
      <x:c t="n" s="0">
        <x:v>23.21735</x:v>
      </x:c>
      <x:c t="n" s="0">
        <x:v>22.27011</x:v>
      </x:c>
      <x:c t="n" s="0">
        <x:v>19.1061</x:v>
      </x:c>
      <x:c t="n" s="0">
        <x:v>10.16878</x:v>
      </x:c>
      <x:c t="n" s="0">
        <x:v>8.330875</x:v>
      </x:c>
      <x:c t="n" s="0">
        <x:v>6.056839</x:v>
      </x:c>
      <x:c t="n" s="0">
        <x:v>6.838598</x:v>
      </x:c>
      <x:c t="n" s="0">
        <x:v>8.880656</x:v>
      </x:c>
      <x:c t="n" s="0">
        <x:v>2.117411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43942.9166550926</x:v>
      </x:c>
      <x:c t="n" s="7">
        <x:v>43942.9166550926</x:v>
      </x:c>
      <x:c t="n" s="0">
        <x:v>36.09235</x:v>
      </x:c>
      <x:c t="n" s="0">
        <x:v>54.20069</x:v>
      </x:c>
      <x:c t="n" s="0">
        <x:v>71.28801</x:v>
      </x:c>
      <x:c t="n" s="0">
        <x:v>73.45619</x:v>
      </x:c>
      <x:c t="n" s="0">
        <x:v>-23.23539</x:v>
      </x:c>
      <x:c t="n" s="0">
        <x:v>-27.37096</x:v>
      </x:c>
      <x:c t="n" s="0">
        <x:v>-20.62163</x:v>
      </x:c>
      <x:c t="n" s="0">
        <x:v>-12.27353</x:v>
      </x:c>
      <x:c t="n" s="0">
        <x:v>-4.840499</x:v>
      </x:c>
      <x:c t="n" s="0">
        <x:v>-1.864712</x:v>
      </x:c>
      <x:c t="n" s="0">
        <x:v>4.500829</x:v>
      </x:c>
      <x:c t="n" s="0">
        <x:v>11.72229</x:v>
      </x:c>
      <x:c t="n" s="0">
        <x:v>17.81177</x:v>
      </x:c>
      <x:c t="n" s="0">
        <x:v>13.06258</x:v>
      </x:c>
      <x:c t="n" s="0">
        <x:v>12.16002</x:v>
      </x:c>
      <x:c t="n" s="0">
        <x:v>14.79556</x:v>
      </x:c>
      <x:c t="n" s="0">
        <x:v>17.03967</x:v>
      </x:c>
      <x:c t="n" s="0">
        <x:v>29.17851</x:v>
      </x:c>
      <x:c t="n" s="0">
        <x:v>18.24008</x:v>
      </x:c>
      <x:c t="n" s="0">
        <x:v>30.44801</x:v>
      </x:c>
      <x:c t="n" s="0">
        <x:v>29.37496</x:v>
      </x:c>
      <x:c t="n" s="0">
        <x:v>21.85002</x:v>
      </x:c>
      <x:c t="n" s="0">
        <x:v>21.39243</x:v>
      </x:c>
      <x:c t="n" s="0">
        <x:v>22.60413</x:v>
      </x:c>
      <x:c t="n" s="0">
        <x:v>23.06919</x:v>
      </x:c>
      <x:c t="n" s="0">
        <x:v>25.73693</x:v>
      </x:c>
      <x:c t="n" s="0">
        <x:v>24.92347</x:v>
      </x:c>
      <x:c t="n" s="0">
        <x:v>25.77164</x:v>
      </x:c>
      <x:c t="n" s="0">
        <x:v>27.1129</x:v>
      </x:c>
      <x:c t="n" s="0">
        <x:v>26.17362</x:v>
      </x:c>
      <x:c t="n" s="0">
        <x:v>25.01471</x:v>
      </x:c>
      <x:c t="n" s="0">
        <x:v>24.18508</x:v>
      </x:c>
      <x:c t="n" s="0">
        <x:v>28.69234</x:v>
      </x:c>
      <x:c t="n" s="0">
        <x:v>28.72444</x:v>
      </x:c>
      <x:c t="n" s="0">
        <x:v>11.18047</x:v>
      </x:c>
      <x:c t="n" s="0">
        <x:v>8.899517</x:v>
      </x:c>
      <x:c t="n" s="0">
        <x:v>6.620074</x:v>
      </x:c>
      <x:c t="n" s="0">
        <x:v>7.624159</x:v>
      </x:c>
      <x:c t="n" s="0">
        <x:v>9.448551</x:v>
      </x:c>
      <x:c t="n" s="0">
        <x:v>2.520426</x:v>
      </x:c>
      <x:c t="n" s="0">
        <x:v>-22.30638</x:v>
      </x:c>
      <x:c t="n" s="0">
        <x:v>-28.17606</x:v>
      </x:c>
      <x:c t="n" s="0">
        <x:v>-25.42949</x:v>
      </x:c>
      <x:c t="n" s="0">
        <x:v>-15.82532</x:v>
      </x:c>
      <x:c t="n" s="0">
        <x:v>-4.645213</x:v>
      </x:c>
      <x:c t="n" s="0">
        <x:v>-2.449496</x:v>
      </x:c>
      <x:c t="n" s="0">
        <x:v>6.330247</x:v>
      </x:c>
      <x:c t="n" s="0">
        <x:v>12.0157</x:v>
      </x:c>
      <x:c t="n" s="0">
        <x:v>21.9293</x:v>
      </x:c>
      <x:c t="n" s="0">
        <x:v>13.61386</x:v>
      </x:c>
      <x:c t="n" s="0">
        <x:v>10.67991</x:v>
      </x:c>
      <x:c t="n" s="0">
        <x:v>15.42819</x:v>
      </x:c>
      <x:c t="n" s="0">
        <x:v>9.719181</x:v>
      </x:c>
      <x:c t="n" s="0">
        <x:v>29.25731</x:v>
      </x:c>
      <x:c t="n" s="0">
        <x:v>15.21492</x:v>
      </x:c>
      <x:c t="n" s="0">
        <x:v>25.06367</x:v>
      </x:c>
      <x:c t="n" s="0">
        <x:v>30.08915</x:v>
      </x:c>
      <x:c t="n" s="0">
        <x:v>19.38401</x:v>
      </x:c>
      <x:c t="n" s="0">
        <x:v>23.88601</x:v>
      </x:c>
      <x:c t="n" s="0">
        <x:v>22.18665</x:v>
      </x:c>
      <x:c t="n" s="0">
        <x:v>22.8395</x:v>
      </x:c>
      <x:c t="n" s="0">
        <x:v>26.66532</x:v>
      </x:c>
      <x:c t="n" s="0">
        <x:v>26.45106</x:v>
      </x:c>
      <x:c t="n" s="0">
        <x:v>24.9835</x:v>
      </x:c>
      <x:c t="n" s="0">
        <x:v>27.7354</x:v>
      </x:c>
      <x:c t="n" s="0">
        <x:v>24.75129</x:v>
      </x:c>
      <x:c t="n" s="0">
        <x:v>24.37704</x:v>
      </x:c>
      <x:c t="n" s="0">
        <x:v>22.61072</x:v>
      </x:c>
      <x:c t="n" s="0">
        <x:v>19.55946</x:v>
      </x:c>
      <x:c t="n" s="0">
        <x:v>18.10782</x:v>
      </x:c>
      <x:c t="n" s="0">
        <x:v>9.93417</x:v>
      </x:c>
      <x:c t="n" s="0">
        <x:v>8.719544</x:v>
      </x:c>
      <x:c t="n" s="0">
        <x:v>5.171869</x:v>
      </x:c>
      <x:c t="n" s="0">
        <x:v>8.366864</x:v>
      </x:c>
      <x:c t="n" s="0">
        <x:v>9.496618</x:v>
      </x:c>
      <x:c t="n" s="0">
        <x:v>2.628312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43942.9166550926</x:v>
      </x:c>
      <x:c t="n" s="7">
        <x:v>43942.9166550926</x:v>
      </x:c>
      <x:c t="n" s="0">
        <x:v>36.61512</x:v>
      </x:c>
      <x:c t="n" s="0">
        <x:v>54.20069</x:v>
      </x:c>
      <x:c t="n" s="0">
        <x:v>72.40544</x:v>
      </x:c>
      <x:c t="n" s="0">
        <x:v>74.27806</x:v>
      </x:c>
      <x:c t="n" s="0">
        <x:v>-23.08716</x:v>
      </x:c>
      <x:c t="n" s="0">
        <x:v>-27.48048</x:v>
      </x:c>
      <x:c t="n" s="0">
        <x:v>-20.0631</x:v>
      </x:c>
      <x:c t="n" s="0">
        <x:v>-12.60322</x:v>
      </x:c>
      <x:c t="n" s="0">
        <x:v>-4.811446</x:v>
      </x:c>
      <x:c t="n" s="0">
        <x:v>-1.945324</x:v>
      </x:c>
      <x:c t="n" s="0">
        <x:v>4.276402</x:v>
      </x:c>
      <x:c t="n" s="0">
        <x:v>11.44799</x:v>
      </x:c>
      <x:c t="n" s="0">
        <x:v>18.7135</x:v>
      </x:c>
      <x:c t="n" s="0">
        <x:v>12.92623</x:v>
      </x:c>
      <x:c t="n" s="0">
        <x:v>11.97295</x:v>
      </x:c>
      <x:c t="n" s="0">
        <x:v>14.98257</x:v>
      </x:c>
      <x:c t="n" s="0">
        <x:v>16.50136</x:v>
      </x:c>
      <x:c t="n" s="0">
        <x:v>29.25303</x:v>
      </x:c>
      <x:c t="n" s="0">
        <x:v>18.53427</x:v>
      </x:c>
      <x:c t="n" s="0">
        <x:v>30.05479</x:v>
      </x:c>
      <x:c t="n" s="0">
        <x:v>30.12212</x:v>
      </x:c>
      <x:c t="n" s="0">
        <x:v>21.38717</x:v>
      </x:c>
      <x:c t="n" s="0">
        <x:v>21.82702</x:v>
      </x:c>
      <x:c t="n" s="0">
        <x:v>22.6586</x:v>
      </x:c>
      <x:c t="n" s="0">
        <x:v>22.96044</x:v>
      </x:c>
      <x:c t="n" s="0">
        <x:v>25.27143</x:v>
      </x:c>
      <x:c t="n" s="0">
        <x:v>25.61471</x:v>
      </x:c>
      <x:c t="n" s="0">
        <x:v>25.74526</x:v>
      </x:c>
      <x:c t="n" s="0">
        <x:v>27.09057</x:v>
      </x:c>
      <x:c t="n" s="0">
        <x:v>25.90295</x:v>
      </x:c>
      <x:c t="n" s="0">
        <x:v>24.82469</x:v>
      </x:c>
      <x:c t="n" s="0">
        <x:v>24.32387</x:v>
      </x:c>
      <x:c t="n" s="0">
        <x:v>28.14455</x:v>
      </x:c>
      <x:c t="n" s="0">
        <x:v>28.1377</x:v>
      </x:c>
      <x:c t="n" s="0">
        <x:v>11.00008</x:v>
      </x:c>
      <x:c t="n" s="0">
        <x:v>8.693108</x:v>
      </x:c>
      <x:c t="n" s="0">
        <x:v>6.537449</x:v>
      </x:c>
      <x:c t="n" s="0">
        <x:v>7.560837</x:v>
      </x:c>
      <x:c t="n" s="0">
        <x:v>9.239758</x:v>
      </x:c>
      <x:c t="n" s="0">
        <x:v>2.650409</x:v>
      </x:c>
      <x:c t="n" s="0">
        <x:v>-22.30638</x:v>
      </x:c>
      <x:c t="n" s="0">
        <x:v>-28.17606</x:v>
      </x:c>
      <x:c t="n" s="0">
        <x:v>-16.60745</x:v>
      </x:c>
      <x:c t="n" s="0">
        <x:v>-15.11281</x:v>
      </x:c>
      <x:c t="n" s="0">
        <x:v>-4.645213</x:v>
      </x:c>
      <x:c t="n" s="0">
        <x:v>-2.449496</x:v>
      </x:c>
      <x:c t="n" s="0">
        <x:v>-0.1568872</x:v>
      </x:c>
      <x:c t="n" s="0">
        <x:v>7.792304</x:v>
      </x:c>
      <x:c t="n" s="0">
        <x:v>21.9293</x:v>
      </x:c>
      <x:c t="n" s="0">
        <x:v>12.02936</x:v>
      </x:c>
      <x:c t="n" s="0">
        <x:v>12.19391</x:v>
      </x:c>
      <x:c t="n" s="0">
        <x:v>15.93974</x:v>
      </x:c>
      <x:c t="n" s="0">
        <x:v>10.6639</x:v>
      </x:c>
      <x:c t="n" s="0">
        <x:v>29.66514</x:v>
      </x:c>
      <x:c t="n" s="0">
        <x:v>20.87317</x:v>
      </x:c>
      <x:c t="n" s="0">
        <x:v>26.28936</x:v>
      </x:c>
      <x:c t="n" s="0">
        <x:v>32.62167</x:v>
      </x:c>
      <x:c t="n" s="0">
        <x:v>18.00933</x:v>
      </x:c>
      <x:c t="n" s="0">
        <x:v>23.57426</x:v>
      </x:c>
      <x:c t="n" s="0">
        <x:v>22.09766</x:v>
      </x:c>
      <x:c t="n" s="0">
        <x:v>21.62188</x:v>
      </x:c>
      <x:c t="n" s="0">
        <x:v>21.12435</x:v>
      </x:c>
      <x:c t="n" s="0">
        <x:v>28.39952</x:v>
      </x:c>
      <x:c t="n" s="0">
        <x:v>25.89291</x:v>
      </x:c>
      <x:c t="n" s="0">
        <x:v>25.67746</x:v>
      </x:c>
      <x:c t="n" s="0">
        <x:v>26.17779</x:v>
      </x:c>
      <x:c t="n" s="0">
        <x:v>24.5097</x:v>
      </x:c>
      <x:c t="n" s="0">
        <x:v>25.16605</x:v>
      </x:c>
      <x:c t="n" s="0">
        <x:v>21.9999</x:v>
      </x:c>
      <x:c t="n" s="0">
        <x:v>20.03915</x:v>
      </x:c>
      <x:c t="n" s="0">
        <x:v>9.915795</x:v>
      </x:c>
      <x:c t="n" s="0">
        <x:v>7.612285</x:v>
      </x:c>
      <x:c t="n" s="0">
        <x:v>6.671135</x:v>
      </x:c>
      <x:c t="n" s="0">
        <x:v>8.401162</x:v>
      </x:c>
      <x:c t="n" s="0">
        <x:v>7.786311</x:v>
      </x:c>
      <x:c t="n" s="0">
        <x:v>2.781387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43942.9166550926</x:v>
      </x:c>
      <x:c t="n" s="7">
        <x:v>43942.9166550926</x:v>
      </x:c>
      <x:c t="n" s="0">
        <x:v>37.59183</x:v>
      </x:c>
      <x:c t="n" s="0">
        <x:v>54.20069</x:v>
      </x:c>
      <x:c t="n" s="0">
        <x:v>72.17076</x:v>
      </x:c>
      <x:c t="n" s="0">
        <x:v>74.65095</x:v>
      </x:c>
      <x:c t="n" s="0">
        <x:v>-22.96448</x:v>
      </x:c>
      <x:c t="n" s="0">
        <x:v>-27.57632</x:v>
      </x:c>
      <x:c t="n" s="0">
        <x:v>-19.208</x:v>
      </x:c>
      <x:c t="n" s="0">
        <x:v>-12.8826</x:v>
      </x:c>
      <x:c t="n" s="0">
        <x:v>-4.786786</x:v>
      </x:c>
      <x:c t="n" s="0">
        <x:v>-2.015375</x:v>
      </x:c>
      <x:c t="n" s="0">
        <x:v>3.724536</x:v>
      </x:c>
      <x:c t="n" s="0">
        <x:v>11.0008</x:v>
      </x:c>
      <x:c t="n" s="0">
        <x:v>19.39566</x:v>
      </x:c>
      <x:c t="n" s="0">
        <x:v>12.8063</x:v>
      </x:c>
      <x:c t="n" s="0">
        <x:v>13.05158</x:v>
      </x:c>
      <x:c t="n" s="0">
        <x:v>15.13614</x:v>
      </x:c>
      <x:c t="n" s="0">
        <x:v>16.06541</x:v>
      </x:c>
      <x:c t="n" s="0">
        <x:v>29.1078</x:v>
      </x:c>
      <x:c t="n" s="0">
        <x:v>18.8239</x:v>
      </x:c>
      <x:c t="n" s="0">
        <x:v>29.61771</x:v>
      </x:c>
      <x:c t="n" s="0">
        <x:v>30.58019</x:v>
      </x:c>
      <x:c t="n" s="0">
        <x:v>22.02078</x:v>
      </x:c>
      <x:c t="n" s="0">
        <x:v>21.75352</x:v>
      </x:c>
      <x:c t="n" s="0">
        <x:v>22.16475</x:v>
      </x:c>
      <x:c t="n" s="0">
        <x:v>23.6682</x:v>
      </x:c>
      <x:c t="n" s="0">
        <x:v>25.3982</x:v>
      </x:c>
      <x:c t="n" s="0">
        <x:v>26.02793</x:v>
      </x:c>
      <x:c t="n" s="0">
        <x:v>25.74805</x:v>
      </x:c>
      <x:c t="n" s="0">
        <x:v>26.70054</x:v>
      </x:c>
      <x:c t="n" s="0">
        <x:v>26.1001</x:v>
      </x:c>
      <x:c t="n" s="0">
        <x:v>24.77363</x:v>
      </x:c>
      <x:c t="n" s="0">
        <x:v>24.44898</x:v>
      </x:c>
      <x:c t="n" s="0">
        <x:v>27.62426</x:v>
      </x:c>
      <x:c t="n" s="0">
        <x:v>27.58863</x:v>
      </x:c>
      <x:c t="n" s="0">
        <x:v>10.90159</x:v>
      </x:c>
      <x:c t="n" s="0">
        <x:v>8.596149</x:v>
      </x:c>
      <x:c t="n" s="0">
        <x:v>6.456697</x:v>
      </x:c>
      <x:c t="n" s="0">
        <x:v>7.759425</x:v>
      </x:c>
      <x:c t="n" s="0">
        <x:v>9.331054</x:v>
      </x:c>
      <x:c t="n" s="0">
        <x:v>2.618245</x:v>
      </x:c>
      <x:c t="n" s="0">
        <x:v>-22.30638</x:v>
      </x:c>
      <x:c t="n" s="0">
        <x:v>-28.17606</x:v>
      </x:c>
      <x:c t="n" s="0">
        <x:v>-16.09933</x:v>
      </x:c>
      <x:c t="n" s="0">
        <x:v>-15.01994</x:v>
      </x:c>
      <x:c t="n" s="0">
        <x:v>-4.645213</x:v>
      </x:c>
      <x:c t="n" s="0">
        <x:v>-2.449496</x:v>
      </x:c>
      <x:c t="n" s="0">
        <x:v>-3.110018</x:v>
      </x:c>
      <x:c t="n" s="0">
        <x:v>6.629343</x:v>
      </x:c>
      <x:c t="n" s="0">
        <x:v>22.30833</x:v>
      </x:c>
      <x:c t="n" s="0">
        <x:v>12.02936</x:v>
      </x:c>
      <x:c t="n" s="0">
        <x:v>17.05159</x:v>
      </x:c>
      <x:c t="n" s="0">
        <x:v>15.93974</x:v>
      </x:c>
      <x:c t="n" s="0">
        <x:v>11.88876</x:v>
      </x:c>
      <x:c t="n" s="0">
        <x:v>27.54408</x:v>
      </x:c>
      <x:c t="n" s="0">
        <x:v>18.9502</x:v>
      </x:c>
      <x:c t="n" s="0">
        <x:v>25.30776</x:v>
      </x:c>
      <x:c t="n" s="0">
        <x:v>32.99102</x:v>
      </x:c>
      <x:c t="n" s="0">
        <x:v>24.66212</x:v>
      </x:c>
      <x:c t="n" s="0">
        <x:v>22.41631</x:v>
      </x:c>
      <x:c t="n" s="0">
        <x:v>18.45464</x:v>
      </x:c>
      <x:c t="n" s="0">
        <x:v>26.17559</x:v>
      </x:c>
      <x:c t="n" s="0">
        <x:v>26.77194</x:v>
      </x:c>
      <x:c t="n" s="0">
        <x:v>26.81148</x:v>
      </x:c>
      <x:c t="n" s="0">
        <x:v>26.24881</x:v>
      </x:c>
      <x:c t="n" s="0">
        <x:v>25.44033</x:v>
      </x:c>
      <x:c t="n" s="0">
        <x:v>25.45743</x:v>
      </x:c>
      <x:c t="n" s="0">
        <x:v>24.61967</x:v>
      </x:c>
      <x:c t="n" s="0">
        <x:v>25.16568</x:v>
      </x:c>
      <x:c t="n" s="0">
        <x:v>20.36665</x:v>
      </x:c>
      <x:c t="n" s="0">
        <x:v>20.4737</x:v>
      </x:c>
      <x:c t="n" s="0">
        <x:v>10.09235</x:v>
      </x:c>
      <x:c t="n" s="0">
        <x:v>8.489013</x:v>
      </x:c>
      <x:c t="n" s="0">
        <x:v>5.655643</x:v>
      </x:c>
      <x:c t="n" s="0">
        <x:v>7.535689</x:v>
      </x:c>
      <x:c t="n" s="0">
        <x:v>10.2231</x:v>
      </x:c>
      <x:c t="n" s="0">
        <x:v>2.66342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43942.9166550926</x:v>
      </x:c>
      <x:c t="n" s="7">
        <x:v>43942.9166550926</x:v>
      </x:c>
      <x:c t="n" s="0">
        <x:v>37.998</x:v>
      </x:c>
      <x:c t="n" s="0">
        <x:v>54.20069</x:v>
      </x:c>
      <x:c t="n" s="0">
        <x:v>63.97218</x:v>
      </x:c>
      <x:c t="n" s="0">
        <x:v>71.17696</x:v>
      </x:c>
      <x:c t="n" s="0">
        <x:v>-22.88282</x:v>
      </x:c>
      <x:c t="n" s="0">
        <x:v>-27.33443</x:v>
      </x:c>
      <x:c t="n" s="0">
        <x:v>-18.5911</x:v>
      </x:c>
      <x:c t="n" s="0">
        <x:v>-13.13632</x:v>
      </x:c>
      <x:c t="n" s="0">
        <x:v>-4.933497</x:v>
      </x:c>
      <x:c t="n" s="0">
        <x:v>-2.076107</x:v>
      </x:c>
      <x:c t="n" s="0">
        <x:v>3.190438</x:v>
      </x:c>
      <x:c t="n" s="0">
        <x:v>10.57866</x:v>
      </x:c>
      <x:c t="n" s="0">
        <x:v>20.11172</x:v>
      </x:c>
      <x:c t="n" s="0">
        <x:v>12.80493</x:v>
      </x:c>
      <x:c t="n" s="0">
        <x:v>13.91767</x:v>
      </x:c>
      <x:c t="n" s="0">
        <x:v>15.93406</x:v>
      </x:c>
      <x:c t="n" s="0">
        <x:v>15.65497</x:v>
      </x:c>
      <x:c t="n" s="0">
        <x:v>28.91175</x:v>
      </x:c>
      <x:c t="n" s="0">
        <x:v>18.3482</x:v>
      </x:c>
      <x:c t="n" s="0">
        <x:v>29.15716</x:v>
      </x:c>
      <x:c t="n" s="0">
        <x:v>31.01299</x:v>
      </x:c>
      <x:c t="n" s="0">
        <x:v>22.00423</x:v>
      </x:c>
      <x:c t="n" s="0">
        <x:v>22.36949</x:v>
      </x:c>
      <x:c t="n" s="0">
        <x:v>21.92209</x:v>
      </x:c>
      <x:c t="n" s="0">
        <x:v>24.17011</x:v>
      </x:c>
      <x:c t="n" s="0">
        <x:v>25.14916</x:v>
      </x:c>
      <x:c t="n" s="0">
        <x:v>26.04939</x:v>
      </x:c>
      <x:c t="n" s="0">
        <x:v>25.75589</x:v>
      </x:c>
      <x:c t="n" s="0">
        <x:v>26.5985</x:v>
      </x:c>
      <x:c t="n" s="0">
        <x:v>26.49744</x:v>
      </x:c>
      <x:c t="n" s="0">
        <x:v>24.76236</x:v>
      </x:c>
      <x:c t="n" s="0">
        <x:v>24.43503</x:v>
      </x:c>
      <x:c t="n" s="0">
        <x:v>27.10344</x:v>
      </x:c>
      <x:c t="n" s="0">
        <x:v>26.99245</x:v>
      </x:c>
      <x:c t="n" s="0">
        <x:v>10.84521</x:v>
      </x:c>
      <x:c t="n" s="0">
        <x:v>8.46765</x:v>
      </x:c>
      <x:c t="n" s="0">
        <x:v>6.530756</x:v>
      </x:c>
      <x:c t="n" s="0">
        <x:v>7.460907</x:v>
      </x:c>
      <x:c t="n" s="0">
        <x:v>9.061408</x:v>
      </x:c>
      <x:c t="n" s="0">
        <x:v>2.629226</x:v>
      </x:c>
      <x:c t="n" s="0">
        <x:v>-22.50745</x:v>
      </x:c>
      <x:c t="n" s="0">
        <x:v>-25.26853</x:v>
      </x:c>
      <x:c t="n" s="0">
        <x:v>-16.09933</x:v>
      </x:c>
      <x:c t="n" s="0">
        <x:v>-15.01994</x:v>
      </x:c>
      <x:c t="n" s="0">
        <x:v>-6.868466</x:v>
      </x:c>
      <x:c t="n" s="0">
        <x:v>-2.449496</x:v>
      </x:c>
      <x:c t="n" s="0">
        <x:v>-3.110018</x:v>
      </x:c>
      <x:c t="n" s="0">
        <x:v>6.629343</x:v>
      </x:c>
      <x:c t="n" s="0">
        <x:v>22.87468</x:v>
      </x:c>
      <x:c t="n" s="0">
        <x:v>13.19198</x:v>
      </x:c>
      <x:c t="n" s="0">
        <x:v>17.05159</x:v>
      </x:c>
      <x:c t="n" s="0">
        <x:v>20.01377</x:v>
      </x:c>
      <x:c t="n" s="0">
        <x:v>15.71446</x:v>
      </x:c>
      <x:c t="n" s="0">
        <x:v>26.80919</x:v>
      </x:c>
      <x:c t="n" s="0">
        <x:v>13.43704</x:v>
      </x:c>
      <x:c t="n" s="0">
        <x:v>24.41093</x:v>
      </x:c>
      <x:c t="n" s="0">
        <x:v>32.60704</x:v>
      </x:c>
      <x:c t="n" s="0">
        <x:v>21.07922</x:v>
      </x:c>
      <x:c t="n" s="0">
        <x:v>23.34975</x:v>
      </x:c>
      <x:c t="n" s="0">
        <x:v>20.07473</x:v>
      </x:c>
      <x:c t="n" s="0">
        <x:v>26.89907</x:v>
      </x:c>
      <x:c t="n" s="0">
        <x:v>23.97262</x:v>
      </x:c>
      <x:c t="n" s="0">
        <x:v>26.49844</x:v>
      </x:c>
      <x:c t="n" s="0">
        <x:v>23.60695</x:v>
      </x:c>
      <x:c t="n" s="0">
        <x:v>26.42992</x:v>
      </x:c>
      <x:c t="n" s="0">
        <x:v>29.16027</x:v>
      </x:c>
      <x:c t="n" s="0">
        <x:v>23.68025</x:v>
      </x:c>
      <x:c t="n" s="0">
        <x:v>24.39922</x:v>
      </x:c>
      <x:c t="n" s="0">
        <x:v>25.48173</x:v>
      </x:c>
      <x:c t="n" s="0">
        <x:v>18.51254</x:v>
      </x:c>
      <x:c t="n" s="0">
        <x:v>10.24327</x:v>
      </x:c>
      <x:c t="n" s="0">
        <x:v>6.286683</x:v>
      </x:c>
      <x:c t="n" s="0">
        <x:v>6.727709</x:v>
      </x:c>
      <x:c t="n" s="0">
        <x:v>5.630255</x:v>
      </x:c>
      <x:c t="n" s="0">
        <x:v>5.92905</x:v>
      </x:c>
      <x:c t="n" s="0">
        <x:v>2.720711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43942.9166666667</x:v>
      </x:c>
      <x:c t="n" s="7">
        <x:v>43942.9166666667</x:v>
      </x:c>
      <x:c t="n" s="0">
        <x:v>35.9043</x:v>
      </x:c>
      <x:c t="n" s="0">
        <x:v>54.20069</x:v>
      </x:c>
      <x:c t="n" s="0">
        <x:v>62.68055</x:v>
      </x:c>
      <x:c t="n" s="0">
        <x:v>66.64378</x:v>
      </x:c>
      <x:c t="n" s="0">
        <x:v>-22.8457</x:v>
      </x:c>
      <x:c t="n" s="0">
        <x:v>-26.69938</x:v>
      </x:c>
      <x:c t="n" s="0">
        <x:v>-18.12579</x:v>
      </x:c>
      <x:c t="n" s="0">
        <x:v>-13.36539</x:v>
      </x:c>
      <x:c t="n" s="0">
        <x:v>-5.343005</x:v>
      </x:c>
      <x:c t="n" s="0">
        <x:v>-2.128654</x:v>
      </x:c>
      <x:c t="n" s="0">
        <x:v>2.675742</x:v>
      </x:c>
      <x:c t="n" s="0">
        <x:v>10.38071</x:v>
      </x:c>
      <x:c t="n" s="0">
        <x:v>20.64178</x:v>
      </x:c>
      <x:c t="n" s="0">
        <x:v>12.95893</x:v>
      </x:c>
      <x:c t="n" s="0">
        <x:v>14.54125</x:v>
      </x:c>
      <x:c t="n" s="0">
        <x:v>17.2818</x:v>
      </x:c>
      <x:c t="n" s="0">
        <x:v>16.66555</x:v>
      </x:c>
      <x:c t="n" s="0">
        <x:v>28.42621</x:v>
      </x:c>
      <x:c t="n" s="0">
        <x:v>18.83553</x:v>
      </x:c>
      <x:c t="n" s="0">
        <x:v>28.85909</x:v>
      </x:c>
      <x:c t="n" s="0">
        <x:v>31.4988</x:v>
      </x:c>
      <x:c t="n" s="0">
        <x:v>21.77806</x:v>
      </x:c>
      <x:c t="n" s="0">
        <x:v>21.86185</x:v>
      </x:c>
      <x:c t="n" s="0">
        <x:v>22.29577</x:v>
      </x:c>
      <x:c t="n" s="0">
        <x:v>24.04045</x:v>
      </x:c>
      <x:c t="n" s="0">
        <x:v>25.39847</x:v>
      </x:c>
      <x:c t="n" s="0">
        <x:v>25.96985</x:v>
      </x:c>
      <x:c t="n" s="0">
        <x:v>26.01711</x:v>
      </x:c>
      <x:c t="n" s="0">
        <x:v>26.56054</x:v>
      </x:c>
      <x:c t="n" s="0">
        <x:v>27.08996</x:v>
      </x:c>
      <x:c t="n" s="0">
        <x:v>24.71486</x:v>
      </x:c>
      <x:c t="n" s="0">
        <x:v>24.22365</x:v>
      </x:c>
      <x:c t="n" s="0">
        <x:v>27.44353</x:v>
      </x:c>
      <x:c t="n" s="0">
        <x:v>26.38766</x:v>
      </x:c>
      <x:c t="n" s="0">
        <x:v>10.75927</x:v>
      </x:c>
      <x:c t="n" s="0">
        <x:v>8.356049</x:v>
      </x:c>
      <x:c t="n" s="0">
        <x:v>6.350366</x:v>
      </x:c>
      <x:c t="n" s="0">
        <x:v>7.380504</x:v>
      </x:c>
      <x:c t="n" s="0">
        <x:v>8.938763</x:v>
      </x:c>
      <x:c t="n" s="0">
        <x:v>2.520845</x:v>
      </x:c>
      <x:c t="n" s="0">
        <x:v>-22.63271</x:v>
      </x:c>
      <x:c t="n" s="0">
        <x:v>-24.15316</x:v>
      </x:c>
      <x:c t="n" s="0">
        <x:v>-16.09933</x:v>
      </x:c>
      <x:c t="n" s="0">
        <x:v>-15.01994</x:v>
      </x:c>
      <x:c t="n" s="0">
        <x:v>-9.09491</x:v>
      </x:c>
      <x:c t="n" s="0">
        <x:v>-2.449496</x:v>
      </x:c>
      <x:c t="n" s="0">
        <x:v>-3.110018</x:v>
      </x:c>
      <x:c t="n" s="0">
        <x:v>9.738651</x:v>
      </x:c>
      <x:c t="n" s="0">
        <x:v>22.87468</x:v>
      </x:c>
      <x:c t="n" s="0">
        <x:v>13.76453</x:v>
      </x:c>
      <x:c t="n" s="0">
        <x:v>17.05159</x:v>
      </x:c>
      <x:c t="n" s="0">
        <x:v>21.36565</x:v>
      </x:c>
      <x:c t="n" s="0">
        <x:v>20.11846</x:v>
      </x:c>
      <x:c t="n" s="0">
        <x:v>23.31104</x:v>
      </x:c>
      <x:c t="n" s="0">
        <x:v>21.91316</x:v>
      </x:c>
      <x:c t="n" s="0">
        <x:v>27.01307</x:v>
      </x:c>
      <x:c t="n" s="0">
        <x:v>33.99417</x:v>
      </x:c>
      <x:c t="n" s="0">
        <x:v>19.21833</x:v>
      </x:c>
      <x:c t="n" s="0">
        <x:v>16.02964</x:v>
      </x:c>
      <x:c t="n" s="0">
        <x:v>23.95877</x:v>
      </x:c>
      <x:c t="n" s="0">
        <x:v>22.13988</x:v>
      </x:c>
      <x:c t="n" s="0">
        <x:v>27.07907</x:v>
      </x:c>
      <x:c t="n" s="0">
        <x:v>26.87073</x:v>
      </x:c>
      <x:c t="n" s="0">
        <x:v>29.17781</x:v>
      </x:c>
      <x:c t="n" s="0">
        <x:v>25.12852</x:v>
      </x:c>
      <x:c t="n" s="0">
        <x:v>28.85677</x:v>
      </x:c>
      <x:c t="n" s="0">
        <x:v>25.00449</x:v>
      </x:c>
      <x:c t="n" s="0">
        <x:v>23.0116</x:v>
      </x:c>
      <x:c t="n" s="0">
        <x:v>28.02686</x:v>
      </x:c>
      <x:c t="n" s="0">
        <x:v>17.16201</x:v>
      </x:c>
      <x:c t="n" s="0">
        <x:v>10.97255</x:v>
      </x:c>
      <x:c t="n" s="0">
        <x:v>7.77983</x:v>
      </x:c>
      <x:c t="n" s="0">
        <x:v>5.903981</x:v>
      </x:c>
      <x:c t="n" s="0">
        <x:v>7.077923</x:v>
      </x:c>
      <x:c t="n" s="0">
        <x:v>8.428551</x:v>
      </x:c>
      <x:c t="n" s="0">
        <x:v>1.799391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43942.9166666667</x:v>
      </x:c>
      <x:c t="n" s="7">
        <x:v>43942.9166666667</x:v>
      </x:c>
      <x:c t="n" s="0">
        <x:v>36.74499</x:v>
      </x:c>
      <x:c t="n" s="0">
        <x:v>54.20069</x:v>
      </x:c>
      <x:c t="n" s="0">
        <x:v>57.14005</x:v>
      </x:c>
      <x:c t="n" s="0">
        <x:v>63.0783</x:v>
      </x:c>
      <x:c t="n" s="0">
        <x:v>-22.81426</x:v>
      </x:c>
      <x:c t="n" s="0">
        <x:v>-26.222</x:v>
      </x:c>
      <x:c t="n" s="0">
        <x:v>-17.76443</x:v>
      </x:c>
      <x:c t="n" s="0">
        <x:v>-13.57106</x:v>
      </x:c>
      <x:c t="n" s="0">
        <x:v>-5.72617</x:v>
      </x:c>
      <x:c t="n" s="0">
        <x:v>-2.460359</x:v>
      </x:c>
      <x:c t="n" s="0">
        <x:v>2.182046</x:v>
      </x:c>
      <x:c t="n" s="0">
        <x:v>10.38677</x:v>
      </x:c>
      <x:c t="n" s="0">
        <x:v>20.70013</x:v>
      </x:c>
      <x:c t="n" s="0">
        <x:v>13.08626</x:v>
      </x:c>
      <x:c t="n" s="0">
        <x:v>15.06675</x:v>
      </x:c>
      <x:c t="n" s="0">
        <x:v>18.17324</x:v>
      </x:c>
      <x:c t="n" s="0">
        <x:v>17.37442</x:v>
      </x:c>
      <x:c t="n" s="0">
        <x:v>27.95401</x:v>
      </x:c>
      <x:c t="n" s="0">
        <x:v>19.19144</x:v>
      </x:c>
      <x:c t="n" s="0">
        <x:v>28.42249</x:v>
      </x:c>
      <x:c t="n" s="0">
        <x:v>31.72174</x:v>
      </x:c>
      <x:c t="n" s="0">
        <x:v>21.17726</x:v>
      </x:c>
      <x:c t="n" s="0">
        <x:v>21.5107</x:v>
      </x:c>
      <x:c t="n" s="0">
        <x:v>21.80788</x:v>
      </x:c>
      <x:c t="n" s="0">
        <x:v>23.63255</x:v>
      </x:c>
      <x:c t="n" s="0">
        <x:v>26.20868</x:v>
      </x:c>
      <x:c t="n" s="0">
        <x:v>26.00438</x:v>
      </x:c>
      <x:c t="n" s="0">
        <x:v>26.30283</x:v>
      </x:c>
      <x:c t="n" s="0">
        <x:v>26.22653</x:v>
      </x:c>
      <x:c t="n" s="0">
        <x:v>27.25958</x:v>
      </x:c>
      <x:c t="n" s="0">
        <x:v>24.60752</x:v>
      </x:c>
      <x:c t="n" s="0">
        <x:v>24.33848</x:v>
      </x:c>
      <x:c t="n" s="0">
        <x:v>26.96041</x:v>
      </x:c>
      <x:c t="n" s="0">
        <x:v>25.80426</x:v>
      </x:c>
      <x:c t="n" s="0">
        <x:v>10.7274</x:v>
      </x:c>
      <x:c t="n" s="0">
        <x:v>8.322442</x:v>
      </x:c>
      <x:c t="n" s="0">
        <x:v>6.257844</x:v>
      </x:c>
      <x:c t="n" s="0">
        <x:v>7.249399</x:v>
      </x:c>
      <x:c t="n" s="0">
        <x:v>8.654602</x:v>
      </x:c>
      <x:c t="n" s="0">
        <x:v>2.627359</x:v>
      </x:c>
      <x:c t="n" s="0">
        <x:v>-22.63271</x:v>
      </x:c>
      <x:c t="n" s="0">
        <x:v>-24.15316</x:v>
      </x:c>
      <x:c t="n" s="0">
        <x:v>-16.09933</x:v>
      </x:c>
      <x:c t="n" s="0">
        <x:v>-15.01994</x:v>
      </x:c>
      <x:c t="n" s="0">
        <x:v>-9.09491</x:v>
      </x:c>
      <x:c t="n" s="0">
        <x:v>-6.528387</x:v>
      </x:c>
      <x:c t="n" s="0">
        <x:v>-2.48566</x:v>
      </x:c>
      <x:c t="n" s="0">
        <x:v>10.42208</x:v>
      </x:c>
      <x:c t="n" s="0">
        <x:v>20.25226</x:v>
      </x:c>
      <x:c t="n" s="0">
        <x:v>13.76453</x:v>
      </x:c>
      <x:c t="n" s="0">
        <x:v>17.41731</x:v>
      </x:c>
      <x:c t="n" s="0">
        <x:v>21.36565</x:v>
      </x:c>
      <x:c t="n" s="0">
        <x:v>20.11846</x:v>
      </x:c>
      <x:c t="n" s="0">
        <x:v>22.73147</x:v>
      </x:c>
      <x:c t="n" s="0">
        <x:v>20.05023</x:v>
      </x:c>
      <x:c t="n" s="0">
        <x:v>22.54312</x:v>
      </x:c>
      <x:c t="n" s="0">
        <x:v>32.31504</x:v>
      </x:c>
      <x:c t="n" s="0">
        <x:v>12.45417</x:v>
      </x:c>
      <x:c t="n" s="0">
        <x:v>18.53047</x:v>
      </x:c>
      <x:c t="n" s="0">
        <x:v>15.08586</x:v>
      </x:c>
      <x:c t="n" s="0">
        <x:v>20.38969</x:v>
      </x:c>
      <x:c t="n" s="0">
        <x:v>28.29918</x:v>
      </x:c>
      <x:c t="n" s="0">
        <x:v>23.40586</x:v>
      </x:c>
      <x:c t="n" s="0">
        <x:v>26.07438</x:v>
      </x:c>
      <x:c t="n" s="0">
        <x:v>24.69814</x:v>
      </x:c>
      <x:c t="n" s="0">
        <x:v>28.14632</x:v>
      </x:c>
      <x:c t="n" s="0">
        <x:v>26.55609</x:v>
      </x:c>
      <x:c t="n" s="0">
        <x:v>25.14755</x:v>
      </x:c>
      <x:c t="n" s="0">
        <x:v>20.40877</x:v>
      </x:c>
      <x:c t="n" s="0">
        <x:v>17.96798</x:v>
      </x:c>
      <x:c t="n" s="0">
        <x:v>9.599059</x:v>
      </x:c>
      <x:c t="n" s="0">
        <x:v>8.42059</x:v>
      </x:c>
      <x:c t="n" s="0">
        <x:v>5.399683</x:v>
      </x:c>
      <x:c t="n" s="0">
        <x:v>6.443144</x:v>
      </x:c>
      <x:c t="n" s="0">
        <x:v>6.805783</x:v>
      </x:c>
      <x:c t="n" s="0">
        <x:v>2.950857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43942.9166666667</x:v>
      </x:c>
      <x:c t="n" s="7">
        <x:v>43942.9166666667</x:v>
      </x:c>
      <x:c t="n" s="0">
        <x:v>36.79735</x:v>
      </x:c>
      <x:c t="n" s="0">
        <x:v>54.20069</x:v>
      </x:c>
      <x:c t="n" s="0">
        <x:v>63.53176</x:v>
      </x:c>
      <x:c t="n" s="0">
        <x:v>70.44589</x:v>
      </x:c>
      <x:c t="n" s="0">
        <x:v>-22.78759</x:v>
      </x:c>
      <x:c t="n" s="0">
        <x:v>-25.85223</x:v>
      </x:c>
      <x:c t="n" s="0">
        <x:v>-17.47795</x:v>
      </x:c>
      <x:c t="n" s="0">
        <x:v>-13.75478</x:v>
      </x:c>
      <x:c t="n" s="0">
        <x:v>-6.082496</x:v>
      </x:c>
      <x:c t="n" s="0">
        <x:v>-2.864059</x:v>
      </x:c>
      <x:c t="n" s="0">
        <x:v>1.838177</x:v>
      </x:c>
      <x:c t="n" s="0">
        <x:v>10.44123</x:v>
      </x:c>
      <x:c t="n" s="0">
        <x:v>20.63756</x:v>
      </x:c>
      <x:c t="n" s="0">
        <x:v>13.02201</x:v>
      </x:c>
      <x:c t="n" s="0">
        <x:v>15.54722</x:v>
      </x:c>
      <x:c t="n" s="0">
        <x:v>18.31754</x:v>
      </x:c>
      <x:c t="n" s="0">
        <x:v>17.34364</x:v>
      </x:c>
      <x:c t="n" s="0">
        <x:v>27.43542</x:v>
      </x:c>
      <x:c t="n" s="0">
        <x:v>19.08035</x:v>
      </x:c>
      <x:c t="n" s="0">
        <x:v>28.19591</x:v>
      </x:c>
      <x:c t="n" s="0">
        <x:v>31.65756</x:v>
      </x:c>
      <x:c t="n" s="0">
        <x:v>20.76588</x:v>
      </x:c>
      <x:c t="n" s="0">
        <x:v>22.71468</x:v>
      </x:c>
      <x:c t="n" s="0">
        <x:v>21.27388</x:v>
      </x:c>
      <x:c t="n" s="0">
        <x:v>23.31808</x:v>
      </x:c>
      <x:c t="n" s="0">
        <x:v>25.81278</x:v>
      </x:c>
      <x:c t="n" s="0">
        <x:v>25.67521</x:v>
      </x:c>
      <x:c t="n" s="0">
        <x:v>26.26514</x:v>
      </x:c>
      <x:c t="n" s="0">
        <x:v>26.03466</x:v>
      </x:c>
      <x:c t="n" s="0">
        <x:v>27.0213</x:v>
      </x:c>
      <x:c t="n" s="0">
        <x:v>25.14528</x:v>
      </x:c>
      <x:c t="n" s="0">
        <x:v>24.10589</x:v>
      </x:c>
      <x:c t="n" s="0">
        <x:v>26.44465</x:v>
      </x:c>
      <x:c t="n" s="0">
        <x:v>25.27368</x:v>
      </x:c>
      <x:c t="n" s="0">
        <x:v>10.57618</x:v>
      </x:c>
      <x:c t="n" s="0">
        <x:v>8.292734</x:v>
      </x:c>
      <x:c t="n" s="0">
        <x:v>6.251522</x:v>
      </x:c>
      <x:c t="n" s="0">
        <x:v>7.25733</x:v>
      </x:c>
      <x:c t="n" s="0">
        <x:v>8.680321</x:v>
      </x:c>
      <x:c t="n" s="0">
        <x:v>2.581632</x:v>
      </x:c>
      <x:c t="n" s="0">
        <x:v>-22.63271</x:v>
      </x:c>
      <x:c t="n" s="0">
        <x:v>-24.15316</x:v>
      </x:c>
      <x:c t="n" s="0">
        <x:v>-16.09933</x:v>
      </x:c>
      <x:c t="n" s="0">
        <x:v>-15.01994</x:v>
      </x:c>
      <x:c t="n" s="0">
        <x:v>-9.09491</x:v>
      </x:c>
      <x:c t="n" s="0">
        <x:v>-6.528387</x:v>
      </x:c>
      <x:c t="n" s="0">
        <x:v>-1.019039</x:v>
      </x:c>
      <x:c t="n" s="0">
        <x:v>11.01587</x:v>
      </x:c>
      <x:c t="n" s="0">
        <x:v>20.25226</x:v>
      </x:c>
      <x:c t="n" s="0">
        <x:v>11.28347</x:v>
      </x:c>
      <x:c t="n" s="0">
        <x:v>17.62282</x:v>
      </x:c>
      <x:c t="n" s="0">
        <x:v>17.82945</x:v>
      </x:c>
      <x:c t="n" s="0">
        <x:v>15.27716</x:v>
      </x:c>
      <x:c t="n" s="0">
        <x:v>21.55135</x:v>
      </x:c>
      <x:c t="n" s="0">
        <x:v>18.33997</x:v>
      </x:c>
      <x:c t="n" s="0">
        <x:v>27.74488</x:v>
      </x:c>
      <x:c t="n" s="0">
        <x:v>30.81698</x:v>
      </x:c>
      <x:c t="n" s="0">
        <x:v>19.47541</x:v>
      </x:c>
      <x:c t="n" s="0">
        <x:v>27.17261</x:v>
      </x:c>
      <x:c t="n" s="0">
        <x:v>16.30524</x:v>
      </x:c>
      <x:c t="n" s="0">
        <x:v>19.90609</x:v>
      </x:c>
      <x:c t="n" s="0">
        <x:v>22.39016</x:v>
      </x:c>
      <x:c t="n" s="0">
        <x:v>23.54316</x:v>
      </x:c>
      <x:c t="n" s="0">
        <x:v>27.08761</x:v>
      </x:c>
      <x:c t="n" s="0">
        <x:v>24.62171</x:v>
      </x:c>
      <x:c t="n" s="0">
        <x:v>24.68833</x:v>
      </x:c>
      <x:c t="n" s="0">
        <x:v>25.29337</x:v>
      </x:c>
      <x:c t="n" s="0">
        <x:v>22.71325</x:v>
      </x:c>
      <x:c t="n" s="0">
        <x:v>21.57978</x:v>
      </x:c>
      <x:c t="n" s="0">
        <x:v>19.41617</x:v>
      </x:c>
      <x:c t="n" s="0">
        <x:v>9.624921</x:v>
      </x:c>
      <x:c t="n" s="0">
        <x:v>7.677601</x:v>
      </x:c>
      <x:c t="n" s="0">
        <x:v>5.96751</x:v>
      </x:c>
      <x:c t="n" s="0">
        <x:v>6.889219</x:v>
      </x:c>
      <x:c t="n" s="0">
        <x:v>8.977676</x:v>
      </x:c>
      <x:c t="n" s="0">
        <x:v>2.323835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43942.9166666667</x:v>
      </x:c>
      <x:c t="n" s="7">
        <x:v>43942.9166666667</x:v>
      </x:c>
      <x:c t="n" s="0">
        <x:v>36.82065</x:v>
      </x:c>
      <x:c t="n" s="0">
        <x:v>54.20069</x:v>
      </x:c>
      <x:c t="n" s="0">
        <x:v>75.92767</x:v>
      </x:c>
      <x:c t="n" s="0">
        <x:v>77.90185</x:v>
      </x:c>
      <x:c t="n" s="0">
        <x:v>-22.76485</x:v>
      </x:c>
      <x:c t="n" s="0">
        <x:v>-25.27366</x:v>
      </x:c>
      <x:c t="n" s="0">
        <x:v>-16.93838</x:v>
      </x:c>
      <x:c t="n" s="0">
        <x:v>-13.64447</x:v>
      </x:c>
      <x:c t="n" s="0">
        <x:v>-6.411819</x:v>
      </x:c>
      <x:c t="n" s="0">
        <x:v>-3.241281</x:v>
      </x:c>
      <x:c t="n" s="0">
        <x:v>1.52128</x:v>
      </x:c>
      <x:c t="n" s="0">
        <x:v>10.61967</x:v>
      </x:c>
      <x:c t="n" s="0">
        <x:v>20.5834</x:v>
      </x:c>
      <x:c t="n" s="0">
        <x:v>12.44938</x:v>
      </x:c>
      <x:c t="n" s="0">
        <x:v>15.91926</x:v>
      </x:c>
      <x:c t="n" s="0">
        <x:v>18.14499</x:v>
      </x:c>
      <x:c t="n" s="0">
        <x:v>16.97293</x:v>
      </x:c>
      <x:c t="n" s="0">
        <x:v>26.96794</x:v>
      </x:c>
      <x:c t="n" s="0">
        <x:v>18.95949</x:v>
      </x:c>
      <x:c t="n" s="0">
        <x:v>28.24642</x:v>
      </x:c>
      <x:c t="n" s="0">
        <x:v>31.49791</x:v>
      </x:c>
      <x:c t="n" s="0">
        <x:v>20.99643</x:v>
      </x:c>
      <x:c t="n" s="0">
        <x:v>22.61699</x:v>
      </x:c>
      <x:c t="n" s="0">
        <x:v>21.87536</x:v>
      </x:c>
      <x:c t="n" s="0">
        <x:v>22.80098</x:v>
      </x:c>
      <x:c t="n" s="0">
        <x:v>25.51413</x:v>
      </x:c>
      <x:c t="n" s="0">
        <x:v>25.30487</x:v>
      </x:c>
      <x:c t="n" s="0">
        <x:v>26.7411</x:v>
      </x:c>
      <x:c t="n" s="0">
        <x:v>26.44261</x:v>
      </x:c>
      <x:c t="n" s="0">
        <x:v>26.74457</x:v>
      </x:c>
      <x:c t="n" s="0">
        <x:v>25.14992</x:v>
      </x:c>
      <x:c t="n" s="0">
        <x:v>24.21509</x:v>
      </x:c>
      <x:c t="n" s="0">
        <x:v>25.98515</x:v>
      </x:c>
      <x:c t="n" s="0">
        <x:v>24.79999</x:v>
      </x:c>
      <x:c t="n" s="0">
        <x:v>10.4241</x:v>
      </x:c>
      <x:c t="n" s="0">
        <x:v>8.265553</x:v>
      </x:c>
      <x:c t="n" s="0">
        <x:v>6.231375</x:v>
      </x:c>
      <x:c t="n" s="0">
        <x:v>7.077601</x:v>
      </x:c>
      <x:c t="n" s="0">
        <x:v>8.7884</x:v>
      </x:c>
      <x:c t="n" s="0">
        <x:v>2.579732</x:v>
      </x:c>
      <x:c t="n" s="0">
        <x:v>-22.63271</x:v>
      </x:c>
      <x:c t="n" s="0">
        <x:v>-22.29182</x:v>
      </x:c>
      <x:c t="n" s="0">
        <x:v>-14.01514</x:v>
      </x:c>
      <x:c t="n" s="0">
        <x:v>-12.20587</x:v>
      </x:c>
      <x:c t="n" s="0">
        <x:v>-9.09491</x:v>
      </x:c>
      <x:c t="n" s="0">
        <x:v>-6.528387</x:v>
      </x:c>
      <x:c t="n" s="0">
        <x:v>-1.019039</x:v>
      </x:c>
      <x:c t="n" s="0">
        <x:v>11.53815</x:v>
      </x:c>
      <x:c t="n" s="0">
        <x:v>20.25226</x:v>
      </x:c>
      <x:c t="n" s="0">
        <x:v>4.890565</x:v>
      </x:c>
      <x:c t="n" s="0">
        <x:v>17.62282</x:v>
      </x:c>
      <x:c t="n" s="0">
        <x:v>16.96951</x:v>
      </x:c>
      <x:c t="n" s="0">
        <x:v>13.77327</x:v>
      </x:c>
      <x:c t="n" s="0">
        <x:v>22.56956</x:v>
      </x:c>
      <x:c t="n" s="0">
        <x:v>18.15008</x:v>
      </x:c>
      <x:c t="n" s="0">
        <x:v>28.40054</x:v>
      </x:c>
      <x:c t="n" s="0">
        <x:v>29.86253</x:v>
      </x:c>
      <x:c t="n" s="0">
        <x:v>21.83839</x:v>
      </x:c>
      <x:c t="n" s="0">
        <x:v>19.87442</x:v>
      </x:c>
      <x:c t="n" s="0">
        <x:v>23.96482</x:v>
      </x:c>
      <x:c t="n" s="0">
        <x:v>19.69711</x:v>
      </x:c>
      <x:c t="n" s="0">
        <x:v>23.26611</x:v>
      </x:c>
      <x:c t="n" s="0">
        <x:v>25.12186</x:v>
      </x:c>
      <x:c t="n" s="0">
        <x:v>27.80345</x:v>
      </x:c>
      <x:c t="n" s="0">
        <x:v>28.72852</x:v>
      </x:c>
      <x:c t="n" s="0">
        <x:v>25.40882</x:v>
      </x:c>
      <x:c t="n" s="0">
        <x:v>25.41208</x:v>
      </x:c>
      <x:c t="n" s="0">
        <x:v>24.40957</x:v>
      </x:c>
      <x:c t="n" s="0">
        <x:v>20.68993</x:v>
      </x:c>
      <x:c t="n" s="0">
        <x:v>20.18676</x:v>
      </x:c>
      <x:c t="n" s="0">
        <x:v>10.67233</x:v>
      </x:c>
      <x:c t="n" s="0">
        <x:v>9.085862</x:v>
      </x:c>
      <x:c t="n" s="0">
        <x:v>6.018908</x:v>
      </x:c>
      <x:c t="n" s="0">
        <x:v>9.072302</x:v>
      </x:c>
      <x:c t="n" s="0">
        <x:v>10.31925</x:v>
      </x:c>
      <x:c t="n" s="0">
        <x:v>2.675007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43942.9166666667</x:v>
      </x:c>
      <x:c t="n" s="7">
        <x:v>43942.9166666667</x:v>
      </x:c>
      <x:c t="n" s="0">
        <x:v>38.12271</x:v>
      </x:c>
      <x:c t="n" s="0">
        <x:v>54.20069</x:v>
      </x:c>
      <x:c t="n" s="0">
        <x:v>74.87838</x:v>
      </x:c>
      <x:c t="n" s="0">
        <x:v>77.578</x:v>
      </x:c>
      <x:c t="n" s="0">
        <x:v>-22.74569</x:v>
      </x:c>
      <x:c t="n" s="0">
        <x:v>-24.46508</x:v>
      </x:c>
      <x:c t="n" s="0">
        <x:v>-16.12634</x:v>
      </x:c>
      <x:c t="n" s="0">
        <x:v>-13.16981</x:v>
      </x:c>
      <x:c t="n" s="0">
        <x:v>-6.714297</x:v>
      </x:c>
      <x:c t="n" s="0">
        <x:v>-3.591596</x:v>
      </x:c>
      <x:c t="n" s="0">
        <x:v>1.231037</x:v>
      </x:c>
      <x:c t="n" s="0">
        <x:v>10.76647</x:v>
      </x:c>
      <x:c t="n" s="0">
        <x:v>20.44469</x:v>
      </x:c>
      <x:c t="n" s="0">
        <x:v>11.8924</x:v>
      </x:c>
      <x:c t="n" s="0">
        <x:v>16.21357</x:v>
      </x:c>
      <x:c t="n" s="0">
        <x:v>17.992</x:v>
      </x:c>
      <x:c t="n" s="0">
        <x:v>17.84081</x:v>
      </x:c>
      <x:c t="n" s="0">
        <x:v>26.57594</x:v>
      </x:c>
      <x:c t="n" s="0">
        <x:v>18.56993</x:v>
      </x:c>
      <x:c t="n" s="0">
        <x:v>28.20865</x:v>
      </x:c>
      <x:c t="n" s="0">
        <x:v>31.08822</x:v>
      </x:c>
      <x:c t="n" s="0">
        <x:v>20.71548</x:v>
      </x:c>
      <x:c t="n" s="0">
        <x:v>22.246</x:v>
      </x:c>
      <x:c t="n" s="0">
        <x:v>21.49546</x:v>
      </x:c>
      <x:c t="n" s="0">
        <x:v>22.54533</x:v>
      </x:c>
      <x:c t="n" s="0">
        <x:v>25.13682</x:v>
      </x:c>
      <x:c t="n" s="0">
        <x:v>25.66505</x:v>
      </x:c>
      <x:c t="n" s="0">
        <x:v>26.35907</x:v>
      </x:c>
      <x:c t="n" s="0">
        <x:v>26.576</x:v>
      </x:c>
      <x:c t="n" s="0">
        <x:v>26.68512</x:v>
      </x:c>
      <x:c t="n" s="0">
        <x:v>24.98124</x:v>
      </x:c>
      <x:c t="n" s="0">
        <x:v>24.27612</x:v>
      </x:c>
      <x:c t="n" s="0">
        <x:v>25.62262</x:v>
      </x:c>
      <x:c t="n" s="0">
        <x:v>24.30688</x:v>
      </x:c>
      <x:c t="n" s="0">
        <x:v>10.4592</x:v>
      </x:c>
      <x:c t="n" s="0">
        <x:v>8.305282</x:v>
      </x:c>
      <x:c t="n" s="0">
        <x:v>6.205637</x:v>
      </x:c>
      <x:c t="n" s="0">
        <x:v>7.571393</x:v>
      </x:c>
      <x:c t="n" s="0">
        <x:v>9.054938</x:v>
      </x:c>
      <x:c t="n" s="0">
        <x:v>2.598903</x:v>
      </x:c>
      <x:c t="n" s="0">
        <x:v>-22.63271</x:v>
      </x:c>
      <x:c t="n" s="0">
        <x:v>-21.46705</x:v>
      </x:c>
      <x:c t="n" s="0">
        <x:v>-13.12071</x:v>
      </x:c>
      <x:c t="n" s="0">
        <x:v>-11.113</x:v>
      </x:c>
      <x:c t="n" s="0">
        <x:v>-9.597933</x:v>
      </x:c>
      <x:c t="n" s="0">
        <x:v>-6.528387</x:v>
      </x:c>
      <x:c t="n" s="0">
        <x:v>-1.019039</x:v>
      </x:c>
      <x:c t="n" s="0">
        <x:v>11.53815</x:v>
      </x:c>
      <x:c t="n" s="0">
        <x:v>19.23769</x:v>
      </x:c>
      <x:c t="n" s="0">
        <x:v>4.890565</x:v>
      </x:c>
      <x:c t="n" s="0">
        <x:v>17.53898</x:v>
      </x:c>
      <x:c t="n" s="0">
        <x:v>16.96951</x:v>
      </x:c>
      <x:c t="n" s="0">
        <x:v>22.31038</x:v>
      </x:c>
      <x:c t="n" s="0">
        <x:v>23.08262</x:v>
      </x:c>
      <x:c t="n" s="0">
        <x:v>12.52361</x:v>
      </x:c>
      <x:c t="n" s="0">
        <x:v>27.79539</x:v>
      </x:c>
      <x:c t="n" s="0">
        <x:v>26.09107</x:v>
      </x:c>
      <x:c t="n" s="0">
        <x:v>17.16826</x:v>
      </x:c>
      <x:c t="n" s="0">
        <x:v>17.34558</x:v>
      </x:c>
      <x:c t="n" s="0">
        <x:v>18.92901</x:v>
      </x:c>
      <x:c t="n" s="0">
        <x:v>18.93073</x:v>
      </x:c>
      <x:c t="n" s="0">
        <x:v>21.25879</x:v>
      </x:c>
      <x:c t="n" s="0">
        <x:v>26.53201</x:v>
      </x:c>
      <x:c t="n" s="0">
        <x:v>22.5164</x:v>
      </x:c>
      <x:c t="n" s="0">
        <x:v>25.92433</x:v>
      </x:c>
      <x:c t="n" s="0">
        <x:v>25.50938</x:v>
      </x:c>
      <x:c t="n" s="0">
        <x:v>24.94748</x:v>
      </x:c>
      <x:c t="n" s="0">
        <x:v>24.53176</x:v>
      </x:c>
      <x:c t="n" s="0">
        <x:v>24.25264</x:v>
      </x:c>
      <x:c t="n" s="0">
        <x:v>18.42071</x:v>
      </x:c>
      <x:c t="n" s="0">
        <x:v>9.759895</x:v>
      </x:c>
      <x:c t="n" s="0">
        <x:v>7.937073</x:v>
      </x:c>
      <x:c t="n" s="0">
        <x:v>6.123967</x:v>
      </x:c>
      <x:c t="n" s="0">
        <x:v>8.091007</x:v>
      </x:c>
      <x:c t="n" s="0">
        <x:v>9.919451</x:v>
      </x:c>
      <x:c t="n" s="0">
        <x:v>2.944179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43942.9166666667</x:v>
      </x:c>
      <x:c t="n" s="7">
        <x:v>43942.9166666667</x:v>
      </x:c>
      <x:c t="n" s="0">
        <x:v>37.389</x:v>
      </x:c>
      <x:c t="n" s="0">
        <x:v>54.20069</x:v>
      </x:c>
      <x:c t="n" s="0">
        <x:v>66.85561</x:v>
      </x:c>
      <x:c t="n" s="0">
        <x:v>72.34921</x:v>
      </x:c>
      <x:c t="n" s="0">
        <x:v>-22.72928</x:v>
      </x:c>
      <x:c t="n" s="0">
        <x:v>-23.87684</x:v>
      </x:c>
      <x:c t="n" s="0">
        <x:v>-15.53582</x:v>
      </x:c>
      <x:c t="n" s="0">
        <x:v>-12.80187</x:v>
      </x:c>
      <x:c t="n" s="0">
        <x:v>-7.303275</x:v>
      </x:c>
      <x:c t="n" s="0">
        <x:v>-3.914913</x:v>
      </x:c>
      <x:c t="n" s="0">
        <x:v>0.9765278</x:v>
      </x:c>
      <x:c t="n" s="0">
        <x:v>10.79003</x:v>
      </x:c>
      <x:c t="n" s="0">
        <x:v>20.26932</x:v>
      </x:c>
      <x:c t="n" s="0">
        <x:v>11.31253</x:v>
      </x:c>
      <x:c t="n" s="0">
        <x:v>16.33632</x:v>
      </x:c>
      <x:c t="n" s="0">
        <x:v>17.62809</x:v>
      </x:c>
      <x:c t="n" s="0">
        <x:v>19.23858</x:v>
      </x:c>
      <x:c t="n" s="0">
        <x:v>26.49381</x:v>
      </x:c>
      <x:c t="n" s="0">
        <x:v>17.90592</x:v>
      </x:c>
      <x:c t="n" s="0">
        <x:v>28.03697</x:v>
      </x:c>
      <x:c t="n" s="0">
        <x:v>30.44558</x:v>
      </x:c>
      <x:c t="n" s="0">
        <x:v>20.59604</x:v>
      </x:c>
      <x:c t="n" s="0">
        <x:v>21.85474</x:v>
      </x:c>
      <x:c t="n" s="0">
        <x:v>21.74994</x:v>
      </x:c>
      <x:c t="n" s="0">
        <x:v>22.44334</x:v>
      </x:c>
      <x:c t="n" s="0">
        <x:v>24.54504</x:v>
      </x:c>
      <x:c t="n" s="0">
        <x:v>25.40668</x:v>
      </x:c>
      <x:c t="n" s="0">
        <x:v>26.45383</x:v>
      </x:c>
      <x:c t="n" s="0">
        <x:v>26.34204</x:v>
      </x:c>
      <x:c t="n" s="0">
        <x:v>26.67057</x:v>
      </x:c>
      <x:c t="n" s="0">
        <x:v>25.19671</x:v>
      </x:c>
      <x:c t="n" s="0">
        <x:v>24.03109</x:v>
      </x:c>
      <x:c t="n" s="0">
        <x:v>25.62889</x:v>
      </x:c>
      <x:c t="n" s="0">
        <x:v>23.84615</x:v>
      </x:c>
      <x:c t="n" s="0">
        <x:v>10.49613</x:v>
      </x:c>
      <x:c t="n" s="0">
        <x:v>8.171313</x:v>
      </x:c>
      <x:c t="n" s="0">
        <x:v>6.229117</x:v>
      </x:c>
      <x:c t="n" s="0">
        <x:v>7.715537</x:v>
      </x:c>
      <x:c t="n" s="0">
        <x:v>9.227045</x:v>
      </x:c>
      <x:c t="n" s="0">
        <x:v>2.576131</x:v>
      </x:c>
      <x:c t="n" s="0">
        <x:v>-22.63271</x:v>
      </x:c>
      <x:c t="n" s="0">
        <x:v>-21.46705</x:v>
      </x:c>
      <x:c t="n" s="0">
        <x:v>-13.12071</x:v>
      </x:c>
      <x:c t="n" s="0">
        <x:v>-11.113</x:v>
      </x:c>
      <x:c t="n" s="0">
        <x:v>-18.12422</x:v>
      </x:c>
      <x:c t="n" s="0">
        <x:v>-6.528387</x:v>
      </x:c>
      <x:c t="n" s="0">
        <x:v>-0.7337211</x:v>
      </x:c>
      <x:c t="n" s="0">
        <x:v>9.539516</x:v>
      </x:c>
      <x:c t="n" s="0">
        <x:v>19.07128</x:v>
      </x:c>
      <x:c t="n" s="0">
        <x:v>2.651783</x:v>
      </x:c>
      <x:c t="n" s="0">
        <x:v>16.90187</x:v>
      </x:c>
      <x:c t="n" s="0">
        <x:v>12.73913</x:v>
      </x:c>
      <x:c t="n" s="0">
        <x:v>23.40498</x:v>
      </x:c>
      <x:c t="n" s="0">
        <x:v>26.68078</x:v>
      </x:c>
      <x:c t="n" s="0">
        <x:v>6.904024</x:v>
      </x:c>
      <x:c t="n" s="0">
        <x:v>25.7794</x:v>
      </x:c>
      <x:c t="n" s="0">
        <x:v>19.48769</x:v>
      </x:c>
      <x:c t="n" s="0">
        <x:v>22.70311</x:v>
      </x:c>
      <x:c t="n" s="0">
        <x:v>21.53102</x:v>
      </x:c>
      <x:c t="n" s="0">
        <x:v>22.99732</x:v>
      </x:c>
      <x:c t="n" s="0">
        <x:v>21.7589</x:v>
      </x:c>
      <x:c t="n" s="0">
        <x:v>17.2603</x:v>
      </x:c>
      <x:c t="n" s="0">
        <x:v>22.76403</x:v>
      </x:c>
      <x:c t="n" s="0">
        <x:v>27.32228</x:v>
      </x:c>
      <x:c t="n" s="0">
        <x:v>24.75374</x:v>
      </x:c>
      <x:c t="n" s="0">
        <x:v>28.05327</x:v>
      </x:c>
      <x:c t="n" s="0">
        <x:v>24.93834</x:v>
      </x:c>
      <x:c t="n" s="0">
        <x:v>23.26987</x:v>
      </x:c>
      <x:c t="n" s="0">
        <x:v>24.50165</x:v>
      </x:c>
      <x:c t="n" s="0">
        <x:v>19.63955</x:v>
      </x:c>
      <x:c t="n" s="0">
        <x:v>10.76545</x:v>
      </x:c>
      <x:c t="n" s="0">
        <x:v>7.820952</x:v>
      </x:c>
      <x:c t="n" s="0">
        <x:v>6.345115</x:v>
      </x:c>
      <x:c t="n" s="0">
        <x:v>8.218377</x:v>
      </x:c>
      <x:c t="n" s="0">
        <x:v>10.05555</x:v>
      </x:c>
      <x:c t="n" s="0">
        <x:v>2.216252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43942.9166666667</x:v>
      </x:c>
      <x:c t="n" s="7">
        <x:v>43942.9166666667</x:v>
      </x:c>
      <x:c t="n" s="0">
        <x:v>36.44481</x:v>
      </x:c>
      <x:c t="n" s="0">
        <x:v>54.20069</x:v>
      </x:c>
      <x:c t="n" s="0">
        <x:v>61.08016</x:v>
      </x:c>
      <x:c t="n" s="0">
        <x:v>67.43559</x:v>
      </x:c>
      <x:c t="n" s="0">
        <x:v>-22.71534</x:v>
      </x:c>
      <x:c t="n" s="0">
        <x:v>-23.43069</x:v>
      </x:c>
      <x:c t="n" s="0">
        <x:v>-15.08819</x:v>
      </x:c>
      <x:c t="n" s="0">
        <x:v>-12.51056</x:v>
      </x:c>
      <x:c t="n" s="0">
        <x:v>-7.92757</x:v>
      </x:c>
      <x:c t="n" s="0">
        <x:v>-4.211472</x:v>
      </x:c>
      <x:c t="n" s="0">
        <x:v>0.8124172</x:v>
      </x:c>
      <x:c t="n" s="0">
        <x:v>10.11918</x:v>
      </x:c>
      <x:c t="n" s="0">
        <x:v>20.04231</x:v>
      </x:c>
      <x:c t="n" s="0">
        <x:v>10.70487</x:v>
      </x:c>
      <x:c t="n" s="0">
        <x:v>16.42361</x:v>
      </x:c>
      <x:c t="n" s="0">
        <x:v>17.04993</x:v>
      </x:c>
      <x:c t="n" s="0">
        <x:v>20.17278</x:v>
      </x:c>
      <x:c t="n" s="0">
        <x:v>26.57421</x:v>
      </x:c>
      <x:c t="n" s="0">
        <x:v>17.4785</x:v>
      </x:c>
      <x:c t="n" s="0">
        <x:v>27.4656</x:v>
      </x:c>
      <x:c t="n" s="0">
        <x:v>29.81909</x:v>
      </x:c>
      <x:c t="n" s="0">
        <x:v>21.13259</x:v>
      </x:c>
      <x:c t="n" s="0">
        <x:v>22.07233</x:v>
      </x:c>
      <x:c t="n" s="0">
        <x:v>21.54925</x:v>
      </x:c>
      <x:c t="n" s="0">
        <x:v>23.05224</x:v>
      </x:c>
      <x:c t="n" s="0">
        <x:v>24.57201</x:v>
      </x:c>
      <x:c t="n" s="0">
        <x:v>25.18562</x:v>
      </x:c>
      <x:c t="n" s="0">
        <x:v>26.76376</x:v>
      </x:c>
      <x:c t="n" s="0">
        <x:v>26.3413</x:v>
      </x:c>
      <x:c t="n" s="0">
        <x:v>26.54324</x:v>
      </x:c>
      <x:c t="n" s="0">
        <x:v>25.20718</x:v>
      </x:c>
      <x:c t="n" s="0">
        <x:v>24.14293</x:v>
      </x:c>
      <x:c t="n" s="0">
        <x:v>25.1276</x:v>
      </x:c>
      <x:c t="n" s="0">
        <x:v>23.47042</x:v>
      </x:c>
      <x:c t="n" s="0">
        <x:v>10.38395</x:v>
      </x:c>
      <x:c t="n" s="0">
        <x:v>8.342728</x:v>
      </x:c>
      <x:c t="n" s="0">
        <x:v>6.203261</x:v>
      </x:c>
      <x:c t="n" s="0">
        <x:v>7.693109</x:v>
      </x:c>
      <x:c t="n" s="0">
        <x:v>9.347152</x:v>
      </x:c>
      <x:c t="n" s="0">
        <x:v>2.600425</x:v>
      </x:c>
      <x:c t="n" s="0">
        <x:v>-22.63271</x:v>
      </x:c>
      <x:c t="n" s="0">
        <x:v>-21.46705</x:v>
      </x:c>
      <x:c t="n" s="0">
        <x:v>-13.12071</x:v>
      </x:c>
      <x:c t="n" s="0">
        <x:v>-11.113</x:v>
      </x:c>
      <x:c t="n" s="0">
        <x:v>-18.12422</x:v>
      </x:c>
      <x:c t="n" s="0">
        <x:v>-6.528387</x:v>
      </x:c>
      <x:c t="n" s="0">
        <x:v>-0.2962657</x:v>
      </x:c>
      <x:c t="n" s="0">
        <x:v>-6.309275</x:v>
      </x:c>
      <x:c t="n" s="0">
        <x:v>17.71635</x:v>
      </x:c>
      <x:c t="n" s="0">
        <x:v>1.545783</x:v>
      </x:c>
      <x:c t="n" s="0">
        <x:v>16.90187</x:v>
      </x:c>
      <x:c t="n" s="0">
        <x:v>9.275352</x:v>
      </x:c>
      <x:c t="n" s="0">
        <x:v>23.56107</x:v>
      </x:c>
      <x:c t="n" s="0">
        <x:v>26.84492</x:v>
      </x:c>
      <x:c t="n" s="0">
        <x:v>13.93421</x:v>
      </x:c>
      <x:c t="n" s="0">
        <x:v>21.55621</x:v>
      </x:c>
      <x:c t="n" s="0">
        <x:v>17.79988</x:v>
      </x:c>
      <x:c t="n" s="0">
        <x:v>21.11626</x:v>
      </x:c>
      <x:c t="n" s="0">
        <x:v>21.48534</x:v>
      </x:c>
      <x:c t="n" s="0">
        <x:v>22.87365</x:v>
      </x:c>
      <x:c t="n" s="0">
        <x:v>25.37654</x:v>
      </x:c>
      <x:c t="n" s="0">
        <x:v>25.09334</x:v>
      </x:c>
      <x:c t="n" s="0">
        <x:v>23.33354</x:v>
      </x:c>
      <x:c t="n" s="0">
        <x:v>29.22382</x:v>
      </x:c>
      <x:c t="n" s="0">
        <x:v>26.11763</x:v>
      </x:c>
      <x:c t="n" s="0">
        <x:v>23.96005</x:v>
      </x:c>
      <x:c t="n" s="0">
        <x:v>26.23353</x:v>
      </x:c>
      <x:c t="n" s="0">
        <x:v>24.11942</x:v>
      </x:c>
      <x:c t="n" s="0">
        <x:v>20.56218</x:v>
      </x:c>
      <x:c t="n" s="0">
        <x:v>19.93113</x:v>
      </x:c>
      <x:c t="n" s="0">
        <x:v>10.21615</x:v>
      </x:c>
      <x:c t="n" s="0">
        <x:v>9.137474</x:v>
      </x:c>
      <x:c t="n" s="0">
        <x:v>6.028657</x:v>
      </x:c>
      <x:c t="n" s="0">
        <x:v>7.247862</x:v>
      </x:c>
      <x:c t="n" s="0">
        <x:v>9.815006</x:v>
      </x:c>
      <x:c t="n" s="0">
        <x:v>2.986474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43942.9166666667</x:v>
      </x:c>
      <x:c t="n" s="7">
        <x:v>43942.9166666667</x:v>
      </x:c>
      <x:c t="n" s="0">
        <x:v>38.54572</x:v>
      </x:c>
      <x:c t="n" s="0">
        <x:v>54.20069</x:v>
      </x:c>
      <x:c t="n" s="0">
        <x:v>70.01854</x:v>
      </x:c>
      <x:c t="n" s="0">
        <x:v>72.57664</x:v>
      </x:c>
      <x:c t="n" s="0">
        <x:v>-22.74846</x:v>
      </x:c>
      <x:c t="n" s="0">
        <x:v>-23.08298</x:v>
      </x:c>
      <x:c t="n" s="0">
        <x:v>-14.73933</x:v>
      </x:c>
      <x:c t="n" s="0">
        <x:v>-12.27636</x:v>
      </x:c>
      <x:c t="n" s="0">
        <x:v>-8.542507</x:v>
      </x:c>
      <x:c t="n" s="0">
        <x:v>-3.803054</x:v>
      </x:c>
      <x:c t="n" s="0">
        <x:v>0.6671801</x:v>
      </x:c>
      <x:c t="n" s="0">
        <x:v>9.450744</x:v>
      </x:c>
      <x:c t="n" s="0">
        <x:v>19.62405</x:v>
      </x:c>
      <x:c t="n" s="0">
        <x:v>10.10874</x:v>
      </x:c>
      <x:c t="n" s="0">
        <x:v>16.4968</x:v>
      </x:c>
      <x:c t="n" s="0">
        <x:v>16.48681</x:v>
      </x:c>
      <x:c t="n" s="0">
        <x:v>20.93287</x:v>
      </x:c>
      <x:c t="n" s="0">
        <x:v>26.44777</x:v>
      </x:c>
      <x:c t="n" s="0">
        <x:v>18.50578</x:v>
      </x:c>
      <x:c t="n" s="0">
        <x:v>27.13225</x:v>
      </x:c>
      <x:c t="n" s="0">
        <x:v>29.18072</x:v>
      </x:c>
      <x:c t="n" s="0">
        <x:v>21.45705</x:v>
      </x:c>
      <x:c t="n" s="0">
        <x:v>21.79662</x:v>
      </x:c>
      <x:c t="n" s="0">
        <x:v>22.40498</x:v>
      </x:c>
      <x:c t="n" s="0">
        <x:v>22.95704</x:v>
      </x:c>
      <x:c t="n" s="0">
        <x:v>25.0935</x:v>
      </x:c>
      <x:c t="n" s="0">
        <x:v>25.03942</x:v>
      </x:c>
      <x:c t="n" s="0">
        <x:v>26.6272</x:v>
      </x:c>
      <x:c t="n" s="0">
        <x:v>26.39314</x:v>
      </x:c>
      <x:c t="n" s="0">
        <x:v>26.14622</x:v>
      </x:c>
      <x:c t="n" s="0">
        <x:v>25.25028</x:v>
      </x:c>
      <x:c t="n" s="0">
        <x:v>24.17797</x:v>
      </x:c>
      <x:c t="n" s="0">
        <x:v>24.94354</x:v>
      </x:c>
      <x:c t="n" s="0">
        <x:v>23.0209</x:v>
      </x:c>
      <x:c t="n" s="0">
        <x:v>10.33352</x:v>
      </x:c>
      <x:c t="n" s="0">
        <x:v>8.445566</x:v>
      </x:c>
      <x:c t="n" s="0">
        <x:v>6.257511</x:v>
      </x:c>
      <x:c t="n" s="0">
        <x:v>7.515141</x:v>
      </x:c>
      <x:c t="n" s="0">
        <x:v>9.235677</x:v>
      </x:c>
      <x:c t="n" s="0">
        <x:v>2.657404</x:v>
      </x:c>
      <x:c t="n" s="0">
        <x:v>-23.09041</x:v>
      </x:c>
      <x:c t="n" s="0">
        <x:v>-21.46705</x:v>
      </x:c>
      <x:c t="n" s="0">
        <x:v>-13.12071</x:v>
      </x:c>
      <x:c t="n" s="0">
        <x:v>-11.113</x:v>
      </x:c>
      <x:c t="n" s="0">
        <x:v>-18.12422</x:v>
      </x:c>
      <x:c t="n" s="0">
        <x:v>-0.8709463</x:v>
      </x:c>
      <x:c t="n" s="0">
        <x:v>-0.2962657</x:v>
      </x:c>
      <x:c t="n" s="0">
        <x:v>-6.309275</x:v>
      </x:c>
      <x:c t="n" s="0">
        <x:v>15.73634</x:v>
      </x:c>
      <x:c t="n" s="0">
        <x:v>1.545783</x:v>
      </x:c>
      <x:c t="n" s="0">
        <x:v>16.90187</x:v>
      </x:c>
      <x:c t="n" s="0">
        <x:v>9.275352</x:v>
      </x:c>
      <x:c t="n" s="0">
        <x:v>23.80937</x:v>
      </x:c>
      <x:c t="n" s="0">
        <x:v>25.40144</x:v>
      </x:c>
      <x:c t="n" s="0">
        <x:v>23.37274</x:v>
      </x:c>
      <x:c t="n" s="0">
        <x:v>24.68309</x:v>
      </x:c>
      <x:c t="n" s="0">
        <x:v>19.84782</x:v>
      </x:c>
      <x:c t="n" s="0">
        <x:v>22.80712</x:v>
      </x:c>
      <x:c t="n" s="0">
        <x:v>20.80183</x:v>
      </x:c>
      <x:c t="n" s="0">
        <x:v>25.80055</x:v>
      </x:c>
      <x:c t="n" s="0">
        <x:v>23.40999</x:v>
      </x:c>
      <x:c t="n" s="0">
        <x:v>26.8131</x:v>
      </x:c>
      <x:c t="n" s="0">
        <x:v>24.96847</x:v>
      </x:c>
      <x:c t="n" s="0">
        <x:v>24.51614</x:v>
      </x:c>
      <x:c t="n" s="0">
        <x:v>26.6548</x:v>
      </x:c>
      <x:c t="n" s="0">
        <x:v>24.16229</x:v>
      </x:c>
      <x:c t="n" s="0">
        <x:v>24.81967</x:v>
      </x:c>
      <x:c t="n" s="0">
        <x:v>24.16724</x:v>
      </x:c>
      <x:c t="n" s="0">
        <x:v>23.21892</x:v>
      </x:c>
      <x:c t="n" s="0">
        <x:v>19.74645</x:v>
      </x:c>
      <x:c t="n" s="0">
        <x:v>8.862003</x:v>
      </x:c>
      <x:c t="n" s="0">
        <x:v>8.770424</x:v>
      </x:c>
      <x:c t="n" s="0">
        <x:v>6.402223</x:v>
      </x:c>
      <x:c t="n" s="0">
        <x:v>5.894444</x:v>
      </x:c>
      <x:c t="n" s="0">
        <x:v>8.517648</x:v>
      </x:c>
      <x:c t="n" s="0">
        <x:v>2.61101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43942.9166666667</x:v>
      </x:c>
      <x:c t="n" s="7">
        <x:v>43942.9166666667</x:v>
      </x:c>
      <x:c t="n" s="0">
        <x:v>38.043</x:v>
      </x:c>
      <x:c t="n" s="0">
        <x:v>54.20069</x:v>
      </x:c>
      <x:c t="n" s="0">
        <x:v>66.56843</x:v>
      </x:c>
      <x:c t="n" s="0">
        <x:v>71.52929</x:v>
      </x:c>
      <x:c t="n" s="0">
        <x:v>-22.81907</x:v>
      </x:c>
      <x:c t="n" s="0">
        <x:v>-22.80656</x:v>
      </x:c>
      <x:c t="n" s="0">
        <x:v>-14.46208</x:v>
      </x:c>
      <x:c t="n" s="0">
        <x:v>-12.0859</x:v>
      </x:c>
      <x:c t="n" s="0">
        <x:v>-9.146847</x:v>
      </x:c>
      <x:c t="n" s="0">
        <x:v>-2.973883</x:v>
      </x:c>
      <x:c t="n" s="0">
        <x:v>0.5391789</x:v>
      </x:c>
      <x:c t="n" s="0">
        <x:v>9.707331</x:v>
      </x:c>
      <x:c t="n" s="0">
        <x:v>19.2319</x:v>
      </x:c>
      <x:c t="n" s="0">
        <x:v>9.748313</x:v>
      </x:c>
      <x:c t="n" s="0">
        <x:v>16.30048</x:v>
      </x:c>
      <x:c t="n" s="0">
        <x:v>15.96264</x:v>
      </x:c>
      <x:c t="n" s="0">
        <x:v>21.49092</x:v>
      </x:c>
      <x:c t="n" s="0">
        <x:v>26.26366</x:v>
      </x:c>
      <x:c t="n" s="0">
        <x:v>20.07115</x:v>
      </x:c>
      <x:c t="n" s="0">
        <x:v>26.99415</x:v>
      </x:c>
      <x:c t="n" s="0">
        <x:v>28.76875</x:v>
      </x:c>
      <x:c t="n" s="0">
        <x:v>21.04114</x:v>
      </x:c>
      <x:c t="n" s="0">
        <x:v>21.5085</x:v>
      </x:c>
      <x:c t="n" s="0">
        <x:v>23.26694</x:v>
      </x:c>
      <x:c t="n" s="0">
        <x:v>23.48212</x:v>
      </x:c>
      <x:c t="n" s="0">
        <x:v>25.0373</x:v>
      </x:c>
      <x:c t="n" s="0">
        <x:v>25.79819</x:v>
      </x:c>
      <x:c t="n" s="0">
        <x:v>26.55748</x:v>
      </x:c>
      <x:c t="n" s="0">
        <x:v>26.8817</x:v>
      </x:c>
      <x:c t="n" s="0">
        <x:v>27.01775</x:v>
      </x:c>
      <x:c t="n" s="0">
        <x:v>25.41476</x:v>
      </x:c>
      <x:c t="n" s="0">
        <x:v>24.01117</x:v>
      </x:c>
      <x:c t="n" s="0">
        <x:v>24.50287</x:v>
      </x:c>
      <x:c t="n" s="0">
        <x:v>22.66004</x:v>
      </x:c>
      <x:c t="n" s="0">
        <x:v>10.42639</x:v>
      </x:c>
      <x:c t="n" s="0">
        <x:v>8.501736</x:v>
      </x:c>
      <x:c t="n" s="0">
        <x:v>6.271752</x:v>
      </x:c>
      <x:c t="n" s="0">
        <x:v>7.538597</x:v>
      </x:c>
      <x:c t="n" s="0">
        <x:v>9.243187</x:v>
      </x:c>
      <x:c t="n" s="0">
        <x:v>2.590416</x:v>
      </x:c>
      <x:c t="n" s="0">
        <x:v>-23.25436</x:v>
      </x:c>
      <x:c t="n" s="0">
        <x:v>-21.46705</x:v>
      </x:c>
      <x:c t="n" s="0">
        <x:v>-13.35843</x:v>
      </x:c>
      <x:c t="n" s="0">
        <x:v>-10.4424</x:v>
      </x:c>
      <x:c t="n" s="0">
        <x:v>-18.12422</x:v>
      </x:c>
      <x:c t="n" s="0">
        <x:v>0.07282856</x:v>
      </x:c>
      <x:c t="n" s="0">
        <x:v>-0.2962657</x:v>
      </x:c>
      <x:c t="n" s="0">
        <x:v>12.11073</x:v>
      </x:c>
      <x:c t="n" s="0">
        <x:v>15.73634</x:v>
      </x:c>
      <x:c t="n" s="0">
        <x:v>8.168753</x:v>
      </x:c>
      <x:c t="n" s="0">
        <x:v>13.14098</x:v>
      </x:c>
      <x:c t="n" s="0">
        <x:v>10.1173</x:v>
      </x:c>
      <x:c t="n" s="0">
        <x:v>23.04684</x:v>
      </x:c>
      <x:c t="n" s="0">
        <x:v>24.14905</x:v>
      </x:c>
      <x:c t="n" s="0">
        <x:v>23.57979</x:v>
      </x:c>
      <x:c t="n" s="0">
        <x:v>26.26447</x:v>
      </x:c>
      <x:c t="n" s="0">
        <x:v>25.86367</x:v>
      </x:c>
      <x:c t="n" s="0">
        <x:v>18.74626</x:v>
      </x:c>
      <x:c t="n" s="0">
        <x:v>19.43544</x:v>
      </x:c>
      <x:c t="n" s="0">
        <x:v>25.06694</x:v>
      </x:c>
      <x:c t="n" s="0">
        <x:v>25.92327</x:v>
      </x:c>
      <x:c t="n" s="0">
        <x:v>24.75909</x:v>
      </x:c>
      <x:c t="n" s="0">
        <x:v>28.37744</x:v>
      </x:c>
      <x:c t="n" s="0">
        <x:v>25.22779</x:v>
      </x:c>
      <x:c t="n" s="0">
        <x:v>29.29453</x:v>
      </x:c>
      <x:c t="n" s="0">
        <x:v>29.51886</x:v>
      </x:c>
      <x:c t="n" s="0">
        <x:v>25.88917</x:v>
      </x:c>
      <x:c t="n" s="0">
        <x:v>22.59747</x:v>
      </x:c>
      <x:c t="n" s="0">
        <x:v>20.56139</x:v>
      </x:c>
      <x:c t="n" s="0">
        <x:v>19.53407</x:v>
      </x:c>
      <x:c t="n" s="0">
        <x:v>11.49814</x:v>
      </x:c>
      <x:c t="n" s="0">
        <x:v>9.014319</x:v>
      </x:c>
      <x:c t="n" s="0">
        <x:v>6.890819</x:v>
      </x:c>
      <x:c t="n" s="0">
        <x:v>8.312404</x:v>
      </x:c>
      <x:c t="n" s="0">
        <x:v>10.325</x:v>
      </x:c>
      <x:c t="n" s="0">
        <x:v>2.0633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43942.9166666667</x:v>
      </x:c>
      <x:c t="n" s="7">
        <x:v>43942.9166666667</x:v>
      </x:c>
      <x:c t="n" s="0">
        <x:v>37.65044</x:v>
      </x:c>
      <x:c t="n" s="0">
        <x:v>54.20069</x:v>
      </x:c>
      <x:c t="n" s="0">
        <x:v>61.74729</x:v>
      </x:c>
      <x:c t="n" s="0">
        <x:v>66.46649</x:v>
      </x:c>
      <x:c t="n" s="0">
        <x:v>-22.88026</x:v>
      </x:c>
      <x:c t="n" s="0">
        <x:v>-22.5837</x:v>
      </x:c>
      <x:c t="n" s="0">
        <x:v>-14.41691</x:v>
      </x:c>
      <x:c t="n" s="0">
        <x:v>-11.44648</x:v>
      </x:c>
      <x:c t="n" s="0">
        <x:v>-9.73922</x:v>
      </x:c>
      <x:c t="n" s="0">
        <x:v>-2.372825</x:v>
      </x:c>
      <x:c t="n" s="0">
        <x:v>0.4267934</x:v>
      </x:c>
      <x:c t="n" s="0">
        <x:v>10.15234</x:v>
      </x:c>
      <x:c t="n" s="0">
        <x:v>18.83891</x:v>
      </x:c>
      <x:c t="n" s="0">
        <x:v>9.761852</x:v>
      </x:c>
      <x:c t="n" s="0">
        <x:v>15.677</x:v>
      </x:c>
      <x:c t="n" s="0">
        <x:v>15.46639</x:v>
      </x:c>
      <x:c t="n" s="0">
        <x:v>21.23431</x:v>
      </x:c>
      <x:c t="n" s="0">
        <x:v>25.77584</x:v>
      </x:c>
      <x:c t="n" s="0">
        <x:v>19.85082</x:v>
      </x:c>
      <x:c t="n" s="0">
        <x:v>26.60914</x:v>
      </x:c>
      <x:c t="n" s="0">
        <x:v>28.46404</x:v>
      </x:c>
      <x:c t="n" s="0">
        <x:v>21.36655</x:v>
      </x:c>
      <x:c t="n" s="0">
        <x:v>21.29691</x:v>
      </x:c>
      <x:c t="n" s="0">
        <x:v>22.85833</x:v>
      </x:c>
      <x:c t="n" s="0">
        <x:v>23.53277</x:v>
      </x:c>
      <x:c t="n" s="0">
        <x:v>24.48585</x:v>
      </x:c>
      <x:c t="n" s="0">
        <x:v>25.6283</x:v>
      </x:c>
      <x:c t="n" s="0">
        <x:v>26.57208</x:v>
      </x:c>
      <x:c t="n" s="0">
        <x:v>27.11873</x:v>
      </x:c>
      <x:c t="n" s="0">
        <x:v>26.75319</x:v>
      </x:c>
      <x:c t="n" s="0">
        <x:v>25.25874</x:v>
      </x:c>
      <x:c t="n" s="0">
        <x:v>24.30153</x:v>
      </x:c>
      <x:c t="n" s="0">
        <x:v>24.41572</x:v>
      </x:c>
      <x:c t="n" s="0">
        <x:v>22.23842</x:v>
      </x:c>
      <x:c t="n" s="0">
        <x:v>10.37382</x:v>
      </x:c>
      <x:c t="n" s="0">
        <x:v>8.696473</x:v>
      </x:c>
      <x:c t="n" s="0">
        <x:v>6.289804</x:v>
      </x:c>
      <x:c t="n" s="0">
        <x:v>7.295035</x:v>
      </x:c>
      <x:c t="n" s="0">
        <x:v>9.306251</x:v>
      </x:c>
      <x:c t="n" s="0">
        <x:v>2.536992</x:v>
      </x:c>
      <x:c t="n" s="0">
        <x:v>-23.25436</x:v>
      </x:c>
      <x:c t="n" s="0">
        <x:v>-21.46705</x:v>
      </x:c>
      <x:c t="n" s="0">
        <x:v>-14.16129</x:v>
      </x:c>
      <x:c t="n" s="0">
        <x:v>-8.891344</x:v>
      </x:c>
      <x:c t="n" s="0">
        <x:v>-18.12422</x:v>
      </x:c>
      <x:c t="n" s="0">
        <x:v>0.07282856</x:v>
      </x:c>
      <x:c t="n" s="0">
        <x:v>-0.2962657</x:v>
      </x:c>
      <x:c t="n" s="0">
        <x:v>12.11073</x:v>
      </x:c>
      <x:c t="n" s="0">
        <x:v>14.48936</x:v>
      </x:c>
      <x:c t="n" s="0">
        <x:v>9.840232</x:v>
      </x:c>
      <x:c t="n" s="0">
        <x:v>5.536523</x:v>
      </x:c>
      <x:c t="n" s="0">
        <x:v>10.1173</x:v>
      </x:c>
      <x:c t="n" s="0">
        <x:v>19.32249</x:v>
      </x:c>
      <x:c t="n" s="0">
        <x:v>20.61217</x:v>
      </x:c>
      <x:c t="n" s="0">
        <x:v>18.27399</x:v>
      </x:c>
      <x:c t="n" s="0">
        <x:v>21.58097</x:v>
      </x:c>
      <x:c t="n" s="0">
        <x:v>25.82256</x:v>
      </x:c>
      <x:c t="n" s="0">
        <x:v>22.59964</x:v>
      </x:c>
      <x:c t="n" s="0">
        <x:v>20.03009</x:v>
      </x:c>
      <x:c t="n" s="0">
        <x:v>19.99566</x:v>
      </x:c>
      <x:c t="n" s="0">
        <x:v>23.30323</x:v>
      </x:c>
      <x:c t="n" s="0">
        <x:v>17.04908</x:v>
      </x:c>
      <x:c t="n" s="0">
        <x:v>25.60847</x:v>
      </x:c>
      <x:c t="n" s="0">
        <x:v>25.78971</x:v>
      </x:c>
      <x:c t="n" s="0">
        <x:v>28.65968</x:v>
      </x:c>
      <x:c t="n" s="0">
        <x:v>25.60322</x:v>
      </x:c>
      <x:c t="n" s="0">
        <x:v>24.44429</x:v>
      </x:c>
      <x:c t="n" s="0">
        <x:v>25.88059</x:v>
      </x:c>
      <x:c t="n" s="0">
        <x:v>23.76277</x:v>
      </x:c>
      <x:c t="n" s="0">
        <x:v>17.10462</x:v>
      </x:c>
      <x:c t="n" s="0">
        <x:v>11.00421</x:v>
      </x:c>
      <x:c t="n" s="0">
        <x:v>9.443146</x:v>
      </x:c>
      <x:c t="n" s="0">
        <x:v>5.752032</x:v>
      </x:c>
      <x:c t="n" s="0">
        <x:v>5.16749</x:v>
      </x:c>
      <x:c t="n" s="0">
        <x:v>8.720661</x:v>
      </x:c>
      <x:c t="n" s="0">
        <x:v>2.215006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43942.9166666667</x:v>
      </x:c>
      <x:c t="n" s="7">
        <x:v>43942.9166666667</x:v>
      </x:c>
      <x:c t="n" s="0">
        <x:v>37.27373</x:v>
      </x:c>
      <x:c t="n" s="0">
        <x:v>54.20069</x:v>
      </x:c>
      <x:c t="n" s="0">
        <x:v>63.93105</x:v>
      </x:c>
      <x:c t="n" s="0">
        <x:v>71.05287</x:v>
      </x:c>
      <x:c t="n" s="0">
        <x:v>-22.9332</x:v>
      </x:c>
      <x:c t="n" s="0">
        <x:v>-22.40186</x:v>
      </x:c>
      <x:c t="n" s="0">
        <x:v>-14.3787</x:v>
      </x:c>
      <x:c t="n" s="0">
        <x:v>-10.96625</x:v>
      </x:c>
      <x:c t="n" s="0">
        <x:v>-10.31818</x:v>
      </x:c>
      <x:c t="n" s="0">
        <x:v>-1.918104</x:v>
      </x:c>
      <x:c t="n" s="0">
        <x:v>1.204452</x:v>
      </x:c>
      <x:c t="n" s="0">
        <x:v>10.49932</x:v>
      </x:c>
      <x:c t="n" s="0">
        <x:v>18.27346</x:v>
      </x:c>
      <x:c t="n" s="0">
        <x:v>9.773382</x:v>
      </x:c>
      <x:c t="n" s="0">
        <x:v>15.06298</x:v>
      </x:c>
      <x:c t="n" s="0">
        <x:v>14.99247</x:v>
      </x:c>
      <x:c t="n" s="0">
        <x:v>21.00248</x:v>
      </x:c>
      <x:c t="n" s="0">
        <x:v>25.28469</x:v>
      </x:c>
      <x:c t="n" s="0">
        <x:v>20.26546</x:v>
      </x:c>
      <x:c t="n" s="0">
        <x:v>26.01857</x:v>
      </x:c>
      <x:c t="n" s="0">
        <x:v>28.03615</x:v>
      </x:c>
      <x:c t="n" s="0">
        <x:v>21.42338</x:v>
      </x:c>
      <x:c t="n" s="0">
        <x:v>21.70673</x:v>
      </x:c>
      <x:c t="n" s="0">
        <x:v>22.70124</x:v>
      </x:c>
      <x:c t="n" s="0">
        <x:v>24.15925</x:v>
      </x:c>
      <x:c t="n" s="0">
        <x:v>25.05767</x:v>
      </x:c>
      <x:c t="n" s="0">
        <x:v>25.73491</x:v>
      </x:c>
      <x:c t="n" s="0">
        <x:v>26.47195</x:v>
      </x:c>
      <x:c t="n" s="0">
        <x:v>27.4338</x:v>
      </x:c>
      <x:c t="n" s="0">
        <x:v>26.55334</x:v>
      </x:c>
      <x:c t="n" s="0">
        <x:v>25.17149</x:v>
      </x:c>
      <x:c t="n" s="0">
        <x:v>24.49887</x:v>
      </x:c>
      <x:c t="n" s="0">
        <x:v>24.24101</x:v>
      </x:c>
      <x:c t="n" s="0">
        <x:v>21.91509</x:v>
      </x:c>
      <x:c t="n" s="0">
        <x:v>10.4046</x:v>
      </x:c>
      <x:c t="n" s="0">
        <x:v>8.618666</x:v>
      </x:c>
      <x:c t="n" s="0">
        <x:v>6.09723</x:v>
      </x:c>
      <x:c t="n" s="0">
        <x:v>7.315021</x:v>
      </x:c>
      <x:c t="n" s="0">
        <x:v>9.231715</x:v>
      </x:c>
      <x:c t="n" s="0">
        <x:v>2.512633</x:v>
      </x:c>
      <x:c t="n" s="0">
        <x:v>-23.25436</x:v>
      </x:c>
      <x:c t="n" s="0">
        <x:v>-21.46705</x:v>
      </x:c>
      <x:c t="n" s="0">
        <x:v>-14.16129</x:v>
      </x:c>
      <x:c t="n" s="0">
        <x:v>-8.891344</x:v>
      </x:c>
      <x:c t="n" s="0">
        <x:v>-18.12422</x:v>
      </x:c>
      <x:c t="n" s="0">
        <x:v>0.07282856</x:v>
      </x:c>
      <x:c t="n" s="0">
        <x:v>5.509724</x:v>
      </x:c>
      <x:c t="n" s="0">
        <x:v>12.11073</x:v>
      </x:c>
      <x:c t="n" s="0">
        <x:v>10.97958</x:v>
      </x:c>
      <x:c t="n" s="0">
        <x:v>9.840232</x:v>
      </x:c>
      <x:c t="n" s="0">
        <x:v>5.536523</x:v>
      </x:c>
      <x:c t="n" s="0">
        <x:v>10.1173</x:v>
      </x:c>
      <x:c t="n" s="0">
        <x:v>19.32249</x:v>
      </x:c>
      <x:c t="n" s="0">
        <x:v>19.6797</x:v>
      </x:c>
      <x:c t="n" s="0">
        <x:v>22.9535</x:v>
      </x:c>
      <x:c t="n" s="0">
        <x:v>14.55727</x:v>
      </x:c>
      <x:c t="n" s="0">
        <x:v>23.30263</x:v>
      </x:c>
      <x:c t="n" s="0">
        <x:v>23.42723</x:v>
      </x:c>
      <x:c t="n" s="0">
        <x:v>23.47413</x:v>
      </x:c>
      <x:c t="n" s="0">
        <x:v>22.49829</x:v>
      </x:c>
      <x:c t="n" s="0">
        <x:v>29.02923</x:v>
      </x:c>
      <x:c t="n" s="0">
        <x:v>27.70336</x:v>
      </x:c>
      <x:c t="n" s="0">
        <x:v>27.09318</x:v>
      </x:c>
      <x:c t="n" s="0">
        <x:v>26.85718</x:v>
      </x:c>
      <x:c t="n" s="0">
        <x:v>28.13089</x:v>
      </x:c>
      <x:c t="n" s="0">
        <x:v>24.13319</x:v>
      </x:c>
      <x:c t="n" s="0">
        <x:v>24.43715</x:v>
      </x:c>
      <x:c t="n" s="0">
        <x:v>25.39341</x:v>
      </x:c>
      <x:c t="n" s="0">
        <x:v>23.03586</x:v>
      </x:c>
      <x:c t="n" s="0">
        <x:v>19.59788</x:v>
      </x:c>
      <x:c t="n" s="0">
        <x:v>9.424173</x:v>
      </x:c>
      <x:c t="n" s="0">
        <x:v>7.863309</x:v>
      </x:c>
      <x:c t="n" s="0">
        <x:v>4.48246</x:v>
      </x:c>
      <x:c t="n" s="0">
        <x:v>7.958</x:v>
      </x:c>
      <x:c t="n" s="0">
        <x:v>9.958306</x:v>
      </x:c>
      <x:c t="n" s="0">
        <x:v>2.495094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43942.9166666667</x:v>
      </x:c>
      <x:c t="n" s="7">
        <x:v>43942.9166666667</x:v>
      </x:c>
      <x:c t="n" s="0">
        <x:v>37.77187</x:v>
      </x:c>
      <x:c t="n" s="0">
        <x:v>54.20069</x:v>
      </x:c>
      <x:c t="n" s="0">
        <x:v>72.42163</x:v>
      </x:c>
      <x:c t="n" s="0">
        <x:v>74.94324</x:v>
      </x:c>
      <x:c t="n" s="0">
        <x:v>-23.11493</x:v>
      </x:c>
      <x:c t="n" s="0">
        <x:v>-22.03262</x:v>
      </x:c>
      <x:c t="n" s="0">
        <x:v>-14.34633</x:v>
      </x:c>
      <x:c t="n" s="0">
        <x:v>-10.59437</x:v>
      </x:c>
      <x:c t="n" s="0">
        <x:v>-10.02595</x:v>
      </x:c>
      <x:c t="n" s="0">
        <x:v>-1.564218</x:v>
      </x:c>
      <x:c t="n" s="0">
        <x:v>2.73171</x:v>
      </x:c>
      <x:c t="n" s="0">
        <x:v>11.18978</x:v>
      </x:c>
      <x:c t="n" s="0">
        <x:v>17.72442</x:v>
      </x:c>
      <x:c t="n" s="0">
        <x:v>13.22108</x:v>
      </x:c>
      <x:c t="n" s="0">
        <x:v>14.45969</x:v>
      </x:c>
      <x:c t="n" s="0">
        <x:v>16.15106</x:v>
      </x:c>
      <x:c t="n" s="0">
        <x:v>20.79308</x:v>
      </x:c>
      <x:c t="n" s="0">
        <x:v>24.77084</x:v>
      </x:c>
      <x:c t="n" s="0">
        <x:v>20.87485</x:v>
      </x:c>
      <x:c t="n" s="0">
        <x:v>25.38874</x:v>
      </x:c>
      <x:c t="n" s="0">
        <x:v>28.30175</x:v>
      </x:c>
      <x:c t="n" s="0">
        <x:v>21.85721</x:v>
      </x:c>
      <x:c t="n" s="0">
        <x:v>21.73968</x:v>
      </x:c>
      <x:c t="n" s="0">
        <x:v>23.49868</x:v>
      </x:c>
      <x:c t="n" s="0">
        <x:v>25.25042</x:v>
      </x:c>
      <x:c t="n" s="0">
        <x:v>25.02193</x:v>
      </x:c>
      <x:c t="n" s="0">
        <x:v>26.03701</x:v>
      </x:c>
      <x:c t="n" s="0">
        <x:v>26.7864</x:v>
      </x:c>
      <x:c t="n" s="0">
        <x:v>27.18097</x:v>
      </x:c>
      <x:c t="n" s="0">
        <x:v>26.73001</x:v>
      </x:c>
      <x:c t="n" s="0">
        <x:v>25.00843</x:v>
      </x:c>
      <x:c t="n" s="0">
        <x:v>24.26715</x:v>
      </x:c>
      <x:c t="n" s="0">
        <x:v>24.06143</x:v>
      </x:c>
      <x:c t="n" s="0">
        <x:v>21.53025</x:v>
      </x:c>
      <x:c t="n" s="0">
        <x:v>10.39835</x:v>
      </x:c>
      <x:c t="n" s="0">
        <x:v>8.729723</x:v>
      </x:c>
      <x:c t="n" s="0">
        <x:v>5.921446</x:v>
      </x:c>
      <x:c t="n" s="0">
        <x:v>7.261383</x:v>
      </x:c>
      <x:c t="n" s="0">
        <x:v>9.561117</x:v>
      </x:c>
      <x:c t="n" s="0">
        <x:v>2.489911</x:v>
      </x:c>
      <x:c t="n" s="0">
        <x:v>-24.84175</x:v>
      </x:c>
      <x:c t="n" s="0">
        <x:v>-19.99395</x:v>
      </x:c>
      <x:c t="n" s="0">
        <x:v>-14.16129</x:v>
      </x:c>
      <x:c t="n" s="0">
        <x:v>-8.891344</x:v>
      </x:c>
      <x:c t="n" s="0">
        <x:v>-7.420285</x:v>
      </x:c>
      <x:c t="n" s="0">
        <x:v>0.07282856</x:v>
      </x:c>
      <x:c t="n" s="0">
        <x:v>7.100585</x:v>
      </x:c>
      <x:c t="n" s="0">
        <x:v>14.37986</x:v>
      </x:c>
      <x:c t="n" s="0">
        <x:v>10.70719</x:v>
      </x:c>
      <x:c t="n" s="0">
        <x:v>20.66741</x:v>
      </x:c>
      <x:c t="n" s="0">
        <x:v>14.50113</x:v>
      </x:c>
      <x:c t="n" s="0">
        <x:v>21.11128</x:v>
      </x:c>
      <x:c t="n" s="0">
        <x:v>19.30801</x:v>
      </x:c>
      <x:c t="n" s="0">
        <x:v>19.00596</x:v>
      </x:c>
      <x:c t="n" s="0">
        <x:v>23.70925</x:v>
      </x:c>
      <x:c t="n" s="0">
        <x:v>15.80158</x:v>
      </x:c>
      <x:c t="n" s="0">
        <x:v>30.20844</x:v>
      </x:c>
      <x:c t="n" s="0">
        <x:v>22.8765</x:v>
      </x:c>
      <x:c t="n" s="0">
        <x:v>20.97773</x:v>
      </x:c>
      <x:c t="n" s="0">
        <x:v>26.38588</x:v>
      </x:c>
      <x:c t="n" s="0">
        <x:v>26.17144</x:v>
      </x:c>
      <x:c t="n" s="0">
        <x:v>25.13487</x:v>
      </x:c>
      <x:c t="n" s="0">
        <x:v>25.78053</x:v>
      </x:c>
      <x:c t="n" s="0">
        <x:v>27.91187</x:v>
      </x:c>
      <x:c t="n" s="0">
        <x:v>26.73961</x:v>
      </x:c>
      <x:c t="n" s="0">
        <x:v>27.78119</x:v>
      </x:c>
      <x:c t="n" s="0">
        <x:v>24.10965</x:v>
      </x:c>
      <x:c t="n" s="0">
        <x:v>23.02546</x:v>
      </x:c>
      <x:c t="n" s="0">
        <x:v>22.91635</x:v>
      </x:c>
      <x:c t="n" s="0">
        <x:v>17.33794</x:v>
      </x:c>
      <x:c t="n" s="0">
        <x:v>10.91352</x:v>
      </x:c>
      <x:c t="n" s="0">
        <x:v>9.436589</x:v>
      </x:c>
      <x:c t="n" s="0">
        <x:v>6.154274</x:v>
      </x:c>
      <x:c t="n" s="0">
        <x:v>6.523187</x:v>
      </x:c>
      <x:c t="n" s="0">
        <x:v>9.989338</x:v>
      </x:c>
      <x:c t="n" s="0">
        <x:v>2.58679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43942.9166666667</x:v>
      </x:c>
      <x:c t="n" s="7">
        <x:v>43942.9166666667</x:v>
      </x:c>
      <x:c t="n" s="0">
        <x:v>37.93813</x:v>
      </x:c>
      <x:c t="n" s="0">
        <x:v>54.20069</x:v>
      </x:c>
      <x:c t="n" s="0">
        <x:v>70.39146</x:v>
      </x:c>
      <x:c t="n" s="0">
        <x:v>75.04485</x:v>
      </x:c>
      <x:c t="n" s="0">
        <x:v>-23.3568</x:v>
      </x:c>
      <x:c t="n" s="0">
        <x:v>-21.63073</x:v>
      </x:c>
      <x:c t="n" s="0">
        <x:v>-14.31887</x:v>
      </x:c>
      <x:c t="n" s="0">
        <x:v>-10.30019</x:v>
      </x:c>
      <x:c t="n" s="0">
        <x:v>-9.401017</x:v>
      </x:c>
      <x:c t="n" s="0">
        <x:v>-1.283263</x:v>
      </x:c>
      <x:c t="n" s="0">
        <x:v>3.711927</x:v>
      </x:c>
      <x:c t="n" s="0">
        <x:v>11.89387</x:v>
      </x:c>
      <x:c t="n" s="0">
        <x:v>17.1278</x:v>
      </x:c>
      <x:c t="n" s="0">
        <x:v>15.70346</x:v>
      </x:c>
      <x:c t="n" s="0">
        <x:v>16.96907</x:v>
      </x:c>
      <x:c t="n" s="0">
        <x:v>17.52327</x:v>
      </x:c>
      <x:c t="n" s="0">
        <x:v>20.60526</x:v>
      </x:c>
      <x:c t="n" s="0">
        <x:v>24.82341</x:v>
      </x:c>
      <x:c t="n" s="0">
        <x:v>21.67438</x:v>
      </x:c>
      <x:c t="n" s="0">
        <x:v>24.82454</x:v>
      </x:c>
      <x:c t="n" s="0">
        <x:v>28.21475</x:v>
      </x:c>
      <x:c t="n" s="0">
        <x:v>22.08083</x:v>
      </x:c>
      <x:c t="n" s="0">
        <x:v>21.61358</x:v>
      </x:c>
      <x:c t="n" s="0">
        <x:v>23.28334</x:v>
      </x:c>
      <x:c t="n" s="0">
        <x:v>24.72426</x:v>
      </x:c>
      <x:c t="n" s="0">
        <x:v>24.7662</x:v>
      </x:c>
      <x:c t="n" s="0">
        <x:v>26.33638</x:v>
      </x:c>
      <x:c t="n" s="0">
        <x:v>26.48055</x:v>
      </x:c>
      <x:c t="n" s="0">
        <x:v>26.98701</x:v>
      </x:c>
      <x:c t="n" s="0">
        <x:v>26.59487</x:v>
      </x:c>
      <x:c t="n" s="0">
        <x:v>25.00967</x:v>
      </x:c>
      <x:c t="n" s="0">
        <x:v>24.31626</x:v>
      </x:c>
      <x:c t="n" s="0">
        <x:v>23.72076</x:v>
      </x:c>
      <x:c t="n" s="0">
        <x:v>21.19363</x:v>
      </x:c>
      <x:c t="n" s="0">
        <x:v>10.51326</x:v>
      </x:c>
      <x:c t="n" s="0">
        <x:v>8.833235</x:v>
      </x:c>
      <x:c t="n" s="0">
        <x:v>5.89217</x:v>
      </x:c>
      <x:c t="n" s="0">
        <x:v>7.452616</x:v>
      </x:c>
      <x:c t="n" s="0">
        <x:v>9.698996</x:v>
      </x:c>
      <x:c t="n" s="0">
        <x:v>2.5094</x:v>
      </x:c>
      <x:c t="n" s="0">
        <x:v>-25.12451</x:v>
      </x:c>
      <x:c t="n" s="0">
        <x:v>-19.81905</x:v>
      </x:c>
      <x:c t="n" s="0">
        <x:v>-14.16129</x:v>
      </x:c>
      <x:c t="n" s="0">
        <x:v>-8.891344</x:v>
      </x:c>
      <x:c t="n" s="0">
        <x:v>-6.886777</x:v>
      </x:c>
      <x:c t="n" s="0">
        <x:v>-0.7036614</x:v>
      </x:c>
      <x:c t="n" s="0">
        <x:v>7.100585</x:v>
      </x:c>
      <x:c t="n" s="0">
        <x:v>14.62527</x:v>
      </x:c>
      <x:c t="n" s="0">
        <x:v>8.086321</x:v>
      </x:c>
      <x:c t="n" s="0">
        <x:v>21.20222</x:v>
      </x:c>
      <x:c t="n" s="0">
        <x:v>23.02077</x:v>
      </x:c>
      <x:c t="n" s="0">
        <x:v>21.6478</x:v>
      </x:c>
      <x:c t="n" s="0">
        <x:v>19.30593</x:v>
      </x:c>
      <x:c t="n" s="0">
        <x:v>26.16347</x:v>
      </x:c>
      <x:c t="n" s="0">
        <x:v>24.64919</x:v>
      </x:c>
      <x:c t="n" s="0">
        <x:v>18.0209</x:v>
      </x:c>
      <x:c t="n" s="0">
        <x:v>27.20938</x:v>
      </x:c>
      <x:c t="n" s="0">
        <x:v>23.26467</x:v>
      </x:c>
      <x:c t="n" s="0">
        <x:v>21.43137</x:v>
      </x:c>
      <x:c t="n" s="0">
        <x:v>22.06333</x:v>
      </x:c>
      <x:c t="n" s="0">
        <x:v>18.65728</x:v>
      </x:c>
      <x:c t="n" s="0">
        <x:v>23.21043</x:v>
      </x:c>
      <x:c t="n" s="0">
        <x:v>29.20162</x:v>
      </x:c>
      <x:c t="n" s="0">
        <x:v>23.43579</x:v>
      </x:c>
      <x:c t="n" s="0">
        <x:v>25.75843</x:v>
      </x:c>
      <x:c t="n" s="0">
        <x:v>27.81844</x:v>
      </x:c>
      <x:c t="n" s="0">
        <x:v>25.42723</x:v>
      </x:c>
      <x:c t="n" s="0">
        <x:v>24.71554</x:v>
      </x:c>
      <x:c t="n" s="0">
        <x:v>21.29287</x:v>
      </x:c>
      <x:c t="n" s="0">
        <x:v>17.95408</x:v>
      </x:c>
      <x:c t="n" s="0">
        <x:v>10.7559</x:v>
      </x:c>
      <x:c t="n" s="0">
        <x:v>9.135938</x:v>
      </x:c>
      <x:c t="n" s="0">
        <x:v>4.655241</x:v>
      </x:c>
      <x:c t="n" s="0">
        <x:v>7.827165</x:v>
      </x:c>
      <x:c t="n" s="0">
        <x:v>10.18665</x:v>
      </x:c>
      <x:c t="n" s="0">
        <x:v>2.591463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43942.9166666667</x:v>
      </x:c>
      <x:c t="n" s="7">
        <x:v>43942.9166666667</x:v>
      </x:c>
      <x:c t="n" s="0">
        <x:v>36.7478</x:v>
      </x:c>
      <x:c t="n" s="0">
        <x:v>54.20069</x:v>
      </x:c>
      <x:c t="n" s="0">
        <x:v>62.11642</x:v>
      </x:c>
      <x:c t="n" s="0">
        <x:v>67.71588</x:v>
      </x:c>
      <x:c t="n" s="0">
        <x:v>-23.57467</x:v>
      </x:c>
      <x:c t="n" s="0">
        <x:v>-21.31453</x:v>
      </x:c>
      <x:c t="n" s="0">
        <x:v>-14.29555</x:v>
      </x:c>
      <x:c t="n" s="0">
        <x:v>-10.06382</x:v>
      </x:c>
      <x:c t="n" s="0">
        <x:v>-8.930374</x:v>
      </x:c>
      <x:c t="n" s="0">
        <x:v>-1.63188</x:v>
      </x:c>
      <x:c t="n" s="0">
        <x:v>4.403247</x:v>
      </x:c>
      <x:c t="n" s="0">
        <x:v>12.21104</x:v>
      </x:c>
      <x:c t="n" s="0">
        <x:v>16.53409</x:v>
      </x:c>
      <x:c t="n" s="0">
        <x:v>17.07643</x:v>
      </x:c>
      <x:c t="n" s="0">
        <x:v>18.5591</x:v>
      </x:c>
      <x:c t="n" s="0">
        <x:v>18.42714</x:v>
      </x:c>
      <x:c t="n" s="0">
        <x:v>20.49286</x:v>
      </x:c>
      <x:c t="n" s="0">
        <x:v>25.1403</x:v>
      </x:c>
      <x:c t="n" s="0">
        <x:v>21.66066</x:v>
      </x:c>
      <x:c t="n" s="0">
        <x:v>24.52981</x:v>
      </x:c>
      <x:c t="n" s="0">
        <x:v>28.09977</x:v>
      </x:c>
      <x:c t="n" s="0">
        <x:v>22.0864</x:v>
      </x:c>
      <x:c t="n" s="0">
        <x:v>21.73629</x:v>
      </x:c>
      <x:c t="n" s="0">
        <x:v>23.17159</x:v>
      </x:c>
      <x:c t="n" s="0">
        <x:v>24.84661</x:v>
      </x:c>
      <x:c t="n" s="0">
        <x:v>24.72776</x:v>
      </x:c>
      <x:c t="n" s="0">
        <x:v>26.74677</x:v>
      </x:c>
      <x:c t="n" s="0">
        <x:v>26.46738</x:v>
      </x:c>
      <x:c t="n" s="0">
        <x:v>26.81724</x:v>
      </x:c>
      <x:c t="n" s="0">
        <x:v>26.97841</x:v>
      </x:c>
      <x:c t="n" s="0">
        <x:v>24.94893</x:v>
      </x:c>
      <x:c t="n" s="0">
        <x:v>24.20214</x:v>
      </x:c>
      <x:c t="n" s="0">
        <x:v>23.34437</x:v>
      </x:c>
      <x:c t="n" s="0">
        <x:v>20.7606</x:v>
      </x:c>
      <x:c t="n" s="0">
        <x:v>10.5506</x:v>
      </x:c>
      <x:c t="n" s="0">
        <x:v>8.945566</x:v>
      </x:c>
      <x:c t="n" s="0">
        <x:v>5.679436</x:v>
      </x:c>
      <x:c t="n" s="0">
        <x:v>7.37297</x:v>
      </x:c>
      <x:c t="n" s="0">
        <x:v>9.577104</x:v>
      </x:c>
      <x:c t="n" s="0">
        <x:v>2.584658</x:v>
      </x:c>
      <x:c t="n" s="0">
        <x:v>-25.12451</x:v>
      </x:c>
      <x:c t="n" s="0">
        <x:v>-19.81905</x:v>
      </x:c>
      <x:c t="n" s="0">
        <x:v>-14.16129</x:v>
      </x:c>
      <x:c t="n" s="0">
        <x:v>-8.891344</x:v>
      </x:c>
      <x:c t="n" s="0">
        <x:v>-6.886777</x:v>
      </x:c>
      <x:c t="n" s="0">
        <x:v>-4.547538</x:v>
      </x:c>
      <x:c t="n" s="0">
        <x:v>7.100585</x:v>
      </x:c>
      <x:c t="n" s="0">
        <x:v>12.69566</x:v>
      </x:c>
      <x:c t="n" s="0">
        <x:v>8.086321</x:v>
      </x:c>
      <x:c t="n" s="0">
        <x:v>21.20222</x:v>
      </x:c>
      <x:c t="n" s="0">
        <x:v>23.02077</x:v>
      </x:c>
      <x:c t="n" s="0">
        <x:v>22.06009</x:v>
      </x:c>
      <x:c t="n" s="0">
        <x:v>19.96038</x:v>
      </x:c>
      <x:c t="n" s="0">
        <x:v>26.65671</x:v>
      </x:c>
      <x:c t="n" s="0">
        <x:v>19.57323</x:v>
      </x:c>
      <x:c t="n" s="0">
        <x:v>23.98579</x:v>
      </x:c>
      <x:c t="n" s="0">
        <x:v>27.05583</x:v>
      </x:c>
      <x:c t="n" s="0">
        <x:v>21.72479</x:v>
      </x:c>
      <x:c t="n" s="0">
        <x:v>23.07414</x:v>
      </x:c>
      <x:c t="n" s="0">
        <x:v>20.76037</x:v>
      </x:c>
      <x:c t="n" s="0">
        <x:v>26.95278</x:v>
      </x:c>
      <x:c t="n" s="0">
        <x:v>23.90621</x:v>
      </x:c>
      <x:c t="n" s="0">
        <x:v>27.60513</x:v>
      </x:c>
      <x:c t="n" s="0">
        <x:v>27.61123</x:v>
      </x:c>
      <x:c t="n" s="0">
        <x:v>26.0959</x:v>
      </x:c>
      <x:c t="n" s="0">
        <x:v>26.8592</x:v>
      </x:c>
      <x:c t="n" s="0">
        <x:v>23.87462</x:v>
      </x:c>
      <x:c t="n" s="0">
        <x:v>22.85283</x:v>
      </x:c>
      <x:c t="n" s="0">
        <x:v>19.75798</x:v>
      </x:c>
      <x:c t="n" s="0">
        <x:v>17.19177</x:v>
      </x:c>
      <x:c t="n" s="0">
        <x:v>10.37211</x:v>
      </x:c>
      <x:c t="n" s="0">
        <x:v>9.973896</x:v>
      </x:c>
      <x:c t="n" s="0">
        <x:v>3.854539</x:v>
      </x:c>
      <x:c t="n" s="0">
        <x:v>7.473854</x:v>
      </x:c>
      <x:c t="n" s="0">
        <x:v>8.859725</x:v>
      </x:c>
      <x:c t="n" s="0">
        <x:v>3.234689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43942.9166666667</x:v>
      </x:c>
      <x:c t="n" s="7">
        <x:v>43942.9166666667</x:v>
      </x:c>
      <x:c t="n" s="0">
        <x:v>38.57481</x:v>
      </x:c>
      <x:c t="n" s="0">
        <x:v>54.20069</x:v>
      </x:c>
      <x:c t="n" s="0">
        <x:v>66.92481</x:v>
      </x:c>
      <x:c t="n" s="0">
        <x:v>69.98832</x:v>
      </x:c>
      <x:c t="n" s="0">
        <x:v>-23.76969</x:v>
      </x:c>
      <x:c t="n" s="0">
        <x:v>-21.06161</x:v>
      </x:c>
      <x:c t="n" s="0">
        <x:v>-14.27574</x:v>
      </x:c>
      <x:c t="n" s="0">
        <x:v>-9.871671</x:v>
      </x:c>
      <x:c t="n" s="0">
        <x:v>-8.565239</x:v>
      </x:c>
      <x:c t="n" s="0">
        <x:v>-1.953502</x:v>
      </x:c>
      <x:c t="n" s="0">
        <x:v>4.769778</x:v>
      </x:c>
      <x:c t="n" s="0">
        <x:v>11.87683</x:v>
      </x:c>
      <x:c t="n" s="0">
        <x:v>15.95364</x:v>
      </x:c>
      <x:c t="n" s="0">
        <x:v>17.38188</x:v>
      </x:c>
      <x:c t="n" s="0">
        <x:v>19.56909</x:v>
      </x:c>
      <x:c t="n" s="0">
        <x:v>19.8138</x:v>
      </x:c>
      <x:c t="n" s="0">
        <x:v>20.4456</x:v>
      </x:c>
      <x:c t="n" s="0">
        <x:v>25.4199</x:v>
      </x:c>
      <x:c t="n" s="0">
        <x:v>21.44292</x:v>
      </x:c>
      <x:c t="n" s="0">
        <x:v>24.83917</x:v>
      </x:c>
      <x:c t="n" s="0">
        <x:v>27.88294</x:v>
      </x:c>
      <x:c t="n" s="0">
        <x:v>22.32166</x:v>
      </x:c>
      <x:c t="n" s="0">
        <x:v>21.77063</x:v>
      </x:c>
      <x:c t="n" s="0">
        <x:v>23.66326</x:v>
      </x:c>
      <x:c t="n" s="0">
        <x:v>24.80605</x:v>
      </x:c>
      <x:c t="n" s="0">
        <x:v>25.11591</x:v>
      </x:c>
      <x:c t="n" s="0">
        <x:v>26.83372</x:v>
      </x:c>
      <x:c t="n" s="0">
        <x:v>26.29115</x:v>
      </x:c>
      <x:c t="n" s="0">
        <x:v>26.77303</x:v>
      </x:c>
      <x:c t="n" s="0">
        <x:v>27.01279</x:v>
      </x:c>
      <x:c t="n" s="0">
        <x:v>24.82076</x:v>
      </x:c>
      <x:c t="n" s="0">
        <x:v>24.35659</x:v>
      </x:c>
      <x:c t="n" s="0">
        <x:v>23.29825</x:v>
      </x:c>
      <x:c t="n" s="0">
        <x:v>20.61369</x:v>
      </x:c>
      <x:c t="n" s="0">
        <x:v>10.3798</x:v>
      </x:c>
      <x:c t="n" s="0">
        <x:v>8.979731</x:v>
      </x:c>
      <x:c t="n" s="0">
        <x:v>5.674924</x:v>
      </x:c>
      <x:c t="n" s="0">
        <x:v>7.565466</x:v>
      </x:c>
      <x:c t="n" s="0">
        <x:v>9.633378</x:v>
      </x:c>
      <x:c t="n" s="0">
        <x:v>2.745138</x:v>
      </x:c>
      <x:c t="n" s="0">
        <x:v>-25.12451</x:v>
      </x:c>
      <x:c t="n" s="0">
        <x:v>-19.81905</x:v>
      </x:c>
      <x:c t="n" s="0">
        <x:v>-14.16129</x:v>
      </x:c>
      <x:c t="n" s="0">
        <x:v>-8.891344</x:v>
      </x:c>
      <x:c t="n" s="0">
        <x:v>-6.886777</x:v>
      </x:c>
      <x:c t="n" s="0">
        <x:v>-4.547538</x:v>
      </x:c>
      <x:c t="n" s="0">
        <x:v>6.1324</x:v>
      </x:c>
      <x:c t="n" s="0">
        <x:v>9.135951</x:v>
      </x:c>
      <x:c t="n" s="0">
        <x:v>8.086321</x:v>
      </x:c>
      <x:c t="n" s="0">
        <x:v>17.15264</x:v>
      </x:c>
      <x:c t="n" s="0">
        <x:v>23.02077</x:v>
      </x:c>
      <x:c t="n" s="0">
        <x:v>24.19251</x:v>
      </x:c>
      <x:c t="n" s="0">
        <x:v>20.15831</x:v>
      </x:c>
      <x:c t="n" s="0">
        <x:v>26.7878</x:v>
      </x:c>
      <x:c t="n" s="0">
        <x:v>22.08374</x:v>
      </x:c>
      <x:c t="n" s="0">
        <x:v>25.41101</x:v>
      </x:c>
      <x:c t="n" s="0">
        <x:v>26.49026</x:v>
      </x:c>
      <x:c t="n" s="0">
        <x:v>23.30219</x:v>
      </x:c>
      <x:c t="n" s="0">
        <x:v>20.81211</x:v>
      </x:c>
      <x:c t="n" s="0">
        <x:v>26.51148</x:v>
      </x:c>
      <x:c t="n" s="0">
        <x:v>23.08928</x:v>
      </x:c>
      <x:c t="n" s="0">
        <x:v>27.67615</x:v>
      </x:c>
      <x:c t="n" s="0">
        <x:v>26.34815</x:v>
      </x:c>
      <x:c t="n" s="0">
        <x:v>23.14676</x:v>
      </x:c>
      <x:c t="n" s="0">
        <x:v>24.40099</x:v>
      </x:c>
      <x:c t="n" s="0">
        <x:v>27.72783</x:v>
      </x:c>
      <x:c t="n" s="0">
        <x:v>24.10048</x:v>
      </x:c>
      <x:c t="n" s="0">
        <x:v>25.39587</x:v>
      </x:c>
      <x:c t="n" s="0">
        <x:v>23.40174</x:v>
      </x:c>
      <x:c t="n" s="0">
        <x:v>20.56273</x:v>
      </x:c>
      <x:c t="n" s="0">
        <x:v>8.81105</x:v>
      </x:c>
      <x:c t="n" s="0">
        <x:v>8.769081</x:v>
      </x:c>
      <x:c t="n" s="0">
        <x:v>5.585695</x:v>
      </x:c>
      <x:c t="n" s="0">
        <x:v>8.841866</x:v>
      </x:c>
      <x:c t="n" s="0">
        <x:v>9.979183</x:v>
      </x:c>
      <x:c t="n" s="0">
        <x:v>3.07804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43942.9166666667</x:v>
      </x:c>
      <x:c t="n" s="7">
        <x:v>43942.9166666667</x:v>
      </x:c>
      <x:c t="n" s="0">
        <x:v>38.69674</x:v>
      </x:c>
      <x:c t="n" s="0">
        <x:v>54.20069</x:v>
      </x:c>
      <x:c t="n" s="0">
        <x:v>57.15229</x:v>
      </x:c>
      <x:c t="n" s="0">
        <x:v>63.80381</x:v>
      </x:c>
      <x:c t="n" s="0">
        <x:v>-23.9434</x:v>
      </x:c>
      <x:c t="n" s="0">
        <x:v>-20.85672</x:v>
      </x:c>
      <x:c t="n" s="0">
        <x:v>-14.64396</x:v>
      </x:c>
      <x:c t="n" s="0">
        <x:v>-9.430641</x:v>
      </x:c>
      <x:c t="n" s="0">
        <x:v>-8.276004</x:v>
      </x:c>
      <x:c t="n" s="0">
        <x:v>-2.248391</x:v>
      </x:c>
      <x:c t="n" s="0">
        <x:v>4.928275</x:v>
      </x:c>
      <x:c t="n" s="0">
        <x:v>11.56951</x:v>
      </x:c>
      <x:c t="n" s="0">
        <x:v>15.56725</x:v>
      </x:c>
      <x:c t="n" s="0">
        <x:v>17.02627</x:v>
      </x:c>
      <x:c t="n" s="0">
        <x:v>20.07181</x:v>
      </x:c>
      <x:c t="n" s="0">
        <x:v>20.79715</x:v>
      </x:c>
      <x:c t="n" s="0">
        <x:v>20.4194</x:v>
      </x:c>
      <x:c t="n" s="0">
        <x:v>25.63638</x:v>
      </x:c>
      <x:c t="n" s="0">
        <x:v>22.22432</x:v>
      </x:c>
      <x:c t="n" s="0">
        <x:v>24.41055</x:v>
      </x:c>
      <x:c t="n" s="0">
        <x:v>27.89259</x:v>
      </x:c>
      <x:c t="n" s="0">
        <x:v>22.00326</x:v>
      </x:c>
      <x:c t="n" s="0">
        <x:v>22.79092</x:v>
      </x:c>
      <x:c t="n" s="0">
        <x:v>23.36778</x:v>
      </x:c>
      <x:c t="n" s="0">
        <x:v>24.68952</x:v>
      </x:c>
      <x:c t="n" s="0">
        <x:v>25.03353</x:v>
      </x:c>
      <x:c t="n" s="0">
        <x:v>26.74147</x:v>
      </x:c>
      <x:c t="n" s="0">
        <x:v>26.2554</x:v>
      </x:c>
      <x:c t="n" s="0">
        <x:v>26.76172</x:v>
      </x:c>
      <x:c t="n" s="0">
        <x:v>26.79324</x:v>
      </x:c>
      <x:c t="n" s="0">
        <x:v>24.71975</x:v>
      </x:c>
      <x:c t="n" s="0">
        <x:v>24.54876</x:v>
      </x:c>
      <x:c t="n" s="0">
        <x:v>23.13335</x:v>
      </x:c>
      <x:c t="n" s="0">
        <x:v>20.36679</x:v>
      </x:c>
      <x:c t="n" s="0">
        <x:v>10.1541</x:v>
      </x:c>
      <x:c t="n" s="0">
        <x:v>8.931201</x:v>
      </x:c>
      <x:c t="n" s="0">
        <x:v>5.807741</x:v>
      </x:c>
      <x:c t="n" s="0">
        <x:v>7.494309</x:v>
      </x:c>
      <x:c t="n" s="0">
        <x:v>9.619137</x:v>
      </x:c>
      <x:c t="n" s="0">
        <x:v>2.608397</x:v>
      </x:c>
      <x:c t="n" s="0">
        <x:v>-25.12451</x:v>
      </x:c>
      <x:c t="n" s="0">
        <x:v>-19.81886</x:v>
      </x:c>
      <x:c t="n" s="0">
        <x:v>-20.0675</x:v>
      </x:c>
      <x:c t="n" s="0">
        <x:v>-7.130735</x:v>
      </x:c>
      <x:c t="n" s="0">
        <x:v>-6.886777</x:v>
      </x:c>
      <x:c t="n" s="0">
        <x:v>-4.547538</x:v>
      </x:c>
      <x:c t="n" s="0">
        <x:v>5.754931</x:v>
      </x:c>
      <x:c t="n" s="0">
        <x:v>9.135951</x:v>
      </x:c>
      <x:c t="n" s="0">
        <x:v>12.89855</x:v>
      </x:c>
      <x:c t="n" s="0">
        <x:v>14.02279</x:v>
      </x:c>
      <x:c t="n" s="0">
        <x:v>21.66761</x:v>
      </x:c>
      <x:c t="n" s="0">
        <x:v>24.19251</x:v>
      </x:c>
      <x:c t="n" s="0">
        <x:v>20.44529</x:v>
      </x:c>
      <x:c t="n" s="0">
        <x:v>26.60555</x:v>
      </x:c>
      <x:c t="n" s="0">
        <x:v>25.15433</x:v>
      </x:c>
      <x:c t="n" s="0">
        <x:v>20.45654</x:v>
      </x:c>
      <x:c t="n" s="0">
        <x:v>28.505</x:v>
      </x:c>
      <x:c t="n" s="0">
        <x:v>19.21975</x:v>
      </x:c>
      <x:c t="n" s="0">
        <x:v>26.28117</x:v>
      </x:c>
      <x:c t="n" s="0">
        <x:v>16.87035</x:v>
      </x:c>
      <x:c t="n" s="0">
        <x:v>22.75993</x:v>
      </x:c>
      <x:c t="n" s="0">
        <x:v>22.75914</x:v>
      </x:c>
      <x:c t="n" s="0">
        <x:v>26.40557</x:v>
      </x:c>
      <x:c t="n" s="0">
        <x:v>28.66016</x:v>
      </x:c>
      <x:c t="n" s="0">
        <x:v>27.17722</x:v>
      </x:c>
      <x:c t="n" s="0">
        <x:v>24.11122</x:v>
      </x:c>
      <x:c t="n" s="0">
        <x:v>24.23042</x:v>
      </x:c>
      <x:c t="n" s="0">
        <x:v>25.029</x:v>
      </x:c>
      <x:c t="n" s="0">
        <x:v>20.91762</x:v>
      </x:c>
      <x:c t="n" s="0">
        <x:v>17.48104</x:v>
      </x:c>
      <x:c t="n" s="0">
        <x:v>8.656309</x:v>
      </x:c>
      <x:c t="n" s="0">
        <x:v>9.48406</x:v>
      </x:c>
      <x:c t="n" s="0">
        <x:v>6.707199</x:v>
      </x:c>
      <x:c t="n" s="0">
        <x:v>6.169202</x:v>
      </x:c>
      <x:c t="n" s="0">
        <x:v>9.874036</x:v>
      </x:c>
      <x:c t="n" s="0">
        <x:v>2.200042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43942.9166666667</x:v>
      </x:c>
      <x:c t="n" s="7">
        <x:v>43942.9166666667</x:v>
      </x:c>
      <x:c t="n" s="0">
        <x:v>38.51841</x:v>
      </x:c>
      <x:c t="n" s="0">
        <x:v>54.20069</x:v>
      </x:c>
      <x:c t="n" s="0">
        <x:v>59.96297</x:v>
      </x:c>
      <x:c t="n" s="0">
        <x:v>64.96886</x:v>
      </x:c>
      <x:c t="n" s="0">
        <x:v>-24.09746</x:v>
      </x:c>
      <x:c t="n" s="0">
        <x:v>-20.68912</x:v>
      </x:c>
      <x:c t="n" s="0">
        <x:v>-15.12144</x:v>
      </x:c>
      <x:c t="n" s="0">
        <x:v>-9.009151</x:v>
      </x:c>
      <x:c t="n" s="0">
        <x:v>-7.75892</x:v>
      </x:c>
      <x:c t="n" s="0">
        <x:v>-2.517124</x:v>
      </x:c>
      <x:c t="n" s="0">
        <x:v>5.059202</x:v>
      </x:c>
      <x:c t="n" s="0">
        <x:v>11.24304</x:v>
      </x:c>
      <x:c t="n" s="0">
        <x:v>15.266</x:v>
      </x:c>
      <x:c t="n" s="0">
        <x:v>16.69766</x:v>
      </x:c>
      <x:c t="n" s="0">
        <x:v>20.15177</x:v>
      </x:c>
      <x:c t="n" s="0">
        <x:v>21.49029</x:v>
      </x:c>
      <x:c t="n" s="0">
        <x:v>20.49057</x:v>
      </x:c>
      <x:c t="n" s="0">
        <x:v>25.7371</x:v>
      </x:c>
      <x:c t="n" s="0">
        <x:v>22.12197</x:v>
      </x:c>
      <x:c t="n" s="0">
        <x:v>24.05269</x:v>
      </x:c>
      <x:c t="n" s="0">
        <x:v>27.84974</x:v>
      </x:c>
      <x:c t="n" s="0">
        <x:v>22.48775</x:v>
      </x:c>
      <x:c t="n" s="0">
        <x:v>22.74446</x:v>
      </x:c>
      <x:c t="n" s="0">
        <x:v>23.4588</x:v>
      </x:c>
      <x:c t="n" s="0">
        <x:v>24.59233</x:v>
      </x:c>
      <x:c t="n" s="0">
        <x:v>25.45901</x:v>
      </x:c>
      <x:c t="n" s="0">
        <x:v>26.40928</x:v>
      </x:c>
      <x:c t="n" s="0">
        <x:v>27.04821</x:v>
      </x:c>
      <x:c t="n" s="0">
        <x:v>26.81444</x:v>
      </x:c>
      <x:c t="n" s="0">
        <x:v>26.95459</x:v>
      </x:c>
      <x:c t="n" s="0">
        <x:v>24.82777</x:v>
      </x:c>
      <x:c t="n" s="0">
        <x:v>24.50297</x:v>
      </x:c>
      <x:c t="n" s="0">
        <x:v>22.83521</x:v>
      </x:c>
      <x:c t="n" s="0">
        <x:v>20.0306</x:v>
      </x:c>
      <x:c t="n" s="0">
        <x:v>9.940862</x:v>
      </x:c>
      <x:c t="n" s="0">
        <x:v>8.830637</x:v>
      </x:c>
      <x:c t="n" s="0">
        <x:v>5.744498</x:v>
      </x:c>
      <x:c t="n" s="0">
        <x:v>7.192276</x:v>
      </x:c>
      <x:c t="n" s="0">
        <x:v>9.514097</x:v>
      </x:c>
      <x:c t="n" s="0">
        <x:v>2.727199</x:v>
      </x:c>
      <x:c t="n" s="0">
        <x:v>-25.12451</x:v>
      </x:c>
      <x:c t="n" s="0">
        <x:v>-19.81886</x:v>
      </x:c>
      <x:c t="n" s="0">
        <x:v>-20.0675</x:v>
      </x:c>
      <x:c t="n" s="0">
        <x:v>-7.130735</x:v>
      </x:c>
      <x:c t="n" s="0">
        <x:v>-3.885607</x:v>
      </x:c>
      <x:c t="n" s="0">
        <x:v>-4.547538</x:v>
      </x:c>
      <x:c t="n" s="0">
        <x:v>5.754931</x:v>
      </x:c>
      <x:c t="n" s="0">
        <x:v>7.400727</x:v>
      </x:c>
      <x:c t="n" s="0">
        <x:v>12.89855</x:v>
      </x:c>
      <x:c t="n" s="0">
        <x:v>14.02279</x:v>
      </x:c>
      <x:c t="n" s="0">
        <x:v>20.5922</x:v>
      </x:c>
      <x:c t="n" s="0">
        <x:v>24.19251</x:v>
      </x:c>
      <x:c t="n" s="0">
        <x:v>20.88509</x:v>
      </x:c>
      <x:c t="n" s="0">
        <x:v>26.2837</x:v>
      </x:c>
      <x:c t="n" s="0">
        <x:v>19.16786</x:v>
      </x:c>
      <x:c t="n" s="0">
        <x:v>21.10122</x:v>
      </x:c>
      <x:c t="n" s="0">
        <x:v>26.16791</x:v>
      </x:c>
      <x:c t="n" s="0">
        <x:v>25.72091</x:v>
      </x:c>
      <x:c t="n" s="0">
        <x:v>22.36569</x:v>
      </x:c>
      <x:c t="n" s="0">
        <x:v>24.42928</x:v>
      </x:c>
      <x:c t="n" s="0">
        <x:v>24.94641</x:v>
      </x:c>
      <x:c t="n" s="0">
        <x:v>27.33094</x:v>
      </x:c>
      <x:c t="n" s="0">
        <x:v>23.09037</x:v>
      </x:c>
      <x:c t="n" s="0">
        <x:v>28.71227</x:v>
      </x:c>
      <x:c t="n" s="0">
        <x:v>27.30661</x:v>
      </x:c>
      <x:c t="n" s="0">
        <x:v>28.2768</x:v>
      </x:c>
      <x:c t="n" s="0">
        <x:v>25.77507</x:v>
      </x:c>
      <x:c t="n" s="0">
        <x:v>24.54399</x:v>
      </x:c>
      <x:c t="n" s="0">
        <x:v>20.79727</x:v>
      </x:c>
      <x:c t="n" s="0">
        <x:v>16.48424</x:v>
      </x:c>
      <x:c t="n" s="0">
        <x:v>8.709498</x:v>
      </x:c>
      <x:c t="n" s="0">
        <x:v>6.801434</x:v>
      </x:c>
      <x:c t="n" s="0">
        <x:v>5.01382</x:v>
      </x:c>
      <x:c t="n" s="0">
        <x:v>4.428917</x:v>
      </x:c>
      <x:c t="n" s="0">
        <x:v>8.589087</x:v>
      </x:c>
      <x:c t="n" s="0">
        <x:v>2.927961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43942.9166666667</x:v>
      </x:c>
      <x:c t="n" s="7">
        <x:v>43942.9166666667</x:v>
      </x:c>
      <x:c t="n" s="0">
        <x:v>37.34191</x:v>
      </x:c>
      <x:c t="n" s="0">
        <x:v>54.20069</x:v>
      </x:c>
      <x:c t="n" s="0">
        <x:v>67.05051</x:v>
      </x:c>
      <x:c t="n" s="0">
        <x:v>70.72618</x:v>
      </x:c>
      <x:c t="n" s="0">
        <x:v>-24.23351</x:v>
      </x:c>
      <x:c t="n" s="0">
        <x:v>-20.55093</x:v>
      </x:c>
      <x:c t="n" s="0">
        <x:v>-15.57539</x:v>
      </x:c>
      <x:c t="n" s="0">
        <x:v>-8.678976</x:v>
      </x:c>
      <x:c t="n" s="0">
        <x:v>-5.97978</x:v>
      </x:c>
      <x:c t="n" s="0">
        <x:v>-2.760577</x:v>
      </x:c>
      <x:c t="n" s="0">
        <x:v>5.167975</x:v>
      </x:c>
      <x:c t="n" s="0">
        <x:v>10.61298</x:v>
      </x:c>
      <x:c t="n" s="0">
        <x:v>15.15254</x:v>
      </x:c>
      <x:c t="n" s="0">
        <x:v>16.69119</x:v>
      </x:c>
      <x:c t="n" s="0">
        <x:v>20.21891</x:v>
      </x:c>
      <x:c t="n" s="0">
        <x:v>21.37954</x:v>
      </x:c>
      <x:c t="n" s="0">
        <x:v>20.55045</x:v>
      </x:c>
      <x:c t="n" s="0">
        <x:v>25.60758</x:v>
      </x:c>
      <x:c t="n" s="0">
        <x:v>21.83954</x:v>
      </x:c>
      <x:c t="n" s="0">
        <x:v>23.68787</x:v>
      </x:c>
      <x:c t="n" s="0">
        <x:v>27.29389</x:v>
      </x:c>
      <x:c t="n" s="0">
        <x:v>23.07691</x:v>
      </x:c>
      <x:c t="n" s="0">
        <x:v>22.67474</x:v>
      </x:c>
      <x:c t="n" s="0">
        <x:v>23.51329</x:v>
      </x:c>
      <x:c t="n" s="0">
        <x:v>24.64869</x:v>
      </x:c>
      <x:c t="n" s="0">
        <x:v>25.13054</x:v>
      </x:c>
      <x:c t="n" s="0">
        <x:v>26.41747</x:v>
      </x:c>
      <x:c t="n" s="0">
        <x:v>27.27036</x:v>
      </x:c>
      <x:c t="n" s="0">
        <x:v>26.63652</x:v>
      </x:c>
      <x:c t="n" s="0">
        <x:v>26.67537</x:v>
      </x:c>
      <x:c t="n" s="0">
        <x:v>24.67394</x:v>
      </x:c>
      <x:c t="n" s="0">
        <x:v>24.4147</x:v>
      </x:c>
      <x:c t="n" s="0">
        <x:v>22.42834</x:v>
      </x:c>
      <x:c t="n" s="0">
        <x:v>19.70583</x:v>
      </x:c>
      <x:c t="n" s="0">
        <x:v>9.833263</x:v>
      </x:c>
      <x:c t="n" s="0">
        <x:v>8.705764</x:v>
      </x:c>
      <x:c t="n" s="0">
        <x:v>5.654806</x:v>
      </x:c>
      <x:c t="n" s="0">
        <x:v>7.149124</x:v>
      </x:c>
      <x:c t="n" s="0">
        <x:v>9.629747</x:v>
      </x:c>
      <x:c t="n" s="0">
        <x:v>2.656456</x:v>
      </x:c>
      <x:c t="n" s="0">
        <x:v>-25.12451</x:v>
      </x:c>
      <x:c t="n" s="0">
        <x:v>-19.81886</x:v>
      </x:c>
      <x:c t="n" s="0">
        <x:v>-20.0675</x:v>
      </x:c>
      <x:c t="n" s="0">
        <x:v>-7.130735</x:v>
      </x:c>
      <x:c t="n" s="0">
        <x:v>-1.257349</x:v>
      </x:c>
      <x:c t="n" s="0">
        <x:v>-4.547538</x:v>
      </x:c>
      <x:c t="n" s="0">
        <x:v>5.754931</x:v>
      </x:c>
      <x:c t="n" s="0">
        <x:v>-0.01264635</x:v>
      </x:c>
      <x:c t="n" s="0">
        <x:v>15.11825</x:v>
      </x:c>
      <x:c t="n" s="0">
        <x:v>17.22169</x:v>
      </x:c>
      <x:c t="n" s="0">
        <x:v>20.5922</x:v>
      </x:c>
      <x:c t="n" s="0">
        <x:v>18.55476</x:v>
      </x:c>
      <x:c t="n" s="0">
        <x:v>21.31204</x:v>
      </x:c>
      <x:c t="n" s="0">
        <x:v>23.52966</x:v>
      </x:c>
      <x:c t="n" s="0">
        <x:v>20.45185</x:v>
      </x:c>
      <x:c t="n" s="0">
        <x:v>20.38681</x:v>
      </x:c>
      <x:c t="n" s="0">
        <x:v>19.41904</x:v>
      </x:c>
      <x:c t="n" s="0">
        <x:v>24.02559</x:v>
      </x:c>
      <x:c t="n" s="0">
        <x:v>23.77125</x:v>
      </x:c>
      <x:c t="n" s="0">
        <x:v>24.94531</x:v>
      </x:c>
      <x:c t="n" s="0">
        <x:v>23.87048</x:v>
      </x:c>
      <x:c t="n" s="0">
        <x:v>22.50802</x:v>
      </x:c>
      <x:c t="n" s="0">
        <x:v>26.74429</x:v>
      </x:c>
      <x:c t="n" s="0">
        <x:v>28.08804</x:v>
      </x:c>
      <x:c t="n" s="0">
        <x:v>25.97598</x:v>
      </x:c>
      <x:c t="n" s="0">
        <x:v>24.11134</x:v>
      </x:c>
      <x:c t="n" s="0">
        <x:v>23.12526</x:v>
      </x:c>
      <x:c t="n" s="0">
        <x:v>23.22729</x:v>
      </x:c>
      <x:c t="n" s="0">
        <x:v>17.50577</x:v>
      </x:c>
      <x:c t="n" s="0">
        <x:v>17.73941</x:v>
      </x:c>
      <x:c t="n" s="0">
        <x:v>9.211123</x:v>
      </x:c>
      <x:c t="n" s="0">
        <x:v>7.903802</x:v>
      </x:c>
      <x:c t="n" s="0">
        <x:v>5.455504</x:v>
      </x:c>
      <x:c t="n" s="0">
        <x:v>7.427037</x:v>
      </x:c>
      <x:c t="n" s="0">
        <x:v>9.802326</x:v>
      </x:c>
      <x:c t="n" s="0">
        <x:v>2.236134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43942.9166666667</x:v>
      </x:c>
      <x:c t="n" s="7">
        <x:v>43942.9166666667</x:v>
      </x:c>
      <x:c t="n" s="0">
        <x:v>38.86349</x:v>
      </x:c>
      <x:c t="n" s="0">
        <x:v>54.20069</x:v>
      </x:c>
      <x:c t="n" s="0">
        <x:v>69.77499</x:v>
      </x:c>
      <x:c t="n" s="0">
        <x:v>71.74923</x:v>
      </x:c>
      <x:c t="n" s="0">
        <x:v>-24.35314</x:v>
      </x:c>
      <x:c t="n" s="0">
        <x:v>-20.43617</x:v>
      </x:c>
      <x:c t="n" s="0">
        <x:v>-16.00459</x:v>
      </x:c>
      <x:c t="n" s="0">
        <x:v>-8.415605</x:v>
      </x:c>
      <x:c t="n" s="0">
        <x:v>-4.883794</x:v>
      </x:c>
      <x:c t="n" s="0">
        <x:v>-2.979875</x:v>
      </x:c>
      <x:c t="n" s="0">
        <x:v>5.25876</x:v>
      </x:c>
      <x:c t="n" s="0">
        <x:v>9.99148</x:v>
      </x:c>
      <x:c t="n" s="0">
        <x:v>15.29617</x:v>
      </x:c>
      <x:c t="n" s="0">
        <x:v>16.77279</x:v>
      </x:c>
      <x:c t="n" s="0">
        <x:v>20.27544</x:v>
      </x:c>
      <x:c t="n" s="0">
        <x:v>21.06529</x:v>
      </x:c>
      <x:c t="n" s="0">
        <x:v>20.87197</x:v>
      </x:c>
      <x:c t="n" s="0">
        <x:v>25.13275</x:v>
      </x:c>
      <x:c t="n" s="0">
        <x:v>21.86255</x:v>
      </x:c>
      <x:c t="n" s="0">
        <x:v>23.20807</x:v>
      </x:c>
      <x:c t="n" s="0">
        <x:v>26.82221</x:v>
      </x:c>
      <x:c t="n" s="0">
        <x:v>22.46914</x:v>
      </x:c>
      <x:c t="n" s="0">
        <x:v>23.44685</x:v>
      </x:c>
      <x:c t="n" s="0">
        <x:v>23.29802</x:v>
      </x:c>
      <x:c t="n" s="0">
        <x:v>24.17503</x:v>
      </x:c>
      <x:c t="n" s="0">
        <x:v>24.78222</x:v>
      </x:c>
      <x:c t="n" s="0">
        <x:v>26.70365</x:v>
      </x:c>
      <x:c t="n" s="0">
        <x:v>26.98023</x:v>
      </x:c>
      <x:c t="n" s="0">
        <x:v>26.87275</x:v>
      </x:c>
      <x:c t="n" s="0">
        <x:v>26.45809</x:v>
      </x:c>
      <x:c t="n" s="0">
        <x:v>24.63706</x:v>
      </x:c>
      <x:c t="n" s="0">
        <x:v>24.31208</x:v>
      </x:c>
      <x:c t="n" s="0">
        <x:v>22.03885</x:v>
      </x:c>
      <x:c t="n" s="0">
        <x:v>19.42309</x:v>
      </x:c>
      <x:c t="n" s="0">
        <x:v>9.633272</x:v>
      </x:c>
      <x:c t="n" s="0">
        <x:v>8.474257</x:v>
      </x:c>
      <x:c t="n" s="0">
        <x:v>5.800946</x:v>
      </x:c>
      <x:c t="n" s="0">
        <x:v>7.000711</x:v>
      </x:c>
      <x:c t="n" s="0">
        <x:v>9.379076</x:v>
      </x:c>
      <x:c t="n" s="0">
        <x:v>2.686728</x:v>
      </x:c>
      <x:c t="n" s="0">
        <x:v>-25.12451</x:v>
      </x:c>
      <x:c t="n" s="0">
        <x:v>-19.81886</x:v>
      </x:c>
      <x:c t="n" s="0">
        <x:v>-20.0675</x:v>
      </x:c>
      <x:c t="n" s="0">
        <x:v>-7.130735</x:v>
      </x:c>
      <x:c t="n" s="0">
        <x:v>-1.257349</x:v>
      </x:c>
      <x:c t="n" s="0">
        <x:v>-4.547538</x:v>
      </x:c>
      <x:c t="n" s="0">
        <x:v>5.754931</x:v>
      </x:c>
      <x:c t="n" s="0">
        <x:v>-0.01264635</x:v>
      </x:c>
      <x:c t="n" s="0">
        <x:v>16.05282</x:v>
      </x:c>
      <x:c t="n" s="0">
        <x:v>17.22169</x:v>
      </x:c>
      <x:c t="n" s="0">
        <x:v>20.5922</x:v>
      </x:c>
      <x:c t="n" s="0">
        <x:v>18.55476</x:v>
      </x:c>
      <x:c t="n" s="0">
        <x:v>22.38716</x:v>
      </x:c>
      <x:c t="n" s="0">
        <x:v>20.23916</x:v>
      </x:c>
      <x:c t="n" s="0">
        <x:v>21.99482</x:v>
      </x:c>
      <x:c t="n" s="0">
        <x:v>17.0565</x:v>
      </x:c>
      <x:c t="n" s="0">
        <x:v>22.82436</x:v>
      </x:c>
      <x:c t="n" s="0">
        <x:v>13.74313</x:v>
      </x:c>
      <x:c t="n" s="0">
        <x:v>25.17383</x:v>
      </x:c>
      <x:c t="n" s="0">
        <x:v>16.48938</x:v>
      </x:c>
      <x:c t="n" s="0">
        <x:v>19.77674</x:v>
      </x:c>
      <x:c t="n" s="0">
        <x:v>26.08023</x:v>
      </x:c>
      <x:c t="n" s="0">
        <x:v>27.56771</x:v>
      </x:c>
      <x:c t="n" s="0">
        <x:v>23.57829</x:v>
      </x:c>
      <x:c t="n" s="0">
        <x:v>27.21944</x:v>
      </x:c>
      <x:c t="n" s="0">
        <x:v>24.4161</x:v>
      </x:c>
      <x:c t="n" s="0">
        <x:v>24.1359</x:v>
      </x:c>
      <x:c t="n" s="0">
        <x:v>24.44926</x:v>
      </x:c>
      <x:c t="n" s="0">
        <x:v>19.48068</x:v>
      </x:c>
      <x:c t="n" s="0">
        <x:v>16.91376</x:v>
      </x:c>
      <x:c t="n" s="0">
        <x:v>7.55393</x:v>
      </x:c>
      <x:c t="n" s="0">
        <x:v>6.785877</x:v>
      </x:c>
      <x:c t="n" s="0">
        <x:v>6.044868</x:v>
      </x:c>
      <x:c t="n" s="0">
        <x:v>5.629535</x:v>
      </x:c>
      <x:c t="n" s="0">
        <x:v>7.675294</x:v>
      </x:c>
      <x:c t="n" s="0">
        <x:v>3.491778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43942.9166666667</x:v>
      </x:c>
      <x:c t="n" s="7">
        <x:v>43942.9166666667</x:v>
      </x:c>
      <x:c t="n" s="0">
        <x:v>39.08896</x:v>
      </x:c>
      <x:c t="n" s="0">
        <x:v>54.20069</x:v>
      </x:c>
      <x:c t="n" s="0">
        <x:v>52.68974</x:v>
      </x:c>
      <x:c t="n" s="0">
        <x:v>62.2068</x:v>
      </x:c>
      <x:c t="n" s="0">
        <x:v>-24.72002</x:v>
      </x:c>
      <x:c t="n" s="0">
        <x:v>-20.34058</x:v>
      </x:c>
      <x:c t="n" s="0">
        <x:v>-16.40802</x:v>
      </x:c>
      <x:c t="n" s="0">
        <x:v>-8.202669</x:v>
      </x:c>
      <x:c t="n" s="0">
        <x:v>-4.126584</x:v>
      </x:c>
      <x:c t="n" s="0">
        <x:v>-2.193481</x:v>
      </x:c>
      <x:c t="n" s="0">
        <x:v>4.918446</x:v>
      </x:c>
      <x:c t="n" s="0">
        <x:v>9.925642</x:v>
      </x:c>
      <x:c t="n" s="0">
        <x:v>15.41518</x:v>
      </x:c>
      <x:c t="n" s="0">
        <x:v>16.84128</x:v>
      </x:c>
      <x:c t="n" s="0">
        <x:v>20.08221</x:v>
      </x:c>
      <x:c t="n" s="0">
        <x:v>20.77765</x:v>
      </x:c>
      <x:c t="n" s="0">
        <x:v>21.12889</x:v>
      </x:c>
      <x:c t="n" s="0">
        <x:v>24.77696</x:v>
      </x:c>
      <x:c t="n" s="0">
        <x:v>22.25567</x:v>
      </x:c>
      <x:c t="n" s="0">
        <x:v>22.61229</x:v>
      </x:c>
      <x:c t="n" s="0">
        <x:v>26.92858</x:v>
      </x:c>
      <x:c t="n" s="0">
        <x:v>22.41764</x:v>
      </x:c>
      <x:c t="n" s="0">
        <x:v>22.99637</x:v>
      </x:c>
      <x:c t="n" s="0">
        <x:v>22.87747</x:v>
      </x:c>
      <x:c t="n" s="0">
        <x:v>23.79187</x:v>
      </x:c>
      <x:c t="n" s="0">
        <x:v>26.11096</x:v>
      </x:c>
      <x:c t="n" s="0">
        <x:v>26.34839</x:v>
      </x:c>
      <x:c t="n" s="0">
        <x:v>26.72235</x:v>
      </x:c>
      <x:c t="n" s="0">
        <x:v>26.72827</x:v>
      </x:c>
      <x:c t="n" s="0">
        <x:v>26.45675</x:v>
      </x:c>
      <x:c t="n" s="0">
        <x:v>24.63021</x:v>
      </x:c>
      <x:c t="n" s="0">
        <x:v>24.37601</x:v>
      </x:c>
      <x:c t="n" s="0">
        <x:v>21.7462</x:v>
      </x:c>
      <x:c t="n" s="0">
        <x:v>19.02331</x:v>
      </x:c>
      <x:c t="n" s="0">
        <x:v>9.343444</x:v>
      </x:c>
      <x:c t="n" s="0">
        <x:v>8.259085</x:v>
      </x:c>
      <x:c t="n" s="0">
        <x:v>6.07857</x:v>
      </x:c>
      <x:c t="n" s="0">
        <x:v>6.958086</x:v>
      </x:c>
      <x:c t="n" s="0">
        <x:v>9.308847</x:v>
      </x:c>
      <x:c t="n" s="0">
        <x:v>2.708093</x:v>
      </x:c>
      <x:c t="n" s="0">
        <x:v>-29.23386</x:v>
      </x:c>
      <x:c t="n" s="0">
        <x:v>-19.81886</x:v>
      </x:c>
      <x:c t="n" s="0">
        <x:v>-20.0675</x:v>
      </x:c>
      <x:c t="n" s="0">
        <x:v>-7.130735</x:v>
      </x:c>
      <x:c t="n" s="0">
        <x:v>-1.257349</x:v>
      </x:c>
      <x:c t="n" s="0">
        <x:v>1.601673</x:v>
      </x:c>
      <x:c t="n" s="0">
        <x:v>-0.155373</x:v>
      </x:c>
      <x:c t="n" s="0">
        <x:v>10.56938</x:v>
      </x:c>
      <x:c t="n" s="0">
        <x:v>16.05282</x:v>
      </x:c>
      <x:c t="n" s="0">
        <x:v>17.22169</x:v>
      </x:c>
      <x:c t="n" s="0">
        <x:v>17.9603</x:v>
      </x:c>
      <x:c t="n" s="0">
        <x:v>18.75209</x:v>
      </x:c>
      <x:c t="n" s="0">
        <x:v>22.38716</x:v>
      </x:c>
      <x:c t="n" s="0">
        <x:v>22.2128</x:v>
      </x:c>
      <x:c t="n" s="0">
        <x:v>24.50913</x:v>
      </x:c>
      <x:c t="n" s="0">
        <x:v>12.55542</x:v>
      </x:c>
      <x:c t="n" s="0">
        <x:v>27.70872</x:v>
      </x:c>
      <x:c t="n" s="0">
        <x:v>23.03191</x:v>
      </x:c>
      <x:c t="n" s="0">
        <x:v>23.35486</x:v>
      </x:c>
      <x:c t="n" s="0">
        <x:v>19.31855</x:v>
      </x:c>
      <x:c t="n" s="0">
        <x:v>23.65291</x:v>
      </x:c>
      <x:c t="n" s="0">
        <x:v>29.33968</x:v>
      </x:c>
      <x:c t="n" s="0">
        <x:v>26.59653</x:v>
      </x:c>
      <x:c t="n" s="0">
        <x:v>26.26706</x:v>
      </x:c>
      <x:c t="n" s="0">
        <x:v>26.8111</x:v>
      </x:c>
      <x:c t="n" s="0">
        <x:v>26.5386</x:v>
      </x:c>
      <x:c t="n" s="0">
        <x:v>25.33052</x:v>
      </x:c>
      <x:c t="n" s="0">
        <x:v>24.62819</x:v>
      </x:c>
      <x:c t="n" s="0">
        <x:v>19.04726</x:v>
      </x:c>
      <x:c t="n" s="0">
        <x:v>14.05234</x:v>
      </x:c>
      <x:c t="n" s="0">
        <x:v>8.614389</x:v>
      </x:c>
      <x:c t="n" s="0">
        <x:v>6.50203</x:v>
      </x:c>
      <x:c t="n" s="0">
        <x:v>7.576363</x:v>
      </x:c>
      <x:c t="n" s="0">
        <x:v>8.288926</x:v>
      </x:c>
      <x:c t="n" s="0">
        <x:v>9.358523</x:v>
      </x:c>
      <x:c t="n" s="0">
        <x:v>2.472597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43942.9166666667</x:v>
      </x:c>
      <x:c t="n" s="7">
        <x:v>43942.9166666667</x:v>
      </x:c>
      <x:c t="n" s="0">
        <x:v>38.2789</x:v>
      </x:c>
      <x:c t="n" s="0">
        <x:v>54.20069</x:v>
      </x:c>
      <x:c t="n" s="0">
        <x:v>65.63789</x:v>
      </x:c>
      <x:c t="n" s="0">
        <x:v>70.79352</x:v>
      </x:c>
      <x:c t="n" s="0">
        <x:v>-25.15093</x:v>
      </x:c>
      <x:c t="n" s="0">
        <x:v>-20.26061</x:v>
      </x:c>
      <x:c t="n" s="0">
        <x:v>-16.84386</x:v>
      </x:c>
      <x:c t="n" s="0">
        <x:v>-8.005941</x:v>
      </x:c>
      <x:c t="n" s="0">
        <x:v>-3.570338</x:v>
      </x:c>
      <x:c t="n" s="0">
        <x:v>-1.387919</x:v>
      </x:c>
      <x:c t="n" s="0">
        <x:v>4.458012</x:v>
      </x:c>
      <x:c t="n" s="0">
        <x:v>10.02577</x:v>
      </x:c>
      <x:c t="n" s="0">
        <x:v>15.34479</x:v>
      </x:c>
      <x:c t="n" s="0">
        <x:v>17.03102</x:v>
      </x:c>
      <x:c t="n" s="0">
        <x:v>19.82999</x:v>
      </x:c>
      <x:c t="n" s="0">
        <x:v>20.59035</x:v>
      </x:c>
      <x:c t="n" s="0">
        <x:v>21.02337</x:v>
      </x:c>
      <x:c t="n" s="0">
        <x:v>24.50421</x:v>
      </x:c>
      <x:c t="n" s="0">
        <x:v>23.50648</x:v>
      </x:c>
      <x:c t="n" s="0">
        <x:v>22.24575</x:v>
      </x:c>
      <x:c t="n" s="0">
        <x:v>26.38478</x:v>
      </x:c>
      <x:c t="n" s="0">
        <x:v>22.57635</x:v>
      </x:c>
      <x:c t="n" s="0">
        <x:v>23.99069</x:v>
      </x:c>
      <x:c t="n" s="0">
        <x:v>22.3057</x:v>
      </x:c>
      <x:c t="n" s="0">
        <x:v>24.01477</x:v>
      </x:c>
      <x:c t="n" s="0">
        <x:v>26.3574</x:v>
      </x:c>
      <x:c t="n" s="0">
        <x:v>26.45366</x:v>
      </x:c>
      <x:c t="n" s="0">
        <x:v>26.33915</x:v>
      </x:c>
      <x:c t="n" s="0">
        <x:v>26.94797</x:v>
      </x:c>
      <x:c t="n" s="0">
        <x:v>26.2411</x:v>
      </x:c>
      <x:c t="n" s="0">
        <x:v>24.69246</x:v>
      </x:c>
      <x:c t="n" s="0">
        <x:v>24.04428</x:v>
      </x:c>
      <x:c t="n" s="0">
        <x:v>21.45445</x:v>
      </x:c>
      <x:c t="n" s="0">
        <x:v>18.79365</x:v>
      </x:c>
      <x:c t="n" s="0">
        <x:v>9.424848</x:v>
      </x:c>
      <x:c t="n" s="0">
        <x:v>8.114038</x:v>
      </x:c>
      <x:c t="n" s="0">
        <x:v>6.028407</x:v>
      </x:c>
      <x:c t="n" s="0">
        <x:v>7.343635</x:v>
      </x:c>
      <x:c t="n" s="0">
        <x:v>9.211473</x:v>
      </x:c>
      <x:c t="n" s="0">
        <x:v>2.619016</x:v>
      </x:c>
      <x:c t="n" s="0">
        <x:v>-29.23386</x:v>
      </x:c>
      <x:c t="n" s="0">
        <x:v>-19.81886</x:v>
      </x:c>
      <x:c t="n" s="0">
        <x:v>-22.07803</x:v>
      </x:c>
      <x:c t="n" s="0">
        <x:v>-6.896951</x:v>
      </x:c>
      <x:c t="n" s="0">
        <x:v>-1.257349</x:v>
      </x:c>
      <x:c t="n" s="0">
        <x:v>1.601673</x:v>
      </x:c>
      <x:c t="n" s="0">
        <x:v>-0.155373</x:v>
      </x:c>
      <x:c t="n" s="0">
        <x:v>10.56938</x:v>
      </x:c>
      <x:c t="n" s="0">
        <x:v>13.5571</x:v>
      </x:c>
      <x:c t="n" s="0">
        <x:v>18.24982</x:v>
      </x:c>
      <x:c t="n" s="0">
        <x:v>17.9603</x:v>
      </x:c>
      <x:c t="n" s="0">
        <x:v>19.29541</x:v>
      </x:c>
      <x:c t="n" s="0">
        <x:v>19.29366</x:v>
      </x:c>
      <x:c t="n" s="0">
        <x:v>21.88476</x:v>
      </x:c>
      <x:c t="n" s="0">
        <x:v>28.98695</x:v>
      </x:c>
      <x:c t="n" s="0">
        <x:v>20.90958</x:v>
      </x:c>
      <x:c t="n" s="0">
        <x:v>18.04908</x:v>
      </x:c>
      <x:c t="n" s="0">
        <x:v>23.71973</x:v>
      </x:c>
      <x:c t="n" s="0">
        <x:v>27.20323</x:v>
      </x:c>
      <x:c t="n" s="0">
        <x:v>19.90094</x:v>
      </x:c>
      <x:c t="n" s="0">
        <x:v>23.01845</x:v>
      </x:c>
      <x:c t="n" s="0">
        <x:v>27.45023</x:v>
      </x:c>
      <x:c t="n" s="0">
        <x:v>25.31062</x:v>
      </x:c>
      <x:c t="n" s="0">
        <x:v>20.41973</x:v>
      </x:c>
      <x:c t="n" s="0">
        <x:v>28.89549</x:v>
      </x:c>
      <x:c t="n" s="0">
        <x:v>27.11041</x:v>
      </x:c>
      <x:c t="n" s="0">
        <x:v>25.23895</x:v>
      </x:c>
      <x:c t="n" s="0">
        <x:v>21.29449</x:v>
      </x:c>
      <x:c t="n" s="0">
        <x:v>18.98454</x:v>
      </x:c>
      <x:c t="n" s="0">
        <x:v>16.95874</x:v>
      </x:c>
      <x:c t="n" s="0">
        <x:v>9.335358</x:v>
      </x:c>
      <x:c t="n" s="0">
        <x:v>7.52929</x:v>
      </x:c>
      <x:c t="n" s="0">
        <x:v>6.086992</x:v>
      </x:c>
      <x:c t="n" s="0">
        <x:v>8.828132</x:v>
      </x:c>
      <x:c t="n" s="0">
        <x:v>8.799968</x:v>
      </x:c>
      <x:c t="n" s="0">
        <x:v>2.024012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43942.9166666667</x:v>
      </x:c>
      <x:c t="n" s="7">
        <x:v>43942.9166666667</x:v>
      </x:c>
      <x:c t="n" s="0">
        <x:v>37.18091</x:v>
      </x:c>
      <x:c t="n" s="0">
        <x:v>54.20069</x:v>
      </x:c>
      <x:c t="n" s="0">
        <x:v>60.56221</x:v>
      </x:c>
      <x:c t="n" s="0">
        <x:v>67.43559</x:v>
      </x:c>
      <x:c t="n" s="0">
        <x:v>-25.55615</x:v>
      </x:c>
      <x:c t="n" s="0">
        <x:v>-20.19345</x:v>
      </x:c>
      <x:c t="n" s="0">
        <x:v>-17.43872</x:v>
      </x:c>
      <x:c t="n" s="0">
        <x:v>-7.784383</x:v>
      </x:c>
      <x:c t="n" s="0">
        <x:v>-3.145888</x:v>
      </x:c>
      <x:c t="n" s="0">
        <x:v>-0.8014323</x:v>
      </x:c>
      <x:c t="n" s="0">
        <x:v>4.022017</x:v>
      </x:c>
      <x:c t="n" s="0">
        <x:v>10.10949</x:v>
      </x:c>
      <x:c t="n" s="0">
        <x:v>14.76804</x:v>
      </x:c>
      <x:c t="n" s="0">
        <x:v>17.25577</x:v>
      </x:c>
      <x:c t="n" s="0">
        <x:v>19.60235</x:v>
      </x:c>
      <x:c t="n" s="0">
        <x:v>20.42374</x:v>
      </x:c>
      <x:c t="n" s="0">
        <x:v>20.74308</x:v>
      </x:c>
      <x:c t="n" s="0">
        <x:v>23.89241</x:v>
      </x:c>
      <x:c t="n" s="0">
        <x:v>25.81449</x:v>
      </x:c>
      <x:c t="n" s="0">
        <x:v>22.26411</x:v>
      </x:c>
      <x:c t="n" s="0">
        <x:v>26.23266</x:v>
      </x:c>
      <x:c t="n" s="0">
        <x:v>22.21247</x:v>
      </x:c>
      <x:c t="n" s="0">
        <x:v>23.73974</x:v>
      </x:c>
      <x:c t="n" s="0">
        <x:v>22.3368</x:v>
      </x:c>
      <x:c t="n" s="0">
        <x:v>24.45296</x:v>
      </x:c>
      <x:c t="n" s="0">
        <x:v>26.09339</x:v>
      </x:c>
      <x:c t="n" s="0">
        <x:v>26.5915</x:v>
      </x:c>
      <x:c t="n" s="0">
        <x:v>26.08893</x:v>
      </x:c>
      <x:c t="n" s="0">
        <x:v>26.9603</x:v>
      </x:c>
      <x:c t="n" s="0">
        <x:v>26.43914</x:v>
      </x:c>
      <x:c t="n" s="0">
        <x:v>25.01109</x:v>
      </x:c>
      <x:c t="n" s="0">
        <x:v>23.82523</x:v>
      </x:c>
      <x:c t="n" s="0">
        <x:v>21.18555</x:v>
      </x:c>
      <x:c t="n" s="0">
        <x:v>18.53925</x:v>
      </x:c>
      <x:c t="n" s="0">
        <x:v>9.397072</x:v>
      </x:c>
      <x:c t="n" s="0">
        <x:v>7.88277</x:v>
      </x:c>
      <x:c t="n" s="0">
        <x:v>6.065757</x:v>
      </x:c>
      <x:c t="n" s="0">
        <x:v>7.43977</x:v>
      </x:c>
      <x:c t="n" s="0">
        <x:v>9.250295</x:v>
      </x:c>
      <x:c t="n" s="0">
        <x:v>2.655582</x:v>
      </x:c>
      <x:c t="n" s="0">
        <x:v>-29.23386</x:v>
      </x:c>
      <x:c t="n" s="0">
        <x:v>-19.81886</x:v>
      </x:c>
      <x:c t="n" s="0">
        <x:v>-25.93688</x:v>
      </x:c>
      <x:c t="n" s="0">
        <x:v>-6.675111</x:v>
      </x:c>
      <x:c t="n" s="0">
        <x:v>-1.257349</x:v>
      </x:c>
      <x:c t="n" s="0">
        <x:v>1.601673</x:v>
      </x:c>
      <x:c t="n" s="0">
        <x:v>-0.155373</x:v>
      </x:c>
      <x:c t="n" s="0">
        <x:v>10.56938</x:v>
      </x:c>
      <x:c t="n" s="0">
        <x:v>7.049313</x:v>
      </x:c>
      <x:c t="n" s="0">
        <x:v>18.37868</x:v>
      </x:c>
      <x:c t="n" s="0">
        <x:v>17.9603</x:v>
      </x:c>
      <x:c t="n" s="0">
        <x:v>19.29541</x:v>
      </x:c>
      <x:c t="n" s="0">
        <x:v>18.5961</x:v>
      </x:c>
      <x:c t="n" s="0">
        <x:v>9.43686</x:v>
      </x:c>
      <x:c t="n" s="0">
        <x:v>30.82176</x:v>
      </x:c>
      <x:c t="n" s="0">
        <x:v>21.9296</x:v>
      </x:c>
      <x:c t="n" s="0">
        <x:v>24.75434</x:v>
      </x:c>
      <x:c t="n" s="0">
        <x:v>19.61894</x:v>
      </x:c>
      <x:c t="n" s="0">
        <x:v>16.8989</x:v>
      </x:c>
      <x:c t="n" s="0">
        <x:v>20.45163</x:v>
      </x:c>
      <x:c t="n" s="0">
        <x:v>27.61549</x:v>
      </x:c>
      <x:c t="n" s="0">
        <x:v>22.34695</x:v>
      </x:c>
      <x:c t="n" s="0">
        <x:v>27.41613</x:v>
      </x:c>
      <x:c t="n" s="0">
        <x:v>25.44162</x:v>
      </x:c>
      <x:c t="n" s="0">
        <x:v>25.51028</x:v>
      </x:c>
      <x:c t="n" s="0">
        <x:v>28.48489</x:v>
      </x:c>
      <x:c t="n" s="0">
        <x:v>25.57718</x:v>
      </x:c>
      <x:c t="n" s="0">
        <x:v>21.15223</x:v>
      </x:c>
      <x:c t="n" s="0">
        <x:v>19.63798</x:v>
      </x:c>
      <x:c t="n" s="0">
        <x:v>18.26353</x:v>
      </x:c>
      <x:c t="n" s="0">
        <x:v>9.255505</x:v>
      </x:c>
      <x:c t="n" s="0">
        <x:v>7.177479</x:v>
      </x:c>
      <x:c t="n" s="0">
        <x:v>6.476177</x:v>
      </x:c>
      <x:c t="n" s="0">
        <x:v>7.446454</x:v>
      </x:c>
      <x:c t="n" s="0">
        <x:v>8.645653</x:v>
      </x:c>
      <x:c t="n" s="0">
        <x:v>2.823925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43942.9166666667</x:v>
      </x:c>
      <x:c t="n" s="7">
        <x:v>43942.9166666667</x:v>
      </x:c>
      <x:c t="n" s="0">
        <x:v>38.82878</x:v>
      </x:c>
      <x:c t="n" s="0">
        <x:v>54.20069</x:v>
      </x:c>
      <x:c t="n" s="0">
        <x:v>56.37003</x:v>
      </x:c>
      <x:c t="n" s="0">
        <x:v>64.12566</x:v>
      </x:c>
      <x:c t="n" s="0">
        <x:v>-25.93539</x:v>
      </x:c>
      <x:c t="n" s="0">
        <x:v>-20.13692</x:v>
      </x:c>
      <x:c t="n" s="0">
        <x:v>-18.02044</x:v>
      </x:c>
      <x:c t="n" s="0">
        <x:v>-7.603719</x:v>
      </x:c>
      <x:c t="n" s="0">
        <x:v>-2.813592</x:v>
      </x:c>
      <x:c t="n" s="0">
        <x:v>-0.3564965</x:v>
      </x:c>
      <x:c t="n" s="0">
        <x:v>3.611534</x:v>
      </x:c>
      <x:c t="n" s="0">
        <x:v>9.980778</x:v>
      </x:c>
      <x:c t="n" s="0">
        <x:v>14.20648</x:v>
      </x:c>
      <x:c t="n" s="0">
        <x:v>17.43891</x:v>
      </x:c>
      <x:c t="n" s="0">
        <x:v>19.29403</x:v>
      </x:c>
      <x:c t="n" s="0">
        <x:v>20.27621</x:v>
      </x:c>
      <x:c t="n" s="0">
        <x:v>20.63205</x:v>
      </x:c>
      <x:c t="n" s="0">
        <x:v>23.31304</x:v>
      </x:c>
      <x:c t="n" s="0">
        <x:v>26.22884</x:v>
      </x:c>
      <x:c t="n" s="0">
        <x:v>22.05262</x:v>
      </x:c>
      <x:c t="n" s="0">
        <x:v>25.72748</x:v>
      </x:c>
      <x:c t="n" s="0">
        <x:v>22.58848</x:v>
      </x:c>
      <x:c t="n" s="0">
        <x:v>23.17668</x:v>
      </x:c>
      <x:c t="n" s="0">
        <x:v>22.19366</x:v>
      </x:c>
      <x:c t="n" s="0">
        <x:v>24.43443</x:v>
      </x:c>
      <x:c t="n" s="0">
        <x:v>25.80666</x:v>
      </x:c>
      <x:c t="n" s="0">
        <x:v>26.32658</x:v>
      </x:c>
      <x:c t="n" s="0">
        <x:v>26.29375</x:v>
      </x:c>
      <x:c t="n" s="0">
        <x:v>27.08452</x:v>
      </x:c>
      <x:c t="n" s="0">
        <x:v>26.62312</x:v>
      </x:c>
      <x:c t="n" s="0">
        <x:v>24.65694</x:v>
      </x:c>
      <x:c t="n" s="0">
        <x:v>23.53853</x:v>
      </x:c>
      <x:c t="n" s="0">
        <x:v>20.9309</x:v>
      </x:c>
      <x:c t="n" s="0">
        <x:v>18.43</x:v>
      </x:c>
      <x:c t="n" s="0">
        <x:v>9.287928</x:v>
      </x:c>
      <x:c t="n" s="0">
        <x:v>8.037811</x:v>
      </x:c>
      <x:c t="n" s="0">
        <x:v>6.096379</x:v>
      </x:c>
      <x:c t="n" s="0">
        <x:v>7.312772</x:v>
      </x:c>
      <x:c t="n" s="0">
        <x:v>9.008146</x:v>
      </x:c>
      <x:c t="n" s="0">
        <x:v>2.571974</x:v>
      </x:c>
      <x:c t="n" s="0">
        <x:v>-29.53736</x:v>
      </x:c>
      <x:c t="n" s="0">
        <x:v>-20.08275</x:v>
      </x:c>
      <x:c t="n" s="0">
        <x:v>-25.93688</x:v>
      </x:c>
      <x:c t="n" s="0">
        <x:v>-6.675111</x:v>
      </x:c>
      <x:c t="n" s="0">
        <x:v>-1.484267</x:v>
      </x:c>
      <x:c t="n" s="0">
        <x:v>1.601673</x:v>
      </x:c>
      <x:c t="n" s="0">
        <x:v>1.335424</x:v>
      </x:c>
      <x:c t="n" s="0">
        <x:v>8.483509</x:v>
      </x:c>
      <x:c t="n" s="0">
        <x:v>8.622357</x:v>
      </x:c>
      <x:c t="n" s="0">
        <x:v>18.26186</x:v>
      </x:c>
      <x:c t="n" s="0">
        <x:v>15.55042</x:v>
      </x:c>
      <x:c t="n" s="0">
        <x:v>18.84604</x:v>
      </x:c>
      <x:c t="n" s="0">
        <x:v>20.39643</x:v>
      </x:c>
      <x:c t="n" s="0">
        <x:v>19.21055</x:v>
      </x:c>
      <x:c t="n" s="0">
        <x:v>27.45233</x:v>
      </x:c>
      <x:c t="n" s="0">
        <x:v>20.04605</x:v>
      </x:c>
      <x:c t="n" s="0">
        <x:v>21.97931</x:v>
      </x:c>
      <x:c t="n" s="0">
        <x:v>24.01166</x:v>
      </x:c>
      <x:c t="n" s="0">
        <x:v>15.185</x:v>
      </x:c>
      <x:c t="n" s="0">
        <x:v>22.5246</x:v>
      </x:c>
      <x:c t="n" s="0">
        <x:v>21.74368</x:v>
      </x:c>
      <x:c t="n" s="0">
        <x:v>24.19733</x:v>
      </x:c>
      <x:c t="n" s="0">
        <x:v>22.92591</x:v>
      </x:c>
      <x:c t="n" s="0">
        <x:v>26.82501</x:v>
      </x:c>
      <x:c t="n" s="0">
        <x:v>27.46027</x:v>
      </x:c>
      <x:c t="n" s="0">
        <x:v>23.80928</x:v>
      </x:c>
      <x:c t="n" s="0">
        <x:v>22.29442</x:v>
      </x:c>
      <x:c t="n" s="0">
        <x:v>22.03956</x:v>
      </x:c>
      <x:c t="n" s="0">
        <x:v>20.38799</x:v>
      </x:c>
      <x:c t="n" s="0">
        <x:v>17.41727</x:v>
      </x:c>
      <x:c t="n" s="0">
        <x:v>8.329925</x:v>
      </x:c>
      <x:c t="n" s="0">
        <x:v>8.139378</x:v>
      </x:c>
      <x:c t="n" s="0">
        <x:v>6.532137</x:v>
      </x:c>
      <x:c t="n" s="0">
        <x:v>5.40317</x:v>
      </x:c>
      <x:c t="n" s="0">
        <x:v>7.410581</x:v>
      </x:c>
      <x:c t="n" s="0">
        <x:v>2.13197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43942.9166666667</x:v>
      </x:c>
      <x:c t="n" s="7">
        <x:v>43942.9166666667</x:v>
      </x:c>
      <x:c t="n" s="0">
        <x:v>35.23204</x:v>
      </x:c>
      <x:c t="n" s="0">
        <x:v>54.20069</x:v>
      </x:c>
      <x:c t="n" s="0">
        <x:v>48.38445</x:v>
      </x:c>
      <x:c t="n" s="0">
        <x:v>59.65408</x:v>
      </x:c>
      <x:c t="n" s="0">
        <x:v>-26.4436</x:v>
      </x:c>
      <x:c t="n" s="0">
        <x:v>-20.37978</x:v>
      </x:c>
      <x:c t="n" s="0">
        <x:v>-18.58756</x:v>
      </x:c>
      <x:c t="n" s="0">
        <x:v>-7.455165</x:v>
      </x:c>
      <x:c t="n" s="0">
        <x:v>-2.867119</x:v>
      </x:c>
      <x:c t="n" s="0">
        <x:v>-0.009560885</x:v>
      </x:c>
      <x:c t="n" s="0">
        <x:v>3.997064</x:v>
      </x:c>
      <x:c t="n" s="0">
        <x:v>9.750346</x:v>
      </x:c>
      <x:c t="n" s="0">
        <x:v>14.06871</x:v>
      </x:c>
      <x:c t="n" s="0">
        <x:v>17.44442</x:v>
      </x:c>
      <x:c t="n" s="0">
        <x:v>18.68894</x:v>
      </x:c>
      <x:c t="n" s="0">
        <x:v>19.76805</x:v>
      </x:c>
      <x:c t="n" s="0">
        <x:v>20.66636</x:v>
      </x:c>
      <x:c t="n" s="0">
        <x:v>23.29308</x:v>
      </x:c>
      <x:c t="n" s="0">
        <x:v>26.57929</x:v>
      </x:c>
      <x:c t="n" s="0">
        <x:v>21.6738</x:v>
      </x:c>
      <x:c t="n" s="0">
        <x:v>25.72572</x:v>
      </x:c>
      <x:c t="n" s="0">
        <x:v>22.76071</x:v>
      </x:c>
      <x:c t="n" s="0">
        <x:v>22.72756</x:v>
      </x:c>
      <x:c t="n" s="0">
        <x:v>22.13829</x:v>
      </x:c>
      <x:c t="n" s="0">
        <x:v>24.26579</x:v>
      </x:c>
      <x:c t="n" s="0">
        <x:v>25.46536</x:v>
      </x:c>
      <x:c t="n" s="0">
        <x:v>26.25597</x:v>
      </x:c>
      <x:c t="n" s="0">
        <x:v>26.65892</x:v>
      </x:c>
      <x:c t="n" s="0">
        <x:v>26.88607</x:v>
      </x:c>
      <x:c t="n" s="0">
        <x:v>26.36499</x:v>
      </x:c>
      <x:c t="n" s="0">
        <x:v>24.30986</x:v>
      </x:c>
      <x:c t="n" s="0">
        <x:v>23.27152</x:v>
      </x:c>
      <x:c t="n" s="0">
        <x:v>20.79179</x:v>
      </x:c>
      <x:c t="n" s="0">
        <x:v>18.5256</x:v>
      </x:c>
      <x:c t="n" s="0">
        <x:v>9.021968</x:v>
      </x:c>
      <x:c t="n" s="0">
        <x:v>7.846904</x:v>
      </x:c>
      <x:c t="n" s="0">
        <x:v>6.076726</x:v>
      </x:c>
      <x:c t="n" s="0">
        <x:v>7.356293</x:v>
      </x:c>
      <x:c t="n" s="0">
        <x:v>8.874139</x:v>
      </x:c>
      <x:c t="n" s="0">
        <x:v>2.582838</x:v>
      </x:c>
      <x:c t="n" s="0">
        <x:v>-30.06697</x:v>
      </x:c>
      <x:c t="n" s="0">
        <x:v>-22.58946</x:v>
      </x:c>
      <x:c t="n" s="0">
        <x:v>-25.93688</x:v>
      </x:c>
      <x:c t="n" s="0">
        <x:v>-6.675111</x:v>
      </x:c>
      <x:c t="n" s="0">
        <x:v>-3.528745</x:v>
      </x:c>
      <x:c t="n" s="0">
        <x:v>1.601673</x:v>
      </x:c>
      <x:c t="n" s="0">
        <x:v>6.155391</x:v>
      </x:c>
      <x:c t="n" s="0">
        <x:v>8.08309</x:v>
      </x:c>
      <x:c t="n" s="0">
        <x:v>13.57368</x:v>
      </x:c>
      <x:c t="n" s="0">
        <x:v>17.34217</x:v>
      </x:c>
      <x:c t="n" s="0">
        <x:v>9.670647</x:v>
      </x:c>
      <x:c t="n" s="0">
        <x:v>12.5919</x:v>
      </x:c>
      <x:c t="n" s="0">
        <x:v>20.86185</x:v>
      </x:c>
      <x:c t="n" s="0">
        <x:v>23.17443</x:v>
      </x:c>
      <x:c t="n" s="0">
        <x:v>28.77606</x:v>
      </x:c>
      <x:c t="n" s="0">
        <x:v>21.81223</x:v>
      </x:c>
      <x:c t="n" s="0">
        <x:v>26.43729</x:v>
      </x:c>
      <x:c t="n" s="0">
        <x:v>23.19398</x:v>
      </x:c>
      <x:c t="n" s="0">
        <x:v>19.37346</x:v>
      </x:c>
      <x:c t="n" s="0">
        <x:v>21.82567</x:v>
      </x:c>
      <x:c t="n" s="0">
        <x:v>22.86498</x:v>
      </x:c>
      <x:c t="n" s="0">
        <x:v>21.54415</x:v>
      </x:c>
      <x:c t="n" s="0">
        <x:v>25.91037</x:v>
      </x:c>
      <x:c t="n" s="0">
        <x:v>28.11423</x:v>
      </x:c>
      <x:c t="n" s="0">
        <x:v>25.34776</x:v>
      </x:c>
      <x:c t="n" s="0">
        <x:v>23.83961</x:v>
      </x:c>
      <x:c t="n" s="0">
        <x:v>21.08635</x:v>
      </x:c>
      <x:c t="n" s="0">
        <x:v>20.50393</x:v>
      </x:c>
      <x:c t="n" s="0">
        <x:v>18.66635</x:v>
      </x:c>
      <x:c t="n" s="0">
        <x:v>18.40845</x:v>
      </x:c>
      <x:c t="n" s="0">
        <x:v>7.432396</x:v>
      </x:c>
      <x:c t="n" s="0">
        <x:v>7.373448</x:v>
      </x:c>
      <x:c t="n" s="0">
        <x:v>5.109866</x:v>
      </x:c>
      <x:c t="n" s="0">
        <x:v>8.047567</x:v>
      </x:c>
      <x:c t="n" s="0">
        <x:v>7.853656</x:v>
      </x:c>
      <x:c t="n" s="0">
        <x:v>2.473056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43942.9166666667</x:v>
      </x:c>
      <x:c t="n" s="7">
        <x:v>43942.9166666667</x:v>
      </x:c>
      <x:c t="n" s="0">
        <x:v>35.80422</x:v>
      </x:c>
      <x:c t="n" s="0">
        <x:v>54.20069</x:v>
      </x:c>
      <x:c t="n" s="0">
        <x:v>63.27617</x:v>
      </x:c>
      <x:c t="n" s="0">
        <x:v>66.28165</x:v>
      </x:c>
      <x:c t="n" s="0">
        <x:v>-26.95407</x:v>
      </x:c>
      <x:c t="n" s="0">
        <x:v>-20.64042</x:v>
      </x:c>
      <x:c t="n" s="0">
        <x:v>-19.13843</x:v>
      </x:c>
      <x:c t="n" s="0">
        <x:v>-7.332192</x:v>
      </x:c>
      <x:c t="n" s="0">
        <x:v>-2.957644</x:v>
      </x:c>
      <x:c t="n" s="0">
        <x:v>0.006385514</x:v>
      </x:c>
      <x:c t="n" s="0">
        <x:v>4.387119</x:v>
      </x:c>
      <x:c t="n" s="0">
        <x:v>9.428942</x:v>
      </x:c>
      <x:c t="n" s="0">
        <x:v>13.99987</x:v>
      </x:c>
      <x:c t="n" s="0">
        <x:v>17.42964</x:v>
      </x:c>
      <x:c t="n" s="0">
        <x:v>18.09572</x:v>
      </x:c>
      <x:c t="n" s="0">
        <x:v>19.2227</x:v>
      </x:c>
      <x:c t="n" s="0">
        <x:v>20.76156</x:v>
      </x:c>
      <x:c t="n" s="0">
        <x:v>23.09962</x:v>
      </x:c>
      <x:c t="n" s="0">
        <x:v>27.22277</x:v>
      </x:c>
      <x:c t="n" s="0">
        <x:v>22.65133</x:v>
      </x:c>
      <x:c t="n" s="0">
        <x:v>25.70224</x:v>
      </x:c>
      <x:c t="n" s="0">
        <x:v>22.29933</x:v>
      </x:c>
      <x:c t="n" s="0">
        <x:v>22.71802</x:v>
      </x:c>
      <x:c t="n" s="0">
        <x:v>22.63452</x:v>
      </x:c>
      <x:c t="n" s="0">
        <x:v>23.86404</x:v>
      </x:c>
      <x:c t="n" s="0">
        <x:v>25.2168</x:v>
      </x:c>
      <x:c t="n" s="0">
        <x:v>26.04177</x:v>
      </x:c>
      <x:c t="n" s="0">
        <x:v>26.25315</x:v>
      </x:c>
      <x:c t="n" s="0">
        <x:v>26.7766</x:v>
      </x:c>
      <x:c t="n" s="0">
        <x:v>26.05242</x:v>
      </x:c>
      <x:c t="n" s="0">
        <x:v>24.44127</x:v>
      </x:c>
      <x:c t="n" s="0">
        <x:v>23.10345</x:v>
      </x:c>
      <x:c t="n" s="0">
        <x:v>20.78438</x:v>
      </x:c>
      <x:c t="n" s="0">
        <x:v>18.29297</x:v>
      </x:c>
      <x:c t="n" s="0">
        <x:v>8.851048</x:v>
      </x:c>
      <x:c t="n" s="0">
        <x:v>7.954055</x:v>
      </x:c>
      <x:c t="n" s="0">
        <x:v>6.159901</x:v>
      </x:c>
      <x:c t="n" s="0">
        <x:v>7.220434</x:v>
      </x:c>
      <x:c t="n" s="0">
        <x:v>8.590235</x:v>
      </x:c>
      <x:c t="n" s="0">
        <x:v>2.611599</x:v>
      </x:c>
      <x:c t="n" s="0">
        <x:v>-30.06697</x:v>
      </x:c>
      <x:c t="n" s="0">
        <x:v>-22.58946</x:v>
      </x:c>
      <x:c t="n" s="0">
        <x:v>-25.93688</x:v>
      </x:c>
      <x:c t="n" s="0">
        <x:v>-6.675111</x:v>
      </x:c>
      <x:c t="n" s="0">
        <x:v>-3.528745</x:v>
      </x:c>
      <x:c t="n" s="0">
        <x:v>-1.111232</x:v>
      </x:c>
      <x:c t="n" s="0">
        <x:v>6.155391</x:v>
      </x:c>
      <x:c t="n" s="0">
        <x:v>5.893701</x:v>
      </x:c>
      <x:c t="n" s="0">
        <x:v>13.57368</x:v>
      </x:c>
      <x:c t="n" s="0">
        <x:v>17.34217</x:v>
      </x:c>
      <x:c t="n" s="0">
        <x:v>9.670647</x:v>
      </x:c>
      <x:c t="n" s="0">
        <x:v>12.5919</x:v>
      </x:c>
      <x:c t="n" s="0">
        <x:v>21.94564</x:v>
      </x:c>
      <x:c t="n" s="0">
        <x:v>20.63246</x:v>
      </x:c>
      <x:c t="n" s="0">
        <x:v>28.88478</x:v>
      </x:c>
      <x:c t="n" s="0">
        <x:v>25.80567</x:v>
      </x:c>
      <x:c t="n" s="0">
        <x:v>23.58651</x:v>
      </x:c>
      <x:c t="n" s="0">
        <x:v>18.82705</x:v>
      </x:c>
      <x:c t="n" s="0">
        <x:v>24.60853</x:v>
      </x:c>
      <x:c t="n" s="0">
        <x:v>24.79291</x:v>
      </x:c>
      <x:c t="n" s="0">
        <x:v>20.67431</x:v>
      </x:c>
      <x:c t="n" s="0">
        <x:v>23.76514</x:v>
      </x:c>
      <x:c t="n" s="0">
        <x:v>24.34747</x:v>
      </x:c>
      <x:c t="n" s="0">
        <x:v>22.84895</x:v>
      </x:c>
      <x:c t="n" s="0">
        <x:v>28.03249</x:v>
      </x:c>
      <x:c t="n" s="0">
        <x:v>25.00827</x:v>
      </x:c>
      <x:c t="n" s="0">
        <x:v>24.66406</x:v>
      </x:c>
      <x:c t="n" s="0">
        <x:v>22.0666</x:v>
      </x:c>
      <x:c t="n" s="0">
        <x:v>20.85356</x:v>
      </x:c>
      <x:c t="n" s="0">
        <x:v>16.93838</x:v>
      </x:c>
      <x:c t="n" s="0">
        <x:v>7.037995</x:v>
      </x:c>
      <x:c t="n" s="0">
        <x:v>7.901233</x:v>
      </x:c>
      <x:c t="n" s="0">
        <x:v>6.474618</x:v>
      </x:c>
      <x:c t="n" s="0">
        <x:v>5.584691</x:v>
      </x:c>
      <x:c t="n" s="0">
        <x:v>6.665131</x:v>
      </x:c>
      <x:c t="n" s="0">
        <x:v>2.899382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43942.9166666667</x:v>
      </x:c>
      <x:c t="n" s="7">
        <x:v>43942.9166666667</x:v>
      </x:c>
      <x:c t="n" s="0">
        <x:v>36.00048</x:v>
      </x:c>
      <x:c t="n" s="0">
        <x:v>54.20069</x:v>
      </x:c>
      <x:c t="n" s="0">
        <x:v>60.56297</x:v>
      </x:c>
      <x:c t="n" s="0">
        <x:v>64.42529</x:v>
      </x:c>
      <x:c t="n" s="0">
        <x:v>-27.44327</x:v>
      </x:c>
      <x:c t="n" s="0">
        <x:v>-20.87613</x:v>
      </x:c>
      <x:c t="n" s="0">
        <x:v>-19.67143</x:v>
      </x:c>
      <x:c t="n" s="0">
        <x:v>-7.229862</x:v>
      </x:c>
      <x:c t="n" s="0">
        <x:v>-3.036477</x:v>
      </x:c>
      <x:c t="n" s="0">
        <x:v>-0.4121403</x:v>
      </x:c>
      <x:c t="n" s="0">
        <x:v>4.69457</x:v>
      </x:c>
      <x:c t="n" s="0">
        <x:v>8.938733</x:v>
      </x:c>
      <x:c t="n" s="0">
        <x:v>13.9402</x:v>
      </x:c>
      <x:c t="n" s="0">
        <x:v>17.41698</x:v>
      </x:c>
      <x:c t="n" s="0">
        <x:v>17.51582</x:v>
      </x:c>
      <x:c t="n" s="0">
        <x:v>18.75605</x:v>
      </x:c>
      <x:c t="n" s="0">
        <x:v>21.23947</x:v>
      </x:c>
      <x:c t="n" s="0">
        <x:v>22.62878</x:v>
      </x:c>
      <x:c t="n" s="0">
        <x:v>26.85784</x:v>
      </x:c>
      <x:c t="n" s="0">
        <x:v>22.89156</x:v>
      </x:c>
      <x:c t="n" s="0">
        <x:v>25.40091</x:v>
      </x:c>
      <x:c t="n" s="0">
        <x:v>22.19683</x:v>
      </x:c>
      <x:c t="n" s="0">
        <x:v>22.81969</x:v>
      </x:c>
      <x:c t="n" s="0">
        <x:v>22.8096</x:v>
      </x:c>
      <x:c t="n" s="0">
        <x:v>23.4487</x:v>
      </x:c>
      <x:c t="n" s="0">
        <x:v>24.90699</x:v>
      </x:c>
      <x:c t="n" s="0">
        <x:v>25.68208</x:v>
      </x:c>
      <x:c t="n" s="0">
        <x:v>26.08758</x:v>
      </x:c>
      <x:c t="n" s="0">
        <x:v>26.86132</x:v>
      </x:c>
      <x:c t="n" s="0">
        <x:v>26.03879</x:v>
      </x:c>
      <x:c t="n" s="0">
        <x:v>24.39819</x:v>
      </x:c>
      <x:c t="n" s="0">
        <x:v>22.7863</x:v>
      </x:c>
      <x:c t="n" s="0">
        <x:v>20.48305</x:v>
      </x:c>
      <x:c t="n" s="0">
        <x:v>18.1112</x:v>
      </x:c>
      <x:c t="n" s="0">
        <x:v>8.564691</x:v>
      </x:c>
      <x:c t="n" s="0">
        <x:v>7.712019</x:v>
      </x:c>
      <x:c t="n" s="0">
        <x:v>6.149604</x:v>
      </x:c>
      <x:c t="n" s="0">
        <x:v>7.06962</x:v>
      </x:c>
      <x:c t="n" s="0">
        <x:v>8.565781</x:v>
      </x:c>
      <x:c t="n" s="0">
        <x:v>2.583422</x:v>
      </x:c>
      <x:c t="n" s="0">
        <x:v>-30.06697</x:v>
      </x:c>
      <x:c t="n" s="0">
        <x:v>-22.58946</x:v>
      </x:c>
      <x:c t="n" s="0">
        <x:v>-25.93688</x:v>
      </x:c>
      <x:c t="n" s="0">
        <x:v>-6.675111</x:v>
      </x:c>
      <x:c t="n" s="0">
        <x:v>-3.528745</x:v>
      </x:c>
      <x:c t="n" s="0">
        <x:v>-4.304043</x:v>
      </x:c>
      <x:c t="n" s="0">
        <x:v>6.155391</x:v>
      </x:c>
      <x:c t="n" s="0">
        <x:v>3.723282</x:v>
      </x:c>
      <x:c t="n" s="0">
        <x:v>13.57368</x:v>
      </x:c>
      <x:c t="n" s="0">
        <x:v>17.34217</x:v>
      </x:c>
      <x:c t="n" s="0">
        <x:v>9.670647</x:v>
      </x:c>
      <x:c t="n" s="0">
        <x:v>15.80344</x:v>
      </x:c>
      <x:c t="n" s="0">
        <x:v>23.30677</x:v>
      </x:c>
      <x:c t="n" s="0">
        <x:v>17.81474</x:v>
      </x:c>
      <x:c t="n" s="0">
        <x:v>23.7345</x:v>
      </x:c>
      <x:c t="n" s="0">
        <x:v>23.74187</x:v>
      </x:c>
      <x:c t="n" s="0">
        <x:v>24.9178</x:v>
      </x:c>
      <x:c t="n" s="0">
        <x:v>20.79174</x:v>
      </x:c>
      <x:c t="n" s="0">
        <x:v>19.7781</x:v>
      </x:c>
      <x:c t="n" s="0">
        <x:v>24.02565</x:v>
      </x:c>
      <x:c t="n" s="0">
        <x:v>20.8256</x:v>
      </x:c>
      <x:c t="n" s="0">
        <x:v>21.82419</x:v>
      </x:c>
      <x:c t="n" s="0">
        <x:v>21.99886</x:v>
      </x:c>
      <x:c t="n" s="0">
        <x:v>24.70478</x:v>
      </x:c>
      <x:c t="n" s="0">
        <x:v>26.65633</x:v>
      </x:c>
      <x:c t="n" s="0">
        <x:v>24.88951</x:v>
      </x:c>
      <x:c t="n" s="0">
        <x:v>24.35622</x:v>
      </x:c>
      <x:c t="n" s="0">
        <x:v>21.82704</x:v>
      </x:c>
      <x:c t="n" s="0">
        <x:v>17.04103</x:v>
      </x:c>
      <x:c t="n" s="0">
        <x:v>16.98192</x:v>
      </x:c>
      <x:c t="n" s="0">
        <x:v>7.79982</x:v>
      </x:c>
      <x:c t="n" s="0">
        <x:v>6.759117</x:v>
      </x:c>
      <x:c t="n" s="0">
        <x:v>6.159635</x:v>
      </x:c>
      <x:c t="n" s="0">
        <x:v>6.463408</x:v>
      </x:c>
      <x:c t="n" s="0">
        <x:v>8.507788</x:v>
      </x:c>
      <x:c t="n" s="0">
        <x:v>2.165239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43942.9166666667</x:v>
      </x:c>
      <x:c t="n" s="7">
        <x:v>43942.9166666667</x:v>
      </x:c>
      <x:c t="n" s="0">
        <x:v>36.87205</x:v>
      </x:c>
      <x:c t="n" s="0">
        <x:v>54.20069</x:v>
      </x:c>
      <x:c t="n" s="0">
        <x:v>63.87873</x:v>
      </x:c>
      <x:c t="n" s="0">
        <x:v>68.79222</x:v>
      </x:c>
      <x:c t="n" s="0">
        <x:v>-27.90936</x:v>
      </x:c>
      <x:c t="n" s="0">
        <x:v>-21.08813</x:v>
      </x:c>
      <x:c t="n" s="0">
        <x:v>-20.18495</x:v>
      </x:c>
      <x:c t="n" s="0">
        <x:v>-7.144338</x:v>
      </x:c>
      <x:c t="n" s="0">
        <x:v>-3.104954</x:v>
      </x:c>
      <x:c t="n" s="0">
        <x:v>-0.8045688</x:v>
      </x:c>
      <x:c t="n" s="0">
        <x:v>4.94094</x:v>
      </x:c>
      <x:c t="n" s="0">
        <x:v>8.471262</x:v>
      </x:c>
      <x:c t="n" s="0">
        <x:v>13.65625</x:v>
      </x:c>
      <x:c t="n" s="0">
        <x:v>17.18087</x:v>
      </x:c>
      <x:c t="n" s="0">
        <x:v>16.9506</x:v>
      </x:c>
      <x:c t="n" s="0">
        <x:v>18.72299</x:v>
      </x:c>
      <x:c t="n" s="0">
        <x:v>21.60973</x:v>
      </x:c>
      <x:c t="n" s="0">
        <x:v>23.25805</x:v>
      </x:c>
      <x:c t="n" s="0">
        <x:v>26.70359</x:v>
      </x:c>
      <x:c t="n" s="0">
        <x:v>25.10835</x:v>
      </x:c>
      <x:c t="n" s="0">
        <x:v>25.77428</x:v>
      </x:c>
      <x:c t="n" s="0">
        <x:v>21.79875</x:v>
      </x:c>
      <x:c t="n" s="0">
        <x:v>22.29823</x:v>
      </x:c>
      <x:c t="n" s="0">
        <x:v>22.93152</x:v>
      </x:c>
      <x:c t="n" s="0">
        <x:v>23.18791</x:v>
      </x:c>
      <x:c t="n" s="0">
        <x:v>24.77335</x:v>
      </x:c>
      <x:c t="n" s="0">
        <x:v>25.45069</x:v>
      </x:c>
      <x:c t="n" s="0">
        <x:v>25.70601</x:v>
      </x:c>
      <x:c t="n" s="0">
        <x:v>27.11891</x:v>
      </x:c>
      <x:c t="n" s="0">
        <x:v>25.75593</x:v>
      </x:c>
      <x:c t="n" s="0">
        <x:v>24.26355</x:v>
      </x:c>
      <x:c t="n" s="0">
        <x:v>22.68645</x:v>
      </x:c>
      <x:c t="n" s="0">
        <x:v>20.28476</x:v>
      </x:c>
      <x:c t="n" s="0">
        <x:v>17.78329</x:v>
      </x:c>
      <x:c t="n" s="0">
        <x:v>8.691641</x:v>
      </x:c>
      <x:c t="n" s="0">
        <x:v>7.929382</x:v>
      </x:c>
      <x:c t="n" s="0">
        <x:v>6.212114</x:v>
      </x:c>
      <x:c t="n" s="0">
        <x:v>6.944857</x:v>
      </x:c>
      <x:c t="n" s="0">
        <x:v>8.473164</x:v>
      </x:c>
      <x:c t="n" s="0">
        <x:v>2.529048</x:v>
      </x:c>
      <x:c t="n" s="0">
        <x:v>-30.06697</x:v>
      </x:c>
      <x:c t="n" s="0">
        <x:v>-23.69674</x:v>
      </x:c>
      <x:c t="n" s="0">
        <x:v>-22.12632</x:v>
      </x:c>
      <x:c t="n" s="0">
        <x:v>-6.43079</x:v>
      </x:c>
      <x:c t="n" s="0">
        <x:v>-3.528745</x:v>
      </x:c>
      <x:c t="n" s="0">
        <x:v>-4.304043</x:v>
      </x:c>
      <x:c t="n" s="0">
        <x:v>6.155391</x:v>
      </x:c>
      <x:c t="n" s="0">
        <x:v>3.723282</x:v>
      </x:c>
      <x:c t="n" s="0">
        <x:v>10.54744</x:v>
      </x:c>
      <x:c t="n" s="0">
        <x:v>14.66919</x:v>
      </x:c>
      <x:c t="n" s="0">
        <x:v>9.663132</x:v>
      </x:c>
      <x:c t="n" s="0">
        <x:v>18.52434</x:v>
      </x:c>
      <x:c t="n" s="0">
        <x:v>22.83633</x:v>
      </x:c>
      <x:c t="n" s="0">
        <x:v>26.93258</x:v>
      </x:c>
      <x:c t="n" s="0">
        <x:v>26.50487</x:v>
      </x:c>
      <x:c t="n" s="0">
        <x:v>31.28045</x:v>
      </x:c>
      <x:c t="n" s="0">
        <x:v>27.72557</x:v>
      </x:c>
      <x:c t="n" s="0">
        <x:v>19.92727</x:v>
      </x:c>
      <x:c t="n" s="0">
        <x:v>18.60885</x:v>
      </x:c>
      <x:c t="n" s="0">
        <x:v>23.72566</x:v>
      </x:c>
      <x:c t="n" s="0">
        <x:v>19.87062</x:v>
      </x:c>
      <x:c t="n" s="0">
        <x:v>23.66076</x:v>
      </x:c>
      <x:c t="n" s="0">
        <x:v>23.85026</x:v>
      </x:c>
      <x:c t="n" s="0">
        <x:v>23.15174</x:v>
      </x:c>
      <x:c t="n" s="0">
        <x:v>27.04704</x:v>
      </x:c>
      <x:c t="n" s="0">
        <x:v>24.13585</x:v>
      </x:c>
      <x:c t="n" s="0">
        <x:v>23.17399</x:v>
      </x:c>
      <x:c t="n" s="0">
        <x:v>20.43471</x:v>
      </x:c>
      <x:c t="n" s="0">
        <x:v>18.4743</x:v>
      </x:c>
      <x:c t="n" s="0">
        <x:v>15.66248</x:v>
      </x:c>
      <x:c t="n" s="0">
        <x:v>8.255425</x:v>
      </x:c>
      <x:c t="n" s="0">
        <x:v>8.741749</x:v>
      </x:c>
      <x:c t="n" s="0">
        <x:v>7.299775</x:v>
      </x:c>
      <x:c t="n" s="0">
        <x:v>6.596462</x:v>
      </x:c>
      <x:c t="n" s="0">
        <x:v>9.149391</x:v>
      </x:c>
      <x:c t="n" s="0">
        <x:v>2.436652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43942.9166666667</x:v>
      </x:c>
      <x:c t="n" s="7">
        <x:v>43942.9166666667</x:v>
      </x:c>
      <x:c t="n" s="0">
        <x:v>36.64043</x:v>
      </x:c>
      <x:c t="n" s="0">
        <x:v>54.20069</x:v>
      </x:c>
      <x:c t="n" s="0">
        <x:v>66.79674</x:v>
      </x:c>
      <x:c t="n" s="0">
        <x:v>70.85982</x:v>
      </x:c>
      <x:c t="n" s="0">
        <x:v>-28.35127</x:v>
      </x:c>
      <x:c t="n" s="0">
        <x:v>-21.72153</x:v>
      </x:c>
      <x:c t="n" s="0">
        <x:v>-19.72804</x:v>
      </x:c>
      <x:c t="n" s="0">
        <x:v>-6.914701</x:v>
      </x:c>
      <x:c t="n" s="0">
        <x:v>-3.164303</x:v>
      </x:c>
      <x:c t="n" s="0">
        <x:v>-1.170296</x:v>
      </x:c>
      <x:c t="n" s="0">
        <x:v>5.018449</x:v>
      </x:c>
      <x:c t="n" s="0">
        <x:v>8.601176</x:v>
      </x:c>
      <x:c t="n" s="0">
        <x:v>13.31943</x:v>
      </x:c>
      <x:c t="n" s="0">
        <x:v>16.89313</x:v>
      </x:c>
      <x:c t="n" s="0">
        <x:v>16.40176</x:v>
      </x:c>
      <x:c t="n" s="0">
        <x:v>18.69455</x:v>
      </x:c>
      <x:c t="n" s="0">
        <x:v>21.52725</x:v>
      </x:c>
      <x:c t="n" s="0">
        <x:v>24.18129</x:v>
      </x:c>
      <x:c t="n" s="0">
        <x:v>26.8443</x:v>
      </x:c>
      <x:c t="n" s="0">
        <x:v>26.6752</x:v>
      </x:c>
      <x:c t="n" s="0">
        <x:v>25.53022</x:v>
      </x:c>
      <x:c t="n" s="0">
        <x:v>21.79773</x:v>
      </x:c>
      <x:c t="n" s="0">
        <x:v>22.22494</x:v>
      </x:c>
      <x:c t="n" s="0">
        <x:v>22.65672</x:v>
      </x:c>
      <x:c t="n" s="0">
        <x:v>22.7953</x:v>
      </x:c>
      <x:c t="n" s="0">
        <x:v>24.24422</x:v>
      </x:c>
      <x:c t="n" s="0">
        <x:v>25.61005</x:v>
      </x:c>
      <x:c t="n" s="0">
        <x:v>25.60573</x:v>
      </x:c>
      <x:c t="n" s="0">
        <x:v>26.61094</x:v>
      </x:c>
      <x:c t="n" s="0">
        <x:v>25.44172</x:v>
      </x:c>
      <x:c t="n" s="0">
        <x:v>24.1509</x:v>
      </x:c>
      <x:c t="n" s="0">
        <x:v>22.47993</x:v>
      </x:c>
      <x:c t="n" s="0">
        <x:v>20.17908</x:v>
      </x:c>
      <x:c t="n" s="0">
        <x:v>17.66935</x:v>
      </x:c>
      <x:c t="n" s="0">
        <x:v>8.571258</x:v>
      </x:c>
      <x:c t="n" s="0">
        <x:v>7.97001</x:v>
      </x:c>
      <x:c t="n" s="0">
        <x:v>6.247589</x:v>
      </x:c>
      <x:c t="n" s="0">
        <x:v>7.199242</x:v>
      </x:c>
      <x:c t="n" s="0">
        <x:v>8.811075</x:v>
      </x:c>
      <x:c t="n" s="0">
        <x:v>2.562804</x:v>
      </x:c>
      <x:c t="n" s="0">
        <x:v>-30.06697</x:v>
      </x:c>
      <x:c t="n" s="0">
        <x:v>-29.16826</x:v>
      </x:c>
      <x:c t="n" s="0">
        <x:v>-17.72917</x:v>
      </x:c>
      <x:c t="n" s="0">
        <x:v>-5.770846</x:v>
      </x:c>
      <x:c t="n" s="0">
        <x:v>-3.528745</x:v>
      </x:c>
      <x:c t="n" s="0">
        <x:v>-4.304043</x:v>
      </x:c>
      <x:c t="n" s="0">
        <x:v>4.702626</x:v>
      </x:c>
      <x:c t="n" s="0">
        <x:v>11.44276</x:v>
      </x:c>
      <x:c t="n" s="0">
        <x:v>10.54744</x:v>
      </x:c>
      <x:c t="n" s="0">
        <x:v>14.66919</x:v>
      </x:c>
      <x:c t="n" s="0">
        <x:v>9.663132</x:v>
      </x:c>
      <x:c t="n" s="0">
        <x:v>18.52434</x:v>
      </x:c>
      <x:c t="n" s="0">
        <x:v>21.01055</x:v>
      </x:c>
      <x:c t="n" s="0">
        <x:v>27.04881</x:v>
      </x:c>
      <x:c t="n" s="0">
        <x:v>26.55146</x:v>
      </x:c>
      <x:c t="n" s="0">
        <x:v>31.0373</x:v>
      </x:c>
      <x:c t="n" s="0">
        <x:v>19.81084</x:v>
      </x:c>
      <x:c t="n" s="0">
        <x:v>20.28743</x:v>
      </x:c>
      <x:c t="n" s="0">
        <x:v>21.59277</x:v>
      </x:c>
      <x:c t="n" s="0">
        <x:v>18.03535</x:v>
      </x:c>
      <x:c t="n" s="0">
        <x:v>20.29985</x:v>
      </x:c>
      <x:c t="n" s="0">
        <x:v>19.82748</x:v>
      </x:c>
      <x:c t="n" s="0">
        <x:v>26.60729</x:v>
      </x:c>
      <x:c t="n" s="0">
        <x:v>24.1444</x:v>
      </x:c>
      <x:c t="n" s="0">
        <x:v>23.60049</x:v>
      </x:c>
      <x:c t="n" s="0">
        <x:v>24.47998</x:v>
      </x:c>
      <x:c t="n" s="0">
        <x:v>23.93534</x:v>
      </x:c>
      <x:c t="n" s="0">
        <x:v>21.07272</x:v>
      </x:c>
      <x:c t="n" s="0">
        <x:v>19.79105</x:v>
      </x:c>
      <x:c t="n" s="0">
        <x:v>16.51547</x:v>
      </x:c>
      <x:c t="n" s="0">
        <x:v>7.751168</x:v>
      </x:c>
      <x:c t="n" s="0">
        <x:v>7.769419</x:v>
      </x:c>
      <x:c t="n" s="0">
        <x:v>6.132898</x:v>
      </x:c>
      <x:c t="n" s="0">
        <x:v>8.41242</x:v>
      </x:c>
      <x:c t="n" s="0">
        <x:v>10.35053</x:v>
      </x:c>
      <x:c t="n" s="0">
        <x:v>2.49185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43942.9166666667</x:v>
      </x:c>
      <x:c t="n" s="7">
        <x:v>43942.9166666667</x:v>
      </x:c>
      <x:c t="n" s="0">
        <x:v>36.27732</x:v>
      </x:c>
      <x:c t="n" s="0">
        <x:v>54.20069</x:v>
      </x:c>
      <x:c t="n" s="0">
        <x:v>66.00269</x:v>
      </x:c>
      <x:c t="n" s="0">
        <x:v>70.72618</x:v>
      </x:c>
      <x:c t="n" s="0">
        <x:v>-28.76765</x:v>
      </x:c>
      <x:c t="n" s="0">
        <x:v>-22.34697</x:v>
      </x:c>
      <x:c t="n" s="0">
        <x:v>-19.37263</x:v>
      </x:c>
      <x:c t="n" s="0">
        <x:v>-6.727763</x:v>
      </x:c>
      <x:c t="n" s="0">
        <x:v>-3.404293</x:v>
      </x:c>
      <x:c t="n" s="0">
        <x:v>-1.509038</x:v>
      </x:c>
      <x:c t="n" s="0">
        <x:v>4.730458</x:v>
      </x:c>
      <x:c t="n" s="0">
        <x:v>9.962677</x:v>
      </x:c>
      <x:c t="n" s="0">
        <x:v>14.81186</x:v>
      </x:c>
      <x:c t="n" s="0">
        <x:v>16.63133</x:v>
      </x:c>
      <x:c t="n" s="0">
        <x:v>15.87098</x:v>
      </x:c>
      <x:c t="n" s="0">
        <x:v>18.67012</x:v>
      </x:c>
      <x:c t="n" s="0">
        <x:v>21.45555</x:v>
      </x:c>
      <x:c t="n" s="0">
        <x:v>24.06063</x:v>
      </x:c>
      <x:c t="n" s="0">
        <x:v>26.29036</x:v>
      </x:c>
      <x:c t="n" s="0">
        <x:v>28.0777</x:v>
      </x:c>
      <x:c t="n" s="0">
        <x:v>25.04992</x:v>
      </x:c>
      <x:c t="n" s="0">
        <x:v>21.27129</x:v>
      </x:c>
      <x:c t="n" s="0">
        <x:v>21.90508</x:v>
      </x:c>
      <x:c t="n" s="0">
        <x:v>22.62477</x:v>
      </x:c>
      <x:c t="n" s="0">
        <x:v>23.02642</x:v>
      </x:c>
      <x:c t="n" s="0">
        <x:v>24.19364</x:v>
      </x:c>
      <x:c t="n" s="0">
        <x:v>25.65092</x:v>
      </x:c>
      <x:c t="n" s="0">
        <x:v>25.29543</x:v>
      </x:c>
      <x:c t="n" s="0">
        <x:v>26.61108</x:v>
      </x:c>
      <x:c t="n" s="0">
        <x:v>25.42923</x:v>
      </x:c>
      <x:c t="n" s="0">
        <x:v>23.90239</x:v>
      </x:c>
      <x:c t="n" s="0">
        <x:v>22.19789</x:v>
      </x:c>
      <x:c t="n" s="0">
        <x:v>20.15116</x:v>
      </x:c>
      <x:c t="n" s="0">
        <x:v>17.60545</x:v>
      </x:c>
      <x:c t="n" s="0">
        <x:v>8.275824</x:v>
      </x:c>
      <x:c t="n" s="0">
        <x:v>7.856211</x:v>
      </x:c>
      <x:c t="n" s="0">
        <x:v>6.273706</x:v>
      </x:c>
      <x:c t="n" s="0">
        <x:v>7.217017</x:v>
      </x:c>
      <x:c t="n" s="0">
        <x:v>9.032772</x:v>
      </x:c>
      <x:c t="n" s="0">
        <x:v>2.480148</x:v>
      </x:c>
      <x:c t="n" s="0">
        <x:v>-30.06697</x:v>
      </x:c>
      <x:c t="n" s="0">
        <x:v>-29.16826</x:v>
      </x:c>
      <x:c t="n" s="0">
        <x:v>-17.72917</x:v>
      </x:c>
      <x:c t="n" s="0">
        <x:v>-5.770846</x:v>
      </x:c>
      <x:c t="n" s="0">
        <x:v>-6.512883</x:v>
      </x:c>
      <x:c t="n" s="0">
        <x:v>-4.304043</x:v>
      </x:c>
      <x:c t="n" s="0">
        <x:v>2.503944</x:v>
      </x:c>
      <x:c t="n" s="0">
        <x:v>14.06949</x:v>
      </x:c>
      <x:c t="n" s="0">
        <x:v>20.9071</x:v>
      </x:c>
      <x:c t="n" s="0">
        <x:v>14.19982</x:v>
      </x:c>
      <x:c t="n" s="0">
        <x:v>9.663132</x:v>
      </x:c>
      <x:c t="n" s="0">
        <x:v>18.27503</x:v>
      </x:c>
      <x:c t="n" s="0">
        <x:v>21.01055</x:v>
      </x:c>
      <x:c t="n" s="0">
        <x:v>22.2413</x:v>
      </x:c>
      <x:c t="n" s="0">
        <x:v>19.3888</x:v>
      </x:c>
      <x:c t="n" s="0">
        <x:v>32.70831</x:v>
      </x:c>
      <x:c t="n" s="0">
        <x:v>21.65955</x:v>
      </x:c>
      <x:c t="n" s="0">
        <x:v>15.30175</x:v>
      </x:c>
      <x:c t="n" s="0">
        <x:v>19.78893</x:v>
      </x:c>
      <x:c t="n" s="0">
        <x:v>21.86852</x:v>
      </x:c>
      <x:c t="n" s="0">
        <x:v>25.29866</x:v>
      </x:c>
      <x:c t="n" s="0">
        <x:v>23.7717</x:v>
      </x:c>
      <x:c t="n" s="0">
        <x:v>26.69971</x:v>
      </x:c>
      <x:c t="n" s="0">
        <x:v>24.45049</x:v>
      </x:c>
      <x:c t="n" s="0">
        <x:v>25.3061</x:v>
      </x:c>
      <x:c t="n" s="0">
        <x:v>25.1506</x:v>
      </x:c>
      <x:c t="n" s="0">
        <x:v>22.88776</x:v>
      </x:c>
      <x:c t="n" s="0">
        <x:v>19.47253</x:v>
      </x:c>
      <x:c t="n" s="0">
        <x:v>20.03966</x:v>
      </x:c>
      <x:c t="n" s="0">
        <x:v>16.99271</x:v>
      </x:c>
      <x:c t="n" s="0">
        <x:v>6.503869</x:v>
      </x:c>
      <x:c t="n" s="0">
        <x:v>6.715942</x:v>
      </x:c>
      <x:c t="n" s="0">
        <x:v>6.48881</x:v>
      </x:c>
      <x:c t="n" s="0">
        <x:v>6.706057</x:v>
      </x:c>
      <x:c t="n" s="0">
        <x:v>9.157492</x:v>
      </x:c>
      <x:c t="n" s="0">
        <x:v>1.870805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43942.9166666667</x:v>
      </x:c>
      <x:c t="n" s="7">
        <x:v>43942.9166666667</x:v>
      </x:c>
      <x:c t="n" s="0">
        <x:v>35.89196</x:v>
      </x:c>
      <x:c t="n" s="0">
        <x:v>54.20069</x:v>
      </x:c>
      <x:c t="n" s="0">
        <x:v>61.91148</x:v>
      </x:c>
      <x:c t="n" s="0">
        <x:v>67.84952</x:v>
      </x:c>
      <x:c t="n" s="0">
        <x:v>-29.15895</x:v>
      </x:c>
      <x:c t="n" s="0">
        <x:v>-22.96317</x:v>
      </x:c>
      <x:c t="n" s="0">
        <x:v>-19.09049</x:v>
      </x:c>
      <x:c t="n" s="0">
        <x:v>-6.574244</x:v>
      </x:c>
      <x:c t="n" s="0">
        <x:v>-3.944296</x:v>
      </x:c>
      <x:c t="n" s="0">
        <x:v>-1.820844</x:v>
      </x:c>
      <x:c t="n" s="0">
        <x:v>4.46842</x:v>
      </x:c>
      <x:c t="n" s="0">
        <x:v>10.86112</x:v>
      </x:c>
      <x:c t="n" s="0">
        <x:v>17.29566</x:v>
      </x:c>
      <x:c t="n" s="0">
        <x:v>16.21631</x:v>
      </x:c>
      <x:c t="n" s="0">
        <x:v>15.42823</x:v>
      </x:c>
      <x:c t="n" s="0">
        <x:v>18.50945</x:v>
      </x:c>
      <x:c t="n" s="0">
        <x:v>21.07477</x:v>
      </x:c>
      <x:c t="n" s="0">
        <x:v>23.83805</x:v>
      </x:c>
      <x:c t="n" s="0">
        <x:v>25.74039</x:v>
      </x:c>
      <x:c t="n" s="0">
        <x:v>28.8831</x:v>
      </x:c>
      <x:c t="n" s="0">
        <x:v>24.95176</x:v>
      </x:c>
      <x:c t="n" s="0">
        <x:v>20.75732</x:v>
      </x:c>
      <x:c t="n" s="0">
        <x:v>21.47235</x:v>
      </x:c>
      <x:c t="n" s="0">
        <x:v>22.06616</x:v>
      </x:c>
      <x:c t="n" s="0">
        <x:v>23.53628</x:v>
      </x:c>
      <x:c t="n" s="0">
        <x:v>24.77612</x:v>
      </x:c>
      <x:c t="n" s="0">
        <x:v>25.61839</x:v>
      </x:c>
      <x:c t="n" s="0">
        <x:v>25.44181</x:v>
      </x:c>
      <x:c t="n" s="0">
        <x:v>26.12525</x:v>
      </x:c>
      <x:c t="n" s="0">
        <x:v>25.25484</x:v>
      </x:c>
      <x:c t="n" s="0">
        <x:v>23.53064</x:v>
      </x:c>
      <x:c t="n" s="0">
        <x:v>21.99159</x:v>
      </x:c>
      <x:c t="n" s="0">
        <x:v>19.916</x:v>
      </x:c>
      <x:c t="n" s="0">
        <x:v>17.37069</x:v>
      </x:c>
      <x:c t="n" s="0">
        <x:v>8.205278</x:v>
      </x:c>
      <x:c t="n" s="0">
        <x:v>7.422802</x:v>
      </x:c>
      <x:c t="n" s="0">
        <x:v>6.412688</x:v>
      </x:c>
      <x:c t="n" s="0">
        <x:v>7.399411</x:v>
      </x:c>
      <x:c t="n" s="0">
        <x:v>9.42127</x:v>
      </x:c>
      <x:c t="n" s="0">
        <x:v>2.359366</x:v>
      </x:c>
      <x:c t="n" s="0">
        <x:v>-30.06697</x:v>
      </x:c>
      <x:c t="n" s="0">
        <x:v>-29.16826</x:v>
      </x:c>
      <x:c t="n" s="0">
        <x:v>-17.72917</x:v>
      </x:c>
      <x:c t="n" s="0">
        <x:v>-5.770846</x:v>
      </x:c>
      <x:c t="n" s="0">
        <x:v>-10.41473</x:v>
      </x:c>
      <x:c t="n" s="0">
        <x:v>-4.304043</x:v>
      </x:c>
      <x:c t="n" s="0">
        <x:v>2.503944</x:v>
      </x:c>
      <x:c t="n" s="0">
        <x:v>13.77451</x:v>
      </x:c>
      <x:c t="n" s="0">
        <x:v>22.79573</x:v>
      </x:c>
      <x:c t="n" s="0">
        <x:v>12.3794</x:v>
      </x:c>
      <x:c t="n" s="0">
        <x:v>12.12099</x:v>
      </x:c>
      <x:c t="n" s="0">
        <x:v>17.42768</x:v>
      </x:c>
      <x:c t="n" s="0">
        <x:v>15.48616</x:v>
      </x:c>
      <x:c t="n" s="0">
        <x:v>30.44399</x:v>
      </x:c>
      <x:c t="n" s="0">
        <x:v>18.76476</x:v>
      </x:c>
      <x:c t="n" s="0">
        <x:v>30.89231</x:v>
      </x:c>
      <x:c t="n" s="0">
        <x:v>23.65289</x:v>
      </x:c>
      <x:c t="n" s="0">
        <x:v>14.02674</x:v>
      </x:c>
      <x:c t="n" s="0">
        <x:v>15.05377</x:v>
      </x:c>
      <x:c t="n" s="0">
        <x:v>20.10878</x:v>
      </x:c>
      <x:c t="n" s="0">
        <x:v>24.77007</x:v>
      </x:c>
      <x:c t="n" s="0">
        <x:v>26.96613</x:v>
      </x:c>
      <x:c t="n" s="0">
        <x:v>26.54662</x:v>
      </x:c>
      <x:c t="n" s="0">
        <x:v>25.36827</x:v>
      </x:c>
      <x:c t="n" s="0">
        <x:v>20.96221</x:v>
      </x:c>
      <x:c t="n" s="0">
        <x:v>22.4269</x:v>
      </x:c>
      <x:c t="n" s="0">
        <x:v>17.11319</x:v>
      </x:c>
      <x:c t="n" s="0">
        <x:v>20.62346</x:v>
      </x:c>
      <x:c t="n" s="0">
        <x:v>19.56595</x:v>
      </x:c>
      <x:c t="n" s="0">
        <x:v>16.40196</x:v>
      </x:c>
      <x:c t="n" s="0">
        <x:v>6.941151</x:v>
      </x:c>
      <x:c t="n" s="0">
        <x:v>4.237624</x:v>
      </x:c>
      <x:c t="n" s="0">
        <x:v>6.70337</x:v>
      </x:c>
      <x:c t="n" s="0">
        <x:v>8.696146</x:v>
      </x:c>
      <x:c t="n" s="0">
        <x:v>11.27299</x:v>
      </x:c>
      <x:c t="n" s="0">
        <x:v>1.673534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43942.9166666667</x:v>
      </x:c>
      <x:c t="n" s="7">
        <x:v>43942.9166666667</x:v>
      </x:c>
      <x:c t="n" s="0">
        <x:v>37.58117</x:v>
      </x:c>
      <x:c t="n" s="0">
        <x:v>54.20069</x:v>
      </x:c>
      <x:c t="n" s="0">
        <x:v>55.2553</x:v>
      </x:c>
      <x:c t="n" s="0">
        <x:v>61.11536</x:v>
      </x:c>
      <x:c t="n" s="0">
        <x:v>-29.45412</x:v>
      </x:c>
      <x:c t="n" s="0">
        <x:v>-23.56881</x:v>
      </x:c>
      <x:c t="n" s="0">
        <x:v>-18.86333</x:v>
      </x:c>
      <x:c t="n" s="0">
        <x:v>-6.4473</x:v>
      </x:c>
      <x:c t="n" s="0">
        <x:v>-4.465421</x:v>
      </x:c>
      <x:c t="n" s="0">
        <x:v>-2.146379</x:v>
      </x:c>
      <x:c t="n" s="0">
        <x:v>4.231392</x:v>
      </x:c>
      <x:c t="n" s="0">
        <x:v>10.93767</x:v>
      </x:c>
      <x:c t="n" s="0">
        <x:v>18.66912</x:v>
      </x:c>
      <x:c t="n" s="0">
        <x:v>15.82749</x:v>
      </x:c>
      <x:c t="n" s="0">
        <x:v>15.21299</x:v>
      </x:c>
      <x:c t="n" s="0">
        <x:v>18.36737</x:v>
      </x:c>
      <x:c t="n" s="0">
        <x:v>20.51735</x:v>
      </x:c>
      <x:c t="n" s="0">
        <x:v>28.92124</x:v>
      </x:c>
      <x:c t="n" s="0">
        <x:v>25.1845</x:v>
      </x:c>
      <x:c t="n" s="0">
        <x:v>28.75717</x:v>
      </x:c>
      <x:c t="n" s="0">
        <x:v>24.40087</x:v>
      </x:c>
      <x:c t="n" s="0">
        <x:v>20.42562</x:v>
      </x:c>
      <x:c t="n" s="0">
        <x:v>20.98327</x:v>
      </x:c>
      <x:c t="n" s="0">
        <x:v>21.9523</x:v>
      </x:c>
      <x:c t="n" s="0">
        <x:v>23.31207</x:v>
      </x:c>
      <x:c t="n" s="0">
        <x:v>24.38832</x:v>
      </x:c>
      <x:c t="n" s="0">
        <x:v>25.94702</x:v>
      </x:c>
      <x:c t="n" s="0">
        <x:v>25.0344</x:v>
      </x:c>
      <x:c t="n" s="0">
        <x:v>25.93899</x:v>
      </x:c>
      <x:c t="n" s="0">
        <x:v>25.03056</x:v>
      </x:c>
      <x:c t="n" s="0">
        <x:v>23.33683</x:v>
      </x:c>
      <x:c t="n" s="0">
        <x:v>21.87093</x:v>
      </x:c>
      <x:c t="n" s="0">
        <x:v>19.94413</x:v>
      </x:c>
      <x:c t="n" s="0">
        <x:v>17.29683</x:v>
      </x:c>
      <x:c t="n" s="0">
        <x:v>8.166903</x:v>
      </x:c>
      <x:c t="n" s="0">
        <x:v>7.931714</x:v>
      </x:c>
      <x:c t="n" s="0">
        <x:v>6.469746</x:v>
      </x:c>
      <x:c t="n" s="0">
        <x:v>7.608401</x:v>
      </x:c>
      <x:c t="n" s="0">
        <x:v>9.416907</x:v>
      </x:c>
      <x:c t="n" s="0">
        <x:v>2.310248</x:v>
      </x:c>
      <x:c t="n" s="0">
        <x:v>-29.55442</x:v>
      </x:c>
      <x:c t="n" s="0">
        <x:v>-29.16826</x:v>
      </x:c>
      <x:c t="n" s="0">
        <x:v>-17.72917</x:v>
      </x:c>
      <x:c t="n" s="0">
        <x:v>-5.770846</x:v>
      </x:c>
      <x:c t="n" s="0">
        <x:v>-10.41473</x:v>
      </x:c>
      <x:c t="n" s="0">
        <x:v>-5.816529</x:v>
      </x:c>
      <x:c t="n" s="0">
        <x:v>2.503944</x:v>
      </x:c>
      <x:c t="n" s="0">
        <x:v>10.83343</x:v>
      </x:c>
      <x:c t="n" s="0">
        <x:v>22.79573</x:v>
      </x:c>
      <x:c t="n" s="0">
        <x:v>12.3794</x:v>
      </x:c>
      <x:c t="n" s="0">
        <x:v>13.68096</x:v>
      </x:c>
      <x:c t="n" s="0">
        <x:v>17.42768</x:v>
      </x:c>
      <x:c t="n" s="0">
        <x:v>13.50107</x:v>
      </x:c>
      <x:c t="n" s="0">
        <x:v>35.94164</x:v>
      </x:c>
      <x:c t="n" s="0">
        <x:v>17.58435</x:v>
      </x:c>
      <x:c t="n" s="0">
        <x:v>27.25087</x:v>
      </x:c>
      <x:c t="n" s="0">
        <x:v>18.64619</x:v>
      </x:c>
      <x:c t="n" s="0">
        <x:v>18.6113</x:v>
      </x:c>
      <x:c t="n" s="0">
        <x:v>15.04049</x:v>
      </x:c>
      <x:c t="n" s="0">
        <x:v>18.60494</x:v>
      </x:c>
      <x:c t="n" s="0">
        <x:v>23.3863</x:v>
      </x:c>
      <x:c t="n" s="0">
        <x:v>21.81151</x:v>
      </x:c>
      <x:c t="n" s="0">
        <x:v>25.69542</x:v>
      </x:c>
      <x:c t="n" s="0">
        <x:v>23.41397</x:v>
      </x:c>
      <x:c t="n" s="0">
        <x:v>26.02903</x:v>
      </x:c>
      <x:c t="n" s="0">
        <x:v>24.22074</x:v>
      </x:c>
      <x:c t="n" s="0">
        <x:v>22.61386</x:v>
      </x:c>
      <x:c t="n" s="0">
        <x:v>22.16265</x:v>
      </x:c>
      <x:c t="n" s="0">
        <x:v>19.40205</x:v>
      </x:c>
      <x:c t="n" s="0">
        <x:v>17.64182</x:v>
      </x:c>
      <x:c t="n" s="0">
        <x:v>10.45018</x:v>
      </x:c>
      <x:c t="n" s="0">
        <x:v>10.40028</x:v>
      </x:c>
      <x:c t="n" s="0">
        <x:v>7.18405</x:v>
      </x:c>
      <x:c t="n" s="0">
        <x:v>9.083</x:v>
      </x:c>
      <x:c t="n" s="0">
        <x:v>9.641366</x:v>
      </x:c>
      <x:c t="n" s="0">
        <x:v>2.105809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43942.9166666667</x:v>
      </x:c>
      <x:c t="n" s="7">
        <x:v>43942.9166666667</x:v>
      </x:c>
      <x:c t="n" s="0">
        <x:v>35.98756</x:v>
      </x:c>
      <x:c t="n" s="0">
        <x:v>54.20069</x:v>
      </x:c>
      <x:c t="n" s="0">
        <x:v>53.69697</x:v>
      </x:c>
      <x:c t="n" s="0">
        <x:v>59.65408</x:v>
      </x:c>
      <x:c t="n" s="0">
        <x:v>-29.2777</x:v>
      </x:c>
      <x:c t="n" s="0">
        <x:v>-24.16264</x:v>
      </x:c>
      <x:c t="n" s="0">
        <x:v>-18.67827</x:v>
      </x:c>
      <x:c t="n" s="0">
        <x:v>-6.341749</x:v>
      </x:c>
      <x:c t="n" s="0">
        <x:v>-4.966054</x:v>
      </x:c>
      <x:c t="n" s="0">
        <x:v>-2.7353</x:v>
      </x:c>
      <x:c t="n" s="0">
        <x:v>4.266832</x:v>
      </x:c>
      <x:c t="n" s="0">
        <x:v>10.9226</x:v>
      </x:c>
      <x:c t="n" s="0">
        <x:v>19.37913</x:v>
      </x:c>
      <x:c t="n" s="0">
        <x:v>15.46543</x:v>
      </x:c>
      <x:c t="n" s="0">
        <x:v>15.02033</x:v>
      </x:c>
      <x:c t="n" s="0">
        <x:v>18.14955</x:v>
      </x:c>
      <x:c t="n" s="0">
        <x:v>20.26048</x:v>
      </x:c>
      <x:c t="n" s="0">
        <x:v>30.52409</x:v>
      </x:c>
      <x:c t="n" s="0">
        <x:v>24.57492</x:v>
      </x:c>
      <x:c t="n" s="0">
        <x:v>28.36282</x:v>
      </x:c>
      <x:c t="n" s="0">
        <x:v>24.16256</x:v>
      </x:c>
      <x:c t="n" s="0">
        <x:v>20.13706</x:v>
      </x:c>
      <x:c t="n" s="0">
        <x:v>21.43681</x:v>
      </x:c>
      <x:c t="n" s="0">
        <x:v>22.20474</x:v>
      </x:c>
      <x:c t="n" s="0">
        <x:v>24.00454</x:v>
      </x:c>
      <x:c t="n" s="0">
        <x:v>24.76231</x:v>
      </x:c>
      <x:c t="n" s="0">
        <x:v>25.62771</x:v>
      </x:c>
      <x:c t="n" s="0">
        <x:v>25.28149</x:v>
      </x:c>
      <x:c t="n" s="0">
        <x:v>25.93753</x:v>
      </x:c>
      <x:c t="n" s="0">
        <x:v>24.96572</x:v>
      </x:c>
      <x:c t="n" s="0">
        <x:v>23.29783</x:v>
      </x:c>
      <x:c t="n" s="0">
        <x:v>21.78873</x:v>
      </x:c>
      <x:c t="n" s="0">
        <x:v>20.87517</x:v>
      </x:c>
      <x:c t="n" s="0">
        <x:v>18.07291</x:v>
      </x:c>
      <x:c t="n" s="0">
        <x:v>9.936351</x:v>
      </x:c>
      <x:c t="n" s="0">
        <x:v>9.243356</x:v>
      </x:c>
      <x:c t="n" s="0">
        <x:v>6.814239</x:v>
      </x:c>
      <x:c t="n" s="0">
        <x:v>7.918925</x:v>
      </x:c>
      <x:c t="n" s="0">
        <x:v>9.484893</x:v>
      </x:c>
      <x:c t="n" s="0">
        <x:v>2.341774</x:v>
      </x:c>
      <x:c t="n" s="0">
        <x:v>-28.35962</x:v>
      </x:c>
      <x:c t="n" s="0">
        <x:v>-29.16826</x:v>
      </x:c>
      <x:c t="n" s="0">
        <x:v>-17.72917</x:v>
      </x:c>
      <x:c t="n" s="0">
        <x:v>-5.770846</x:v>
      </x:c>
      <x:c t="n" s="0">
        <x:v>-10.41473</x:v>
      </x:c>
      <x:c t="n" s="0">
        <x:v>-10.96415</x:v>
      </x:c>
      <x:c t="n" s="0">
        <x:v>5.683302</x:v>
      </x:c>
      <x:c t="n" s="0">
        <x:v>10.83343</x:v>
      </x:c>
      <x:c t="n" s="0">
        <x:v>21.43138</x:v>
      </x:c>
      <x:c t="n" s="0">
        <x:v>12.48743</x:v>
      </x:c>
      <x:c t="n" s="0">
        <x:v>13.68096</x:v>
      </x:c>
      <x:c t="n" s="0">
        <x:v>15.69314</x:v>
      </x:c>
      <x:c t="n" s="0">
        <x:v>19.47847</x:v>
      </x:c>
      <x:c t="n" s="0">
        <x:v>33.96046</x:v>
      </x:c>
      <x:c t="n" s="0">
        <x:v>15.30845</x:v>
      </x:c>
      <x:c t="n" s="0">
        <x:v>23.88498</x:v>
      </x:c>
      <x:c t="n" s="0">
        <x:v>24.3575</x:v>
      </x:c>
      <x:c t="n" s="0">
        <x:v>18.72962</x:v>
      </x:c>
      <x:c t="n" s="0">
        <x:v>25.72477</x:v>
      </x:c>
      <x:c t="n" s="0">
        <x:v>23.41919</x:v>
      </x:c>
      <x:c t="n" s="0">
        <x:v>25.64157</x:v>
      </x:c>
      <x:c t="n" s="0">
        <x:v>26.39225</x:v>
      </x:c>
      <x:c t="n" s="0">
        <x:v>24.0193</x:v>
      </x:c>
      <x:c t="n" s="0">
        <x:v>26.98499</x:v>
      </x:c>
      <x:c t="n" s="0">
        <x:v>25.18207</x:v>
      </x:c>
      <x:c t="n" s="0">
        <x:v>25.40538</x:v>
      </x:c>
      <x:c t="n" s="0">
        <x:v>22.73425</x:v>
      </x:c>
      <x:c t="n" s="0">
        <x:v>20.33343</x:v>
      </x:c>
      <x:c t="n" s="0">
        <x:v>24.52183</x:v>
      </x:c>
      <x:c t="n" s="0">
        <x:v>21.2337</x:v>
      </x:c>
      <x:c t="n" s="0">
        <x:v>14.78461</x:v>
      </x:c>
      <x:c t="n" s="0">
        <x:v>14.55187</x:v>
      </x:c>
      <x:c t="n" s="0">
        <x:v>8.786905</x:v>
      </x:c>
      <x:c t="n" s="0">
        <x:v>9.095098</x:v>
      </x:c>
      <x:c t="n" s="0">
        <x:v>9.820172</x:v>
      </x:c>
      <x:c t="n" s="0">
        <x:v>3.19577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43942.9166666667</x:v>
      </x:c>
      <x:c t="n" s="7">
        <x:v>43942.9166666667</x:v>
      </x:c>
      <x:c t="n" s="0">
        <x:v>36.01785</x:v>
      </x:c>
      <x:c t="n" s="0">
        <x:v>54.20069</x:v>
      </x:c>
      <x:c t="n" s="0">
        <x:v>62.3632</x:v>
      </x:c>
      <x:c t="n" s="0">
        <x:v>70.29866</x:v>
      </x:c>
      <x:c t="n" s="0">
        <x:v>-29.13257</x:v>
      </x:c>
      <x:c t="n" s="0">
        <x:v>-24.74341</x:v>
      </x:c>
      <x:c t="n" s="0">
        <x:v>-18.31823</x:v>
      </x:c>
      <x:c t="n" s="0">
        <x:v>-6.120143</x:v>
      </x:c>
      <x:c t="n" s="0">
        <x:v>-5.444655</x:v>
      </x:c>
      <x:c t="n" s="0">
        <x:v>-3.310401</x:v>
      </x:c>
      <x:c t="n" s="0">
        <x:v>4.916232</x:v>
      </x:c>
      <x:c t="n" s="0">
        <x:v>10.9097</x:v>
      </x:c>
      <x:c t="n" s="0">
        <x:v>19.38673</x:v>
      </x:c>
      <x:c t="n" s="0">
        <x:v>15.18986</x:v>
      </x:c>
      <x:c t="n" s="0">
        <x:v>14.84874</x:v>
      </x:c>
      <x:c t="n" s="0">
        <x:v>17.67376</x:v>
      </x:c>
      <x:c t="n" s="0">
        <x:v>20.28786</x:v>
      </x:c>
      <x:c t="n" s="0">
        <x:v>30.48006</x:v>
      </x:c>
      <x:c t="n" s="0">
        <x:v>24.03967</x:v>
      </x:c>
      <x:c t="n" s="0">
        <x:v>27.77333</x:v>
      </x:c>
      <x:c t="n" s="0">
        <x:v>24.48319</x:v>
      </x:c>
      <x:c t="n" s="0">
        <x:v>20.04658</x:v>
      </x:c>
      <x:c t="n" s="0">
        <x:v>22.13031</x:v>
      </x:c>
      <x:c t="n" s="0">
        <x:v>21.7537</x:v>
      </x:c>
      <x:c t="n" s="0">
        <x:v>23.58948</x:v>
      </x:c>
      <x:c t="n" s="0">
        <x:v>24.98663</x:v>
      </x:c>
      <x:c t="n" s="0">
        <x:v>25.60124</x:v>
      </x:c>
      <x:c t="n" s="0">
        <x:v>25.50872</x:v>
      </x:c>
      <x:c t="n" s="0">
        <x:v>26.08693</x:v>
      </x:c>
      <x:c t="n" s="0">
        <x:v>24.8294</x:v>
      </x:c>
      <x:c t="n" s="0">
        <x:v>22.99164</x:v>
      </x:c>
      <x:c t="n" s="0">
        <x:v>21.81148</x:v>
      </x:c>
      <x:c t="n" s="0">
        <x:v>21.31922</x:v>
      </x:c>
      <x:c t="n" s="0">
        <x:v>18.21492</x:v>
      </x:c>
      <x:c t="n" s="0">
        <x:v>10.82292</x:v>
      </x:c>
      <x:c t="n" s="0">
        <x:v>10.12338</x:v>
      </x:c>
      <x:c t="n" s="0">
        <x:v>6.830917</x:v>
      </x:c>
      <x:c t="n" s="0">
        <x:v>7.988871</x:v>
      </x:c>
      <x:c t="n" s="0">
        <x:v>9.392544</x:v>
      </x:c>
      <x:c t="n" s="0">
        <x:v>2.45412</x:v>
      </x:c>
      <x:c t="n" s="0">
        <x:v>-28.35962</x:v>
      </x:c>
      <x:c t="n" s="0">
        <x:v>-29.16826</x:v>
      </x:c>
      <x:c t="n" s="0">
        <x:v>-16.25634</x:v>
      </x:c>
      <x:c t="n" s="0">
        <x:v>-4.71222</x:v>
      </x:c>
      <x:c t="n" s="0">
        <x:v>-10.41473</x:v>
      </x:c>
      <x:c t="n" s="0">
        <x:v>-10.96415</x:v>
      </x:c>
      <x:c t="n" s="0">
        <x:v>7.499136</x:v>
      </x:c>
      <x:c t="n" s="0">
        <x:v>10.83343</x:v>
      </x:c>
      <x:c t="n" s="0">
        <x:v>19.43098</x:v>
      </x:c>
      <x:c t="n" s="0">
        <x:v>13.17659</x:v>
      </x:c>
      <x:c t="n" s="0">
        <x:v>13.68096</x:v>
      </x:c>
      <x:c t="n" s="0">
        <x:v>12.761</x:v>
      </x:c>
      <x:c t="n" s="0">
        <x:v>20.44468</x:v>
      </x:c>
      <x:c t="n" s="0">
        <x:v>30.21317</x:v>
      </x:c>
      <x:c t="n" s="0">
        <x:v>18.45462</x:v>
      </x:c>
      <x:c t="n" s="0">
        <x:v>19.29455</x:v>
      </x:c>
      <x:c t="n" s="0">
        <x:v>24.52016</x:v>
      </x:c>
      <x:c t="n" s="0">
        <x:v>18.58183</x:v>
      </x:c>
      <x:c t="n" s="0">
        <x:v>21.64289</x:v>
      </x:c>
      <x:c t="n" s="0">
        <x:v>17.53099</x:v>
      </x:c>
      <x:c t="n" s="0">
        <x:v>22.71207</x:v>
      </x:c>
      <x:c t="n" s="0">
        <x:v>26.20664</x:v>
      </x:c>
      <x:c t="n" s="0">
        <x:v>25.02363</x:v>
      </x:c>
      <x:c t="n" s="0">
        <x:v>25.03073</x:v>
      </x:c>
      <x:c t="n" s="0">
        <x:v>27.50571</x:v>
      </x:c>
      <x:c t="n" s="0">
        <x:v>21.22853</x:v>
      </x:c>
      <x:c t="n" s="0">
        <x:v>19.23652</x:v>
      </x:c>
      <x:c t="n" s="0">
        <x:v>22.60082</x:v>
      </x:c>
      <x:c t="n" s="0">
        <x:v>22.21901</x:v>
      </x:c>
      <x:c t="n" s="0">
        <x:v>17.40087</x:v>
      </x:c>
      <x:c t="n" s="0">
        <x:v>13.69537</x:v>
      </x:c>
      <x:c t="n" s="0">
        <x:v>11.58098</x:v>
      </x:c>
      <x:c t="n" s="0">
        <x:v>6.721302</x:v>
      </x:c>
      <x:c t="n" s="0">
        <x:v>8.124134</x:v>
      </x:c>
      <x:c t="n" s="0">
        <x:v>8.920061</x:v>
      </x:c>
      <x:c t="n" s="0">
        <x:v>2.310417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43942.9166666667</x:v>
      </x:c>
      <x:c t="n" s="7">
        <x:v>43942.9166666667</x:v>
      </x:c>
      <x:c t="n" s="0">
        <x:v>36.75591</x:v>
      </x:c>
      <x:c t="n" s="0">
        <x:v>54.20069</x:v>
      </x:c>
      <x:c t="n" s="0">
        <x:v>69.74505</x:v>
      </x:c>
      <x:c t="n" s="0">
        <x:v>72.39566</x:v>
      </x:c>
      <x:c t="n" s="0">
        <x:v>-29.01251</x:v>
      </x:c>
      <x:c t="n" s="0">
        <x:v>-25.30928</x:v>
      </x:c>
      <x:c t="n" s="0">
        <x:v>-17.86041</x:v>
      </x:c>
      <x:c t="n" s="0">
        <x:v>-5.824481</x:v>
      </x:c>
      <x:c t="n" s="0">
        <x:v>-5.899801</x:v>
      </x:c>
      <x:c t="n" s="0">
        <x:v>-3.870123</x:v>
      </x:c>
      <x:c t="n" s="0">
        <x:v>5.40303</x:v>
      </x:c>
      <x:c t="n" s="0">
        <x:v>10.60921</x:v>
      </x:c>
      <x:c t="n" s="0">
        <x:v>19.39322</x:v>
      </x:c>
      <x:c t="n" s="0">
        <x:v>14.94807</x:v>
      </x:c>
      <x:c t="n" s="0">
        <x:v>14.46552</x:v>
      </x:c>
      <x:c t="n" s="0">
        <x:v>17.2216</x:v>
      </x:c>
      <x:c t="n" s="0">
        <x:v>20.2911</x:v>
      </x:c>
      <x:c t="n" s="0">
        <x:v>30.44577</x:v>
      </x:c>
      <x:c t="n" s="0">
        <x:v>23.59751</x:v>
      </x:c>
      <x:c t="n" s="0">
        <x:v>27.15894</x:v>
      </x:c>
      <x:c t="n" s="0">
        <x:v>24.23012</x:v>
      </x:c>
      <x:c t="n" s="0">
        <x:v>20.03962</x:v>
      </x:c>
      <x:c t="n" s="0">
        <x:v>21.86292</x:v>
      </x:c>
      <x:c t="n" s="0">
        <x:v>21.41832</x:v>
      </x:c>
      <x:c t="n" s="0">
        <x:v>24.91392</x:v>
      </x:c>
      <x:c t="n" s="0">
        <x:v>24.91681</x:v>
      </x:c>
      <x:c t="n" s="0">
        <x:v>25.50834</x:v>
      </x:c>
      <x:c t="n" s="0">
        <x:v>25.80658</x:v>
      </x:c>
      <x:c t="n" s="0">
        <x:v>25.88879</x:v>
      </x:c>
      <x:c t="n" s="0">
        <x:v>24.37037</x:v>
      </x:c>
      <x:c t="n" s="0">
        <x:v>22.6676</x:v>
      </x:c>
      <x:c t="n" s="0">
        <x:v>22.01273</x:v>
      </x:c>
      <x:c t="n" s="0">
        <x:v>21.34694</x:v>
      </x:c>
      <x:c t="n" s="0">
        <x:v>18.4458</x:v>
      </x:c>
      <x:c t="n" s="0">
        <x:v>11.12062</x:v>
      </x:c>
      <x:c t="n" s="0">
        <x:v>10.47261</x:v>
      </x:c>
      <x:c t="n" s="0">
        <x:v>6.827792</x:v>
      </x:c>
      <x:c t="n" s="0">
        <x:v>8.193621</x:v>
      </x:c>
      <x:c t="n" s="0">
        <x:v>9.487723</x:v>
      </x:c>
      <x:c t="n" s="0">
        <x:v>2.423916</x:v>
      </x:c>
      <x:c t="n" s="0">
        <x:v>-28.35962</x:v>
      </x:c>
      <x:c t="n" s="0">
        <x:v>-29.16826</x:v>
      </x:c>
      <x:c t="n" s="0">
        <x:v>-15.85875</x:v>
      </x:c>
      <x:c t="n" s="0">
        <x:v>-4.409836</x:v>
      </x:c>
      <x:c t="n" s="0">
        <x:v>-10.41473</x:v>
      </x:c>
      <x:c t="n" s="0">
        <x:v>-10.96415</x:v>
      </x:c>
      <x:c t="n" s="0">
        <x:v>7.499136</x:v>
      </x:c>
      <x:c t="n" s="0">
        <x:v>6.999256</x:v>
      </x:c>
      <x:c t="n" s="0">
        <x:v>18.29478</x:v>
      </x:c>
      <x:c t="n" s="0">
        <x:v>13.17659</x:v>
      </x:c>
      <x:c t="n" s="0">
        <x:v>9.843899</x:v>
      </x:c>
      <x:c t="n" s="0">
        <x:v>12.761</x:v>
      </x:c>
      <x:c t="n" s="0">
        <x:v>20.05613</x:v>
      </x:c>
      <x:c t="n" s="0">
        <x:v>30.25114</x:v>
      </x:c>
      <x:c t="n" s="0">
        <x:v>19.60713</x:v>
      </x:c>
      <x:c t="n" s="0">
        <x:v>17.28196</x:v>
      </x:c>
      <x:c t="n" s="0">
        <x:v>23.97357</x:v>
      </x:c>
      <x:c t="n" s="0">
        <x:v>19.55612</x:v>
      </x:c>
      <x:c t="n" s="0">
        <x:v>20.98898</x:v>
      </x:c>
      <x:c t="n" s="0">
        <x:v>21.51926</x:v>
      </x:c>
      <x:c t="n" s="0">
        <x:v>28.51062</x:v>
      </x:c>
      <x:c t="n" s="0">
        <x:v>23.63262</x:v>
      </x:c>
      <x:c t="n" s="0">
        <x:v>25.66842</x:v>
      </x:c>
      <x:c t="n" s="0">
        <x:v>28.57824</x:v>
      </x:c>
      <x:c t="n" s="0">
        <x:v>23.42992</x:v>
      </x:c>
      <x:c t="n" s="0">
        <x:v>20.62791</x:v>
      </x:c>
      <x:c t="n" s="0">
        <x:v>20.92634</x:v>
      </x:c>
      <x:c t="n" s="0">
        <x:v>22.1658</x:v>
      </x:c>
      <x:c t="n" s="0">
        <x:v>23.25316</x:v>
      </x:c>
      <x:c t="n" s="0">
        <x:v>20.58847</x:v>
      </x:c>
      <x:c t="n" s="0">
        <x:v>13.4099</x:v>
      </x:c>
      <x:c t="n" s="0">
        <x:v>13.09594</x:v>
      </x:c>
      <x:c t="n" s="0">
        <x:v>6.801319</x:v>
      </x:c>
      <x:c t="n" s="0">
        <x:v>8.967741</x:v>
      </x:c>
      <x:c t="n" s="0">
        <x:v>10.09701</x:v>
      </x:c>
      <x:c t="n" s="0">
        <x:v>2.003192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43942.9166666667</x:v>
      </x:c>
      <x:c t="n" s="7">
        <x:v>43942.9166666667</x:v>
      </x:c>
      <x:c t="n" s="0">
        <x:v>36.58648</x:v>
      </x:c>
      <x:c t="n" s="0">
        <x:v>54.20069</x:v>
      </x:c>
      <x:c t="n" s="0">
        <x:v>69.06948</x:v>
      </x:c>
      <x:c t="n" s="0">
        <x:v>73.49223</x:v>
      </x:c>
      <x:c t="n" s="0">
        <x:v>-28.75361</x:v>
      </x:c>
      <x:c t="n" s="0">
        <x:v>-25.84589</x:v>
      </x:c>
      <x:c t="n" s="0">
        <x:v>-17.50433</x:v>
      </x:c>
      <x:c t="n" s="0">
        <x:v>-5.586992</x:v>
      </x:c>
      <x:c t="n" s="0">
        <x:v>-6.343381</x:v>
      </x:c>
      <x:c t="n" s="0">
        <x:v>-4.412852</x:v>
      </x:c>
      <x:c t="n" s="0">
        <x:v>5.779514</x:v>
      </x:c>
      <x:c t="n" s="0">
        <x:v>10.23574</x:v>
      </x:c>
      <x:c t="n" s="0">
        <x:v>18.76684</x:v>
      </x:c>
      <x:c t="n" s="0">
        <x:v>14.72806</x:v>
      </x:c>
      <x:c t="n" s="0">
        <x:v>14.02907</x:v>
      </x:c>
      <x:c t="n" s="0">
        <x:v>16.96138</x:v>
      </x:c>
      <x:c t="n" s="0">
        <x:v>20.16213</x:v>
      </x:c>
      <x:c t="n" s="0">
        <x:v>30.41967</x:v>
      </x:c>
      <x:c t="n" s="0">
        <x:v>23.2453</x:v>
      </x:c>
      <x:c t="n" s="0">
        <x:v>26.89297</x:v>
      </x:c>
      <x:c t="n" s="0">
        <x:v>24.40463</x:v>
      </x:c>
      <x:c t="n" s="0">
        <x:v>20.10164</x:v>
      </x:c>
      <x:c t="n" s="0">
        <x:v>22.16866</x:v>
      </x:c>
      <x:c t="n" s="0">
        <x:v>21.53251</x:v>
      </x:c>
      <x:c t="n" s="0">
        <x:v>24.39852</x:v>
      </x:c>
      <x:c t="n" s="0">
        <x:v>25.10871</x:v>
      </x:c>
      <x:c t="n" s="0">
        <x:v>25.71764</x:v>
      </x:c>
      <x:c t="n" s="0">
        <x:v>26.08364</x:v>
      </x:c>
      <x:c t="n" s="0">
        <x:v>25.90268</x:v>
      </x:c>
      <x:c t="n" s="0">
        <x:v>24.26933</x:v>
      </x:c>
      <x:c t="n" s="0">
        <x:v>22.29409</x:v>
      </x:c>
      <x:c t="n" s="0">
        <x:v>21.81456</x:v>
      </x:c>
      <x:c t="n" s="0">
        <x:v>21.86674</x:v>
      </x:c>
      <x:c t="n" s="0">
        <x:v>18.75292</x:v>
      </x:c>
      <x:c t="n" s="0">
        <x:v>11.77382</x:v>
      </x:c>
      <x:c t="n" s="0">
        <x:v>10.88632</x:v>
      </x:c>
      <x:c t="n" s="0">
        <x:v>6.942239</x:v>
      </x:c>
      <x:c t="n" s="0">
        <x:v>8.230667</x:v>
      </x:c>
      <x:c t="n" s="0">
        <x:v>9.570606</x:v>
      </x:c>
      <x:c t="n" s="0">
        <x:v>2.444702</x:v>
      </x:c>
      <x:c t="n" s="0">
        <x:v>-26.23903</x:v>
      </x:c>
      <x:c t="n" s="0">
        <x:v>-29.16826</x:v>
      </x:c>
      <x:c t="n" s="0">
        <x:v>-15.85875</x:v>
      </x:c>
      <x:c t="n" s="0">
        <x:v>-4.409836</x:v>
      </x:c>
      <x:c t="n" s="0">
        <x:v>-11.11268</x:v>
      </x:c>
      <x:c t="n" s="0">
        <x:v>-10.96415</x:v>
      </x:c>
      <x:c t="n" s="0">
        <x:v>7.499136</x:v>
      </x:c>
      <x:c t="n" s="0">
        <x:v>6.999256</x:v>
      </x:c>
      <x:c t="n" s="0">
        <x:v>8.419309</x:v>
      </x:c>
      <x:c t="n" s="0">
        <x:v>13.11308</x:v>
      </x:c>
      <x:c t="n" s="0">
        <x:v>9.843899</x:v>
      </x:c>
      <x:c t="n" s="0">
        <x:v>17.3945</x:v>
      </x:c>
      <x:c t="n" s="0">
        <x:v>19.31963</x:v>
      </x:c>
      <x:c t="n" s="0">
        <x:v>30.26373</x:v>
      </x:c>
      <x:c t="n" s="0">
        <x:v>20.2848</x:v>
      </x:c>
      <x:c t="n" s="0">
        <x:v>25.87445</x:v>
      </x:c>
      <x:c t="n" s="0">
        <x:v>25.09321</x:v>
      </x:c>
      <x:c t="n" s="0">
        <x:v>22.17139</x:v>
      </x:c>
      <x:c t="n" s="0">
        <x:v>25.34979</x:v>
      </x:c>
      <x:c t="n" s="0">
        <x:v>19.14637</x:v>
      </x:c>
      <x:c t="n" s="0">
        <x:v>17.89302</x:v>
      </x:c>
      <x:c t="n" s="0">
        <x:v>26.20888</x:v>
      </x:c>
      <x:c t="n" s="0">
        <x:v>26.58788</x:v>
      </x:c>
      <x:c t="n" s="0">
        <x:v>26.38832</x:v>
      </x:c>
      <x:c t="n" s="0">
        <x:v>25.07404</x:v>
      </x:c>
      <x:c t="n" s="0">
        <x:v>23.95383</x:v>
      </x:c>
      <x:c t="n" s="0">
        <x:v>20.19995</x:v>
      </x:c>
      <x:c t="n" s="0">
        <x:v>19.9985</x:v>
      </x:c>
      <x:c t="n" s="0">
        <x:v>23.79552</x:v>
      </x:c>
      <x:c t="n" s="0">
        <x:v>19.87788</x:v>
      </x:c>
      <x:c t="n" s="0">
        <x:v>14.02529</x:v>
      </x:c>
      <x:c t="n" s="0">
        <x:v>11.76897</x:v>
      </x:c>
      <x:c t="n" s="0">
        <x:v>6.888355</x:v>
      </x:c>
      <x:c t="n" s="0">
        <x:v>8.468355</x:v>
      </x:c>
      <x:c t="n" s="0">
        <x:v>9.581097</x:v>
      </x:c>
      <x:c t="n" s="0">
        <x:v>2.941413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43942.9166666667</x:v>
      </x:c>
      <x:c t="n" s="7">
        <x:v>43942.9166666667</x:v>
      </x:c>
      <x:c t="n" s="0">
        <x:v>36.66461</x:v>
      </x:c>
      <x:c t="n" s="0">
        <x:v>54.20069</x:v>
      </x:c>
      <x:c t="n" s="0">
        <x:v>64.07281</x:v>
      </x:c>
      <x:c t="n" s="0">
        <x:v>69.98832</x:v>
      </x:c>
      <x:c t="n" s="0">
        <x:v>-27.67516</x:v>
      </x:c>
      <x:c t="n" s="0">
        <x:v>-26.26991</x:v>
      </x:c>
      <x:c t="n" s="0">
        <x:v>-17.22174</x:v>
      </x:c>
      <x:c t="n" s="0">
        <x:v>-5.393973</x:v>
      </x:c>
      <x:c t="n" s="0">
        <x:v>-6.856529</x:v>
      </x:c>
      <x:c t="n" s="0">
        <x:v>-4.936953</x:v>
      </x:c>
      <x:c t="n" s="0">
        <x:v>6.077068</x:v>
      </x:c>
      <x:c t="n" s="0">
        <x:v>9.990169</x:v>
      </x:c>
      <x:c t="n" s="0">
        <x:v>18.14953</x:v>
      </x:c>
      <x:c t="n" s="0">
        <x:v>14.51532</x:v>
      </x:c>
      <x:c t="n" s="0">
        <x:v>13.61811</x:v>
      </x:c>
      <x:c t="n" s="0">
        <x:v>17.72278</x:v>
      </x:c>
      <x:c t="n" s="0">
        <x:v>20.04888</x:v>
      </x:c>
      <x:c t="n" s="0">
        <x:v>30.33514</x:v>
      </x:c>
      <x:c t="n" s="0">
        <x:v>23.5746</x:v>
      </x:c>
      <x:c t="n" s="0">
        <x:v>27.09781</x:v>
      </x:c>
      <x:c t="n" s="0">
        <x:v>24.14155</x:v>
      </x:c>
      <x:c t="n" s="0">
        <x:v>20.43132</x:v>
      </x:c>
      <x:c t="n" s="0">
        <x:v>22.76165</x:v>
      </x:c>
      <x:c t="n" s="0">
        <x:v>21.17745</x:v>
      </x:c>
      <x:c t="n" s="0">
        <x:v>24.23229</x:v>
      </x:c>
      <x:c t="n" s="0">
        <x:v>25.17437</x:v>
      </x:c>
      <x:c t="n" s="0">
        <x:v>25.57593</x:v>
      </x:c>
      <x:c t="n" s="0">
        <x:v>26.40017</x:v>
      </x:c>
      <x:c t="n" s="0">
        <x:v>25.76896</x:v>
      </x:c>
      <x:c t="n" s="0">
        <x:v>24.10088</x:v>
      </x:c>
      <x:c t="n" s="0">
        <x:v>22.11059</x:v>
      </x:c>
      <x:c t="n" s="0">
        <x:v>21.83382</x:v>
      </x:c>
      <x:c t="n" s="0">
        <x:v>22.25112</x:v>
      </x:c>
      <x:c t="n" s="0">
        <x:v>18.70355</x:v>
      </x:c>
      <x:c t="n" s="0">
        <x:v>11.74705</x:v>
      </x:c>
      <x:c t="n" s="0">
        <x:v>10.60006</x:v>
      </x:c>
      <x:c t="n" s="0">
        <x:v>6.75353</x:v>
      </x:c>
      <x:c t="n" s="0">
        <x:v>8.249198</x:v>
      </x:c>
      <x:c t="n" s="0">
        <x:v>9.470016</x:v>
      </x:c>
      <x:c t="n" s="0">
        <x:v>2.343737</x:v>
      </x:c>
      <x:c t="n" s="0">
        <x:v>-24.08035</x:v>
      </x:c>
      <x:c t="n" s="0">
        <x:v>-29.16826</x:v>
      </x:c>
      <x:c t="n" s="0">
        <x:v>-15.85875</x:v>
      </x:c>
      <x:c t="n" s="0">
        <x:v>-4.409836</x:v>
      </x:c>
      <x:c t="n" s="0">
        <x:v>-12.60361</x:v>
      </x:c>
      <x:c t="n" s="0">
        <x:v>-10.96415</x:v>
      </x:c>
      <x:c t="n" s="0">
        <x:v>7.499136</x:v>
      </x:c>
      <x:c t="n" s="0">
        <x:v>8.753525</x:v>
      </x:c>
      <x:c t="n" s="0">
        <x:v>8.419309</x:v>
      </x:c>
      <x:c t="n" s="0">
        <x:v>13.00512</x:v>
      </x:c>
      <x:c t="n" s="0">
        <x:v>9.843899</x:v>
      </x:c>
      <x:c t="n" s="0">
        <x:v>20.60263</x:v>
      </x:c>
      <x:c t="n" s="0">
        <x:v>19.71828</x:v>
      </x:c>
      <x:c t="n" s="0">
        <x:v>29.65299</x:v>
      </x:c>
      <x:c t="n" s="0">
        <x:v>26.05989</x:v>
      </x:c>
      <x:c t="n" s="0">
        <x:v>28.72637</x:v>
      </x:c>
      <x:c t="n" s="0">
        <x:v>20.09827</x:v>
      </x:c>
      <x:c t="n" s="0">
        <x:v>20.91144</x:v>
      </x:c>
      <x:c t="n" s="0">
        <x:v>23.11698</x:v>
      </x:c>
      <x:c t="n" s="0">
        <x:v>18.65029</x:v>
      </x:c>
      <x:c t="n" s="0">
        <x:v>22.87542</x:v>
      </x:c>
      <x:c t="n" s="0">
        <x:v>25.93733</x:v>
      </x:c>
      <x:c t="n" s="0">
        <x:v>24.66738</x:v>
      </x:c>
      <x:c t="n" s="0">
        <x:v>27.53133</x:v>
      </x:c>
      <x:c t="n" s="0">
        <x:v>26.33933</x:v>
      </x:c>
      <x:c t="n" s="0">
        <x:v>22.52306</x:v>
      </x:c>
      <x:c t="n" s="0">
        <x:v>21.35279</x:v>
      </x:c>
      <x:c t="n" s="0">
        <x:v>22.59033</x:v>
      </x:c>
      <x:c t="n" s="0">
        <x:v>23.11781</x:v>
      </x:c>
      <x:c t="n" s="0">
        <x:v>17.24266</x:v>
      </x:c>
      <x:c t="n" s="0">
        <x:v>10.32169</x:v>
      </x:c>
      <x:c t="n" s="0">
        <x:v>8.600822</x:v>
      </x:c>
      <x:c t="n" s="0">
        <x:v>6.117532</x:v>
      </x:c>
      <x:c t="n" s="0">
        <x:v>8.202465</x:v>
      </x:c>
      <x:c t="n" s="0">
        <x:v>8.747221</x:v>
      </x:c>
      <x:c t="n" s="0">
        <x:v>1.383808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43942.9166666667</x:v>
      </x:c>
      <x:c t="n" s="7">
        <x:v>43942.9166666667</x:v>
      </x:c>
      <x:c t="n" s="0">
        <x:v>35.99171</x:v>
      </x:c>
      <x:c t="n" s="0">
        <x:v>54.20069</x:v>
      </x:c>
      <x:c t="n" s="0">
        <x:v>58.31707</x:v>
      </x:c>
      <x:c t="n" s="0">
        <x:v>64.70557</x:v>
      </x:c>
      <x:c t="n" s="0">
        <x:v>-26.92785</x:v>
      </x:c>
      <x:c t="n" s="0">
        <x:v>-26.66818</x:v>
      </x:c>
      <x:c t="n" s="0">
        <x:v>-16.99416</x:v>
      </x:c>
      <x:c t="n" s="0">
        <x:v>-5.23566</x:v>
      </x:c>
      <x:c t="n" s="0">
        <x:v>-7.348557</x:v>
      </x:c>
      <x:c t="n" s="0">
        <x:v>-3.871612</x:v>
      </x:c>
      <x:c t="n" s="0">
        <x:v>6.897137</x:v>
      </x:c>
      <x:c t="n" s="0">
        <x:v>9.92771</x:v>
      </x:c>
      <x:c t="n" s="0">
        <x:v>17.54251</x:v>
      </x:c>
      <x:c t="n" s="0">
        <x:v>14.325</x:v>
      </x:c>
      <x:c t="n" s="0">
        <x:v>13.30381</x:v>
      </x:c>
      <x:c t="n" s="0">
        <x:v>18.28167</x:v>
      </x:c>
      <x:c t="n" s="0">
        <x:v>20.15566</x:v>
      </x:c>
      <x:c t="n" s="0">
        <x:v>30.242</x:v>
      </x:c>
      <x:c t="n" s="0">
        <x:v>24.05423</x:v>
      </x:c>
      <x:c t="n" s="0">
        <x:v>27.05086</x:v>
      </x:c>
      <x:c t="n" s="0">
        <x:v>23.70678</x:v>
      </x:c>
      <x:c t="n" s="0">
        <x:v>20.36585</x:v>
      </x:c>
      <x:c t="n" s="0">
        <x:v>22.32877</x:v>
      </x:c>
      <x:c t="n" s="0">
        <x:v>20.76979</x:v>
      </x:c>
      <x:c t="n" s="0">
        <x:v>24.53347</x:v>
      </x:c>
      <x:c t="n" s="0">
        <x:v>24.8887</x:v>
      </x:c>
      <x:c t="n" s="0">
        <x:v>25.54955</x:v>
      </x:c>
      <x:c t="n" s="0">
        <x:v>26.20511</x:v>
      </x:c>
      <x:c t="n" s="0">
        <x:v>25.57434</x:v>
      </x:c>
      <x:c t="n" s="0">
        <x:v>23.95535</x:v>
      </x:c>
      <x:c t="n" s="0">
        <x:v>21.89083</x:v>
      </x:c>
      <x:c t="n" s="0">
        <x:v>21.75022</x:v>
      </x:c>
      <x:c t="n" s="0">
        <x:v>21.94028</x:v>
      </x:c>
      <x:c t="n" s="0">
        <x:v>18.31825</x:v>
      </x:c>
      <x:c t="n" s="0">
        <x:v>11.55906</x:v>
      </x:c>
      <x:c t="n" s="0">
        <x:v>10.411</x:v>
      </x:c>
      <x:c t="n" s="0">
        <x:v>6.754016</x:v>
      </x:c>
      <x:c t="n" s="0">
        <x:v>7.924101</x:v>
      </x:c>
      <x:c t="n" s="0">
        <x:v>9.240717</x:v>
      </x:c>
      <x:c t="n" s="0">
        <x:v>2.359634</x:v>
      </x:c>
      <x:c t="n" s="0">
        <x:v>-24.08035</x:v>
      </x:c>
      <x:c t="n" s="0">
        <x:v>-29.16826</x:v>
      </x:c>
      <x:c t="n" s="0">
        <x:v>-15.85875</x:v>
      </x:c>
      <x:c t="n" s="0">
        <x:v>-4.409836</x:v>
      </x:c>
      <x:c t="n" s="0">
        <x:v>-12.60361</x:v>
      </x:c>
      <x:c t="n" s="0">
        <x:v>0.9293317</x:v>
      </x:c>
      <x:c t="n" s="0">
        <x:v>10.5438</x:v>
      </x:c>
      <x:c t="n" s="0">
        <x:v>9.543121</x:v>
      </x:c>
      <x:c t="n" s="0">
        <x:v>7.97475</x:v>
      </x:c>
      <x:c t="n" s="0">
        <x:v>13.00512</x:v>
      </x:c>
      <x:c t="n" s="0">
        <x:v>11.48969</x:v>
      </x:c>
      <x:c t="n" s="0">
        <x:v>20.60263</x:v>
      </x:c>
      <x:c t="n" s="0">
        <x:v>20.7327</x:v>
      </x:c>
      <x:c t="n" s="0">
        <x:v>30.4269</x:v>
      </x:c>
      <x:c t="n" s="0">
        <x:v>25.77378</x:v>
      </x:c>
      <x:c t="n" s="0">
        <x:v>25.21201</x:v>
      </x:c>
      <x:c t="n" s="0">
        <x:v>20.42118</x:v>
      </x:c>
      <x:c t="n" s="0">
        <x:v>19.77389</x:v>
      </x:c>
      <x:c t="n" s="0">
        <x:v>20.32753</x:v>
      </x:c>
      <x:c t="n" s="0">
        <x:v>17.61857</x:v>
      </x:c>
      <x:c t="n" s="0">
        <x:v>26.18983</x:v>
      </x:c>
      <x:c t="n" s="0">
        <x:v>21.25905</x:v>
      </x:c>
      <x:c t="n" s="0">
        <x:v>26.32332</x:v>
      </x:c>
      <x:c t="n" s="0">
        <x:v>25.7484</x:v>
      </x:c>
      <x:c t="n" s="0">
        <x:v>23.83805</x:v>
      </x:c>
      <x:c t="n" s="0">
        <x:v>22.3047</x:v>
      </x:c>
      <x:c t="n" s="0">
        <x:v>19.04228</x:v>
      </x:c>
      <x:c t="n" s="0">
        <x:v>21.18157</x:v>
      </x:c>
      <x:c t="n" s="0">
        <x:v>20.15177</x:v>
      </x:c>
      <x:c t="n" s="0">
        <x:v>16.19216</x:v>
      </x:c>
      <x:c t="n" s="0">
        <x:v>10.33703</x:v>
      </x:c>
      <x:c t="n" s="0">
        <x:v>8.458832</x:v>
      </x:c>
      <x:c t="n" s="0">
        <x:v>6.065268</x:v>
      </x:c>
      <x:c t="n" s="0">
        <x:v>4.711003</x:v>
      </x:c>
      <x:c t="n" s="0">
        <x:v>8.814231</x:v>
      </x:c>
      <x:c t="n" s="0">
        <x:v>3.060414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43942.9166666667</x:v>
      </x:c>
      <x:c t="n" s="7">
        <x:v>43942.9166666667</x:v>
      </x:c>
      <x:c t="n" s="0">
        <x:v>34.80782</x:v>
      </x:c>
      <x:c t="n" s="0">
        <x:v>54.20069</x:v>
      </x:c>
      <x:c t="n" s="0">
        <x:v>52.51841</x:v>
      </x:c>
      <x:c t="n" s="0">
        <x:v>61.11536</x:v>
      </x:c>
      <x:c t="n" s="0">
        <x:v>-26.37757</x:v>
      </x:c>
      <x:c t="n" s="0">
        <x:v>-27.03959</x:v>
      </x:c>
      <x:c t="n" s="0">
        <x:v>-16.80881</x:v>
      </x:c>
      <x:c t="n" s="0">
        <x:v>-5.104881</x:v>
      </x:c>
      <x:c t="n" s="0">
        <x:v>-7.817969</x:v>
      </x:c>
      <x:c t="n" s="0">
        <x:v>-2.55582</x:v>
      </x:c>
      <x:c t="n" s="0">
        <x:v>7.747839</x:v>
      </x:c>
      <x:c t="n" s="0">
        <x:v>9.873648</x:v>
      </x:c>
      <x:c t="n" s="0">
        <x:v>16.88549</x:v>
      </x:c>
      <x:c t="n" s="0">
        <x:v>14.1556</x:v>
      </x:c>
      <x:c t="n" s="0">
        <x:v>13.21819</x:v>
      </x:c>
      <x:c t="n" s="0">
        <x:v>18.51029</x:v>
      </x:c>
      <x:c t="n" s="0">
        <x:v>20.24483</x:v>
      </x:c>
      <x:c t="n" s="0">
        <x:v>30.58001</x:v>
      </x:c>
      <x:c t="n" s="0">
        <x:v>24.1902</x:v>
      </x:c>
      <x:c t="n" s="0">
        <x:v>26.62062</x:v>
      </x:c>
      <x:c t="n" s="0">
        <x:v>23.47517</x:v>
      </x:c>
      <x:c t="n" s="0">
        <x:v>20.18804</x:v>
      </x:c>
      <x:c t="n" s="0">
        <x:v>22.35502</x:v>
      </x:c>
      <x:c t="n" s="0">
        <x:v>20.74515</x:v>
      </x:c>
      <x:c t="n" s="0">
        <x:v>24.28701</x:v>
      </x:c>
      <x:c t="n" s="0">
        <x:v>25.00095</x:v>
      </x:c>
      <x:c t="n" s="0">
        <x:v>25.55265</x:v>
      </x:c>
      <x:c t="n" s="0">
        <x:v>26.33924</x:v>
      </x:c>
      <x:c t="n" s="0">
        <x:v>25.60038</x:v>
      </x:c>
      <x:c t="n" s="0">
        <x:v>23.84526</x:v>
      </x:c>
      <x:c t="n" s="0">
        <x:v>21.8036</x:v>
      </x:c>
      <x:c t="n" s="0">
        <x:v>21.53804</x:v>
      </x:c>
      <x:c t="n" s="0">
        <x:v>21.70583</x:v>
      </x:c>
      <x:c t="n" s="0">
        <x:v>18.37743</x:v>
      </x:c>
      <x:c t="n" s="0">
        <x:v>11.43591</x:v>
      </x:c>
      <x:c t="n" s="0">
        <x:v>10.13581</x:v>
      </x:c>
      <x:c t="n" s="0">
        <x:v>6.576338</x:v>
      </x:c>
      <x:c t="n" s="0">
        <x:v>7.655753</x:v>
      </x:c>
      <x:c t="n" s="0">
        <x:v>9.281916</x:v>
      </x:c>
      <x:c t="n" s="0">
        <x:v>2.428533</x:v>
      </x:c>
      <x:c t="n" s="0">
        <x:v>-24.08035</x:v>
      </x:c>
      <x:c t="n" s="0">
        <x:v>-29.16826</x:v>
      </x:c>
      <x:c t="n" s="0">
        <x:v>-15.85875</x:v>
      </x:c>
      <x:c t="n" s="0">
        <x:v>-4.409836</x:v>
      </x:c>
      <x:c t="n" s="0">
        <x:v>-12.60361</x:v>
      </x:c>
      <x:c t="n" s="0">
        <x:v>1.474006</x:v>
      </x:c>
      <x:c t="n" s="0">
        <x:v>10.84571</x:v>
      </x:c>
      <x:c t="n" s="0">
        <x:v>9.543121</x:v>
      </x:c>
      <x:c t="n" s="0">
        <x:v>1.875224</x:v>
      </x:c>
      <x:c t="n" s="0">
        <x:v>11.96879</x:v>
      </x:c>
      <x:c t="n" s="0">
        <x:v>12.68035</x:v>
      </x:c>
      <x:c t="n" s="0">
        <x:v>19.14993</x:v>
      </x:c>
      <x:c t="n" s="0">
        <x:v>20.7327</x:v>
      </x:c>
      <x:c t="n" s="0">
        <x:v>32.15783</x:v>
      </x:c>
      <x:c t="n" s="0">
        <x:v>24.91024</x:v>
      </x:c>
      <x:c t="n" s="0">
        <x:v>22.57379</x:v>
      </x:c>
      <x:c t="n" s="0">
        <x:v>21.56736</x:v>
      </x:c>
      <x:c t="n" s="0">
        <x:v>18.34762</x:v>
      </x:c>
      <x:c t="n" s="0">
        <x:v>21.37577</x:v>
      </x:c>
      <x:c t="n" s="0">
        <x:v>21.02489</x:v>
      </x:c>
      <x:c t="n" s="0">
        <x:v>23.66852</x:v>
      </x:c>
      <x:c t="n" s="0">
        <x:v>26.02441</x:v>
      </x:c>
      <x:c t="n" s="0">
        <x:v>23.64385</x:v>
      </x:c>
      <x:c t="n" s="0">
        <x:v>26.05203</x:v>
      </x:c>
      <x:c t="n" s="0">
        <x:v>24.52147</x:v>
      </x:c>
      <x:c t="n" s="0">
        <x:v>24.58334</x:v>
      </x:c>
      <x:c t="n" s="0">
        <x:v>21.25831</x:v>
      </x:c>
      <x:c t="n" s="0">
        <x:v>20.15738</x:v>
      </x:c>
      <x:c t="n" s="0">
        <x:v>19.32879</x:v>
      </x:c>
      <x:c t="n" s="0">
        <x:v>18.67789</x:v>
      </x:c>
      <x:c t="n" s="0">
        <x:v>11.18352</x:v>
      </x:c>
      <x:c t="n" s="0">
        <x:v>8.16519</x:v>
      </x:c>
      <x:c t="n" s="0">
        <x:v>5.879301</x:v>
      </x:c>
      <x:c t="n" s="0">
        <x:v>7.793612</x:v>
      </x:c>
      <x:c t="n" s="0">
        <x:v>9.095121</x:v>
      </x:c>
      <x:c t="n" s="0">
        <x:v>2.55822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43942.9166666667</x:v>
      </x:c>
      <x:c t="n" s="7">
        <x:v>43942.9166666667</x:v>
      </x:c>
      <x:c t="n" s="0">
        <x:v>33.75629</x:v>
      </x:c>
      <x:c t="n" s="0">
        <x:v>54.20069</x:v>
      </x:c>
      <x:c t="n" s="0">
        <x:v>54.81344</x:v>
      </x:c>
      <x:c t="n" s="0">
        <x:v>65.2171</x:v>
      </x:c>
      <x:c t="n" s="0">
        <x:v>-25.95713</x:v>
      </x:c>
      <x:c t="n" s="0">
        <x:v>-27.16153</x:v>
      </x:c>
      <x:c t="n" s="0">
        <x:v>-16.6895</x:v>
      </x:c>
      <x:c t="n" s="0">
        <x:v>-5.024448</x:v>
      </x:c>
      <x:c t="n" s="0">
        <x:v>-8.263406</x:v>
      </x:c>
      <x:c t="n" s="0">
        <x:v>-1.680755</x:v>
      </x:c>
      <x:c t="n" s="0">
        <x:v>8.362072</x:v>
      </x:c>
      <x:c t="n" s="0">
        <x:v>10.18707</x:v>
      </x:c>
      <x:c t="n" s="0">
        <x:v>16.22355</x:v>
      </x:c>
      <x:c t="n" s="0">
        <x:v>13.55537</x:v>
      </x:c>
      <x:c t="n" s="0">
        <x:v>13.14371</x:v>
      </x:c>
      <x:c t="n" s="0">
        <x:v>18.51362</x:v>
      </x:c>
      <x:c t="n" s="0">
        <x:v>20.2256</x:v>
      </x:c>
      <x:c t="n" s="0">
        <x:v>30.6341</x:v>
      </x:c>
      <x:c t="n" s="0">
        <x:v>24.33436</x:v>
      </x:c>
      <x:c t="n" s="0">
        <x:v>26.18225</x:v>
      </x:c>
      <x:c t="n" s="0">
        <x:v>22.91996</x:v>
      </x:c>
      <x:c t="n" s="0">
        <x:v>19.76902</x:v>
      </x:c>
      <x:c t="n" s="0">
        <x:v>21.78867</x:v>
      </x:c>
      <x:c t="n" s="0">
        <x:v>21.26406</x:v>
      </x:c>
      <x:c t="n" s="0">
        <x:v>24.42452</x:v>
      </x:c>
      <x:c t="n" s="0">
        <x:v>25.24324</x:v>
      </x:c>
      <x:c t="n" s="0">
        <x:v>26.01344</x:v>
      </x:c>
      <x:c t="n" s="0">
        <x:v>26.13341</x:v>
      </x:c>
      <x:c t="n" s="0">
        <x:v>25.43339</x:v>
      </x:c>
      <x:c t="n" s="0">
        <x:v>23.73558</x:v>
      </x:c>
      <x:c t="n" s="0">
        <x:v>21.7433</x:v>
      </x:c>
      <x:c t="n" s="0">
        <x:v>21.38037</x:v>
      </x:c>
      <x:c t="n" s="0">
        <x:v>21.42933</x:v>
      </x:c>
      <x:c t="n" s="0">
        <x:v>18.41892</x:v>
      </x:c>
      <x:c t="n" s="0">
        <x:v>11.23811</x:v>
      </x:c>
      <x:c t="n" s="0">
        <x:v>9.949084</x:v>
      </x:c>
      <x:c t="n" s="0">
        <x:v>6.389835</x:v>
      </x:c>
      <x:c t="n" s="0">
        <x:v>7.781913</x:v>
      </x:c>
      <x:c t="n" s="0">
        <x:v>9.277463</x:v>
      </x:c>
      <x:c t="n" s="0">
        <x:v>2.379138</x:v>
      </x:c>
      <x:c t="n" s="0">
        <x:v>-24.08035</x:v>
      </x:c>
      <x:c t="n" s="0">
        <x:v>-26.344</x:v>
      </x:c>
      <x:c t="n" s="0">
        <x:v>-16.22696</x:v>
      </x:c>
      <x:c t="n" s="0">
        <x:v>-4.739752</x:v>
      </x:c>
      <x:c t="n" s="0">
        <x:v>-12.60361</x:v>
      </x:c>
      <x:c t="n" s="0">
        <x:v>1.474006</x:v>
      </x:c>
      <x:c t="n" s="0">
        <x:v>10.84571</x:v>
      </x:c>
      <x:c t="n" s="0">
        <x:v>12.95359</x:v>
      </x:c>
      <x:c t="n" s="0">
        <x:v>1.875224</x:v>
      </x:c>
      <x:c t="n" s="0">
        <x:v>4.790387</x:v>
      </x:c>
      <x:c t="n" s="0">
        <x:v>12.68035</x:v>
      </x:c>
      <x:c t="n" s="0">
        <x:v>18.53306</x:v>
      </x:c>
      <x:c t="n" s="0">
        <x:v>19.86399</x:v>
      </x:c>
      <x:c t="n" s="0">
        <x:v>29.46439</x:v>
      </x:c>
      <x:c t="n" s="0">
        <x:v>25.15766</x:v>
      </x:c>
      <x:c t="n" s="0">
        <x:v>21.27592</x:v>
      </x:c>
      <x:c t="n" s="0">
        <x:v>16.72553</x:v>
      </x:c>
      <x:c t="n" s="0">
        <x:v>18.03501</x:v>
      </x:c>
      <x:c t="n" s="0">
        <x:v>10.60205</x:v>
      </x:c>
      <x:c t="n" s="0">
        <x:v>23.17803</x:v>
      </x:c>
      <x:c t="n" s="0">
        <x:v>24.97</x:v>
      </x:c>
      <x:c t="n" s="0">
        <x:v>26.69339</x:v>
      </x:c>
      <x:c t="n" s="0">
        <x:v>28.79165</x:v>
      </x:c>
      <x:c t="n" s="0">
        <x:v>26.27213</x:v>
      </x:c>
      <x:c t="n" s="0">
        <x:v>25.10122</x:v>
      </x:c>
      <x:c t="n" s="0">
        <x:v>22.2858</x:v>
      </x:c>
      <x:c t="n" s="0">
        <x:v>22.03219</x:v>
      </x:c>
      <x:c t="n" s="0">
        <x:v>19.02575</x:v>
      </x:c>
      <x:c t="n" s="0">
        <x:v>19.43501</x:v>
      </x:c>
      <x:c t="n" s="0">
        <x:v>18.60628</x:v>
      </x:c>
      <x:c t="n" s="0">
        <x:v>9.731558</x:v>
      </x:c>
      <x:c t="n" s="0">
        <x:v>8.326976</x:v>
      </x:c>
      <x:c t="n" s="0">
        <x:v>5.221548</x:v>
      </x:c>
      <x:c t="n" s="0">
        <x:v>7.396252</x:v>
      </x:c>
      <x:c t="n" s="0">
        <x:v>8.418802</x:v>
      </x:c>
      <x:c t="n" s="0">
        <x:v>2.42889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43942.9166666667</x:v>
      </x:c>
      <x:c t="n" s="7">
        <x:v>43942.9166666667</x:v>
      </x:c>
      <x:c t="n" s="0">
        <x:v>35.3248</x:v>
      </x:c>
      <x:c t="n" s="0">
        <x:v>54.20069</x:v>
      </x:c>
      <x:c t="n" s="0">
        <x:v>68.44492</x:v>
      </x:c>
      <x:c t="n" s="0">
        <x:v>71.52929</x:v>
      </x:c>
      <x:c t="n" s="0">
        <x:v>-25.62788</x:v>
      </x:c>
      <x:c t="n" s="0">
        <x:v>-26.69179</x:v>
      </x:c>
      <x:c t="n" s="0">
        <x:v>-16.68073</x:v>
      </x:c>
      <x:c t="n" s="0">
        <x:v>-5.034942</x:v>
      </x:c>
      <x:c t="n" s="0">
        <x:v>-8.683709</x:v>
      </x:c>
      <x:c t="n" s="0">
        <x:v>-1.05174</x:v>
      </x:c>
      <x:c t="n" s="0">
        <x:v>8.825594</x:v>
      </x:c>
      <x:c t="n" s="0">
        <x:v>11.25983</x:v>
      </x:c>
      <x:c t="n" s="0">
        <x:v>15.78298</x:v>
      </x:c>
      <x:c t="n" s="0">
        <x:v>12.96762</x:v>
      </x:c>
      <x:c t="n" s="0">
        <x:v>13.07908</x:v>
      </x:c>
      <x:c t="n" s="0">
        <x:v>18.51646</x:v>
      </x:c>
      <x:c t="n" s="0">
        <x:v>20.15594</x:v>
      </x:c>
      <x:c t="n" s="0">
        <x:v>30.02788</x:v>
      </x:c>
      <x:c t="n" s="0">
        <x:v>24.58467</x:v>
      </x:c>
      <x:c t="n" s="0">
        <x:v>25.65369</x:v>
      </x:c>
      <x:c t="n" s="0">
        <x:v>22.65782</x:v>
      </x:c>
      <x:c t="n" s="0">
        <x:v>20.61336</x:v>
      </x:c>
      <x:c t="n" s="0">
        <x:v>21.14405</x:v>
      </x:c>
      <x:c t="n" s="0">
        <x:v>20.93093</x:v>
      </x:c>
      <x:c t="n" s="0">
        <x:v>24.28028</x:v>
      </x:c>
      <x:c t="n" s="0">
        <x:v>24.9927</x:v>
      </x:c>
      <x:c t="n" s="0">
        <x:v>26.14919</x:v>
      </x:c>
      <x:c t="n" s="0">
        <x:v>26.04065</x:v>
      </x:c>
      <x:c t="n" s="0">
        <x:v>25.25554</x:v>
      </x:c>
      <x:c t="n" s="0">
        <x:v>23.53187</x:v>
      </x:c>
      <x:c t="n" s="0">
        <x:v>21.71667</x:v>
      </x:c>
      <x:c t="n" s="0">
        <x:v>20.96476</x:v>
      </x:c>
      <x:c t="n" s="0">
        <x:v>21.11561</x:v>
      </x:c>
      <x:c t="n" s="0">
        <x:v>18.22435</x:v>
      </x:c>
      <x:c t="n" s="0">
        <x:v>11.04938</x:v>
      </x:c>
      <x:c t="n" s="0">
        <x:v>9.729933</x:v>
      </x:c>
      <x:c t="n" s="0">
        <x:v>6.33487</x:v>
      </x:c>
      <x:c t="n" s="0">
        <x:v>7.691208</x:v>
      </x:c>
      <x:c t="n" s="0">
        <x:v>9.090731</x:v>
      </x:c>
      <x:c t="n" s="0">
        <x:v>2.379254</x:v>
      </x:c>
      <x:c t="n" s="0">
        <x:v>-24.08035</x:v>
      </x:c>
      <x:c t="n" s="0">
        <x:v>-24.64691</x:v>
      </x:c>
      <x:c t="n" s="0">
        <x:v>-16.62929</x:v>
      </x:c>
      <x:c t="n" s="0">
        <x:v>-5.096807</x:v>
      </x:c>
      <x:c t="n" s="0">
        <x:v>-12.60361</x:v>
      </x:c>
      <x:c t="n" s="0">
        <x:v>1.474006</x:v>
      </x:c>
      <x:c t="n" s="0">
        <x:v>10.84571</x:v>
      </x:c>
      <x:c t="n" s="0">
        <x:v>14.84009</x:v>
      </x:c>
      <x:c t="n" s="0">
        <x:v>12.97351</x:v>
      </x:c>
      <x:c t="n" s="0">
        <x:v>4.790387</x:v>
      </x:c>
      <x:c t="n" s="0">
        <x:v>12.68035</x:v>
      </x:c>
      <x:c t="n" s="0">
        <x:v>18.53306</x:v>
      </x:c>
      <x:c t="n" s="0">
        <x:v>19.72439</x:v>
      </x:c>
      <x:c t="n" s="0">
        <x:v>20.94807</x:v>
      </x:c>
      <x:c t="n" s="0">
        <x:v>26.30241</x:v>
      </x:c>
      <x:c t="n" s="0">
        <x:v>19.8556</x:v>
      </x:c>
      <x:c t="n" s="0">
        <x:v>22.30884</x:v>
      </x:c>
      <x:c t="n" s="0">
        <x:v>24.56743</x:v>
      </x:c>
      <x:c t="n" s="0">
        <x:v>18.1202</x:v>
      </x:c>
      <x:c t="n" s="0">
        <x:v>18.04501</x:v>
      </x:c>
      <x:c t="n" s="0">
        <x:v>21.95373</x:v>
      </x:c>
      <x:c t="n" s="0">
        <x:v>22.19951</x:v>
      </x:c>
      <x:c t="n" s="0">
        <x:v>25.72493</x:v>
      </x:c>
      <x:c t="n" s="0">
        <x:v>24.84814</x:v>
      </x:c>
      <x:c t="n" s="0">
        <x:v>24.40598</x:v>
      </x:c>
      <x:c t="n" s="0">
        <x:v>21.08345</x:v>
      </x:c>
      <x:c t="n" s="0">
        <x:v>21.02945</x:v>
      </x:c>
      <x:c t="n" s="0">
        <x:v>17.73519</x:v>
      </x:c>
      <x:c t="n" s="0">
        <x:v>18.76561</x:v>
      </x:c>
      <x:c t="n" s="0">
        <x:v>15.4898</x:v>
      </x:c>
      <x:c t="n" s="0">
        <x:v>8.459553</x:v>
      </x:c>
      <x:c t="n" s="0">
        <x:v>8.643514</x:v>
      </x:c>
      <x:c t="n" s="0">
        <x:v>6.02841</x:v>
      </x:c>
      <x:c t="n" s="0">
        <x:v>7.353936</x:v>
      </x:c>
      <x:c t="n" s="0">
        <x:v>8.196358</x:v>
      </x:c>
      <x:c t="n" s="0">
        <x:v>1.807429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43942.9166666667</x:v>
      </x:c>
      <x:c t="n" s="7">
        <x:v>43942.9166666667</x:v>
      </x:c>
      <x:c t="n" s="0">
        <x:v>33.98988</x:v>
      </x:c>
      <x:c t="n" s="0">
        <x:v>54.20069</x:v>
      </x:c>
      <x:c t="n" s="0">
        <x:v>64.81868</x:v>
      </x:c>
      <x:c t="n" s="0">
        <x:v>69.56634</x:v>
      </x:c>
      <x:c t="n" s="0">
        <x:v>-25.36522</x:v>
      </x:c>
      <x:c t="n" s="0">
        <x:v>-26.32711</x:v>
      </x:c>
      <x:c t="n" s="0">
        <x:v>-16.67328</x:v>
      </x:c>
      <x:c t="n" s="0">
        <x:v>-5.043925</x:v>
      </x:c>
      <x:c t="n" s="0">
        <x:v>-7.864519</x:v>
      </x:c>
      <x:c t="n" s="0">
        <x:v>-0.5783947</x:v>
      </x:c>
      <x:c t="n" s="0">
        <x:v>8.477335</x:v>
      </x:c>
      <x:c t="n" s="0">
        <x:v>12.00404</x:v>
      </x:c>
      <x:c t="n" s="0">
        <x:v>15.57832</x:v>
      </x:c>
      <x:c t="n" s="0">
        <x:v>12.46007</x:v>
      </x:c>
      <x:c t="n" s="0">
        <x:v>13.13943</x:v>
      </x:c>
      <x:c t="n" s="0">
        <x:v>19.15595</x:v>
      </x:c>
      <x:c t="n" s="0">
        <x:v>20.64651</x:v>
      </x:c>
      <x:c t="n" s="0">
        <x:v>29.56272</x:v>
      </x:c>
      <x:c t="n" s="0">
        <x:v>25.07583</x:v>
      </x:c>
      <x:c t="n" s="0">
        <x:v>25.19671</x:v>
      </x:c>
      <x:c t="n" s="0">
        <x:v>23.11896</x:v>
      </x:c>
      <x:c t="n" s="0">
        <x:v>20.72328</x:v>
      </x:c>
      <x:c t="n" s="0">
        <x:v>21.22354</x:v>
      </x:c>
      <x:c t="n" s="0">
        <x:v>20.59944</x:v>
      </x:c>
      <x:c t="n" s="0">
        <x:v>23.84772</x:v>
      </x:c>
      <x:c t="n" s="0">
        <x:v>24.75472</x:v>
      </x:c>
      <x:c t="n" s="0">
        <x:v>25.91892</x:v>
      </x:c>
      <x:c t="n" s="0">
        <x:v>25.73358</x:v>
      </x:c>
      <x:c t="n" s="0">
        <x:v>25.0965</x:v>
      </x:c>
      <x:c t="n" s="0">
        <x:v>23.40387</x:v>
      </x:c>
      <x:c t="n" s="0">
        <x:v>21.48892</x:v>
      </x:c>
      <x:c t="n" s="0">
        <x:v>20.82646</x:v>
      </x:c>
      <x:c t="n" s="0">
        <x:v>20.76537</x:v>
      </x:c>
      <x:c t="n" s="0">
        <x:v>17.8628</x:v>
      </x:c>
      <x:c t="n" s="0">
        <x:v>10.59363</x:v>
      </x:c>
      <x:c t="n" s="0">
        <x:v>9.500974</x:v>
      </x:c>
      <x:c t="n" s="0">
        <x:v>6.496438</x:v>
      </x:c>
      <x:c t="n" s="0">
        <x:v>7.609525</x:v>
      </x:c>
      <x:c t="n" s="0">
        <x:v>8.87483</x:v>
      </x:c>
      <x:c t="n" s="0">
        <x:v>2.303902</x:v>
      </x:c>
      <x:c t="n" s="0">
        <x:v>-24.08035</x:v>
      </x:c>
      <x:c t="n" s="0">
        <x:v>-24.64691</x:v>
      </x:c>
      <x:c t="n" s="0">
        <x:v>-16.62929</x:v>
      </x:c>
      <x:c t="n" s="0">
        <x:v>-5.096807</x:v>
      </x:c>
      <x:c t="n" s="0">
        <x:v>-3.850735</x:v>
      </x:c>
      <x:c t="n" s="0">
        <x:v>1.474006</x:v>
      </x:c>
      <x:c t="n" s="0">
        <x:v>-0.1281305</x:v>
      </x:c>
      <x:c t="n" s="0">
        <x:v>15.51476</x:v>
      </x:c>
      <x:c t="n" s="0">
        <x:v>14.13776</x:v>
      </x:c>
      <x:c t="n" s="0">
        <x:v>7.71947</x:v>
      </x:c>
      <x:c t="n" s="0">
        <x:v>13.69507</x:v>
      </x:c>
      <x:c t="n" s="0">
        <x:v>22.86759</x:v>
      </x:c>
      <x:c t="n" s="0">
        <x:v>23.62748</x:v>
      </x:c>
      <x:c t="n" s="0">
        <x:v>25.87387</x:v>
      </x:c>
      <x:c t="n" s="0">
        <x:v>27.18601</x:v>
      </x:c>
      <x:c t="n" s="0">
        <x:v>20.89946</x:v>
      </x:c>
      <x:c t="n" s="0">
        <x:v>25.06077</x:v>
      </x:c>
      <x:c t="n" s="0">
        <x:v>17.13219</x:v>
      </x:c>
      <x:c t="n" s="0">
        <x:v>21.36914</x:v>
      </x:c>
      <x:c t="n" s="0">
        <x:v>18.35933</x:v>
      </x:c>
      <x:c t="n" s="0">
        <x:v>19.99968</x:v>
      </x:c>
      <x:c t="n" s="0">
        <x:v>22.31512</x:v>
      </x:c>
      <x:c t="n" s="0">
        <x:v>24.98934</x:v>
      </x:c>
      <x:c t="n" s="0">
        <x:v>21.69847</x:v>
      </x:c>
      <x:c t="n" s="0">
        <x:v>22.2828</x:v>
      </x:c>
      <x:c t="n" s="0">
        <x:v>22.15384</x:v>
      </x:c>
      <x:c t="n" s="0">
        <x:v>19.7728</x:v>
      </x:c>
      <x:c t="n" s="0">
        <x:v>19.19537</x:v>
      </x:c>
      <x:c t="n" s="0">
        <x:v>18.02024</x:v>
      </x:c>
      <x:c t="n" s="0">
        <x:v>15.1763</x:v>
      </x:c>
      <x:c t="n" s="0">
        <x:v>6.560758</x:v>
      </x:c>
      <x:c t="n" s="0">
        <x:v>6.758098</x:v>
      </x:c>
      <x:c t="n" s="0">
        <x:v>6.845722</x:v>
      </x:c>
      <x:c t="n" s="0">
        <x:v>6.33414</x:v>
      </x:c>
      <x:c t="n" s="0">
        <x:v>7.239388</x:v>
      </x:c>
      <x:c t="n" s="0">
        <x:v>1.995027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43942.9166666667</x:v>
      </x:c>
      <x:c t="n" s="7">
        <x:v>43942.9166666667</x:v>
      </x:c>
      <x:c t="n" s="0">
        <x:v>34.03284</x:v>
      </x:c>
      <x:c t="n" s="0">
        <x:v>54.20069</x:v>
      </x:c>
      <x:c t="n" s="0">
        <x:v>56.23776</x:v>
      </x:c>
      <x:c t="n" s="0">
        <x:v>63.80381</x:v>
      </x:c>
      <x:c t="n" s="0">
        <x:v>-25.1528</x:v>
      </x:c>
      <x:c t="n" s="0">
        <x:v>-26.03817</x:v>
      </x:c>
      <x:c t="n" s="0">
        <x:v>-16.66691</x:v>
      </x:c>
      <x:c t="n" s="0">
        <x:v>-5.051611</x:v>
      </x:c>
      <x:c t="n" s="0">
        <x:v>-6.994293</x:v>
      </x:c>
      <x:c t="n" s="0">
        <x:v>-0.2113543</x:v>
      </x:c>
      <x:c t="n" s="0">
        <x:v>7.893189</x:v>
      </x:c>
      <x:c t="n" s="0">
        <x:v>13.67025</x:v>
      </x:c>
      <x:c t="n" s="0">
        <x:v>15.39556</x:v>
      </x:c>
      <x:c t="n" s="0">
        <x:v>12.0859</x:v>
      </x:c>
      <x:c t="n" s="0">
        <x:v>13.22511</x:v>
      </x:c>
      <x:c t="n" s="0">
        <x:v>20.3851</x:v>
      </x:c>
      <x:c t="n" s="0">
        <x:v>21.44311</x:v>
      </x:c>
      <x:c t="n" s="0">
        <x:v>29.25022</x:v>
      </x:c>
      <x:c t="n" s="0">
        <x:v>24.73105</x:v>
      </x:c>
      <x:c t="n" s="0">
        <x:v>24.82257</x:v>
      </x:c>
      <x:c t="n" s="0">
        <x:v>23.19039</x:v>
      </x:c>
      <x:c t="n" s="0">
        <x:v>20.1475</x:v>
      </x:c>
      <x:c t="n" s="0">
        <x:v>21.56694</x:v>
      </x:c>
      <x:c t="n" s="0">
        <x:v>20.29997</x:v>
      </x:c>
      <x:c t="n" s="0">
        <x:v>23.55685</x:v>
      </x:c>
      <x:c t="n" s="0">
        <x:v>24.5074</x:v>
      </x:c>
      <x:c t="n" s="0">
        <x:v>25.98228</x:v>
      </x:c>
      <x:c t="n" s="0">
        <x:v>25.26525</x:v>
      </x:c>
      <x:c t="n" s="0">
        <x:v>24.83191</x:v>
      </x:c>
      <x:c t="n" s="0">
        <x:v>23.01701</x:v>
      </x:c>
      <x:c t="n" s="0">
        <x:v>21.43398</x:v>
      </x:c>
      <x:c t="n" s="0">
        <x:v>20.35893</x:v>
      </x:c>
      <x:c t="n" s="0">
        <x:v>20.38824</x:v>
      </x:c>
      <x:c t="n" s="0">
        <x:v>17.52561</x:v>
      </x:c>
      <x:c t="n" s="0">
        <x:v>10.25058</x:v>
      </x:c>
      <x:c t="n" s="0">
        <x:v>9.148163</x:v>
      </x:c>
      <x:c t="n" s="0">
        <x:v>6.292997</x:v>
      </x:c>
      <x:c t="n" s="0">
        <x:v>7.698686</x:v>
      </x:c>
      <x:c t="n" s="0">
        <x:v>9.013624</x:v>
      </x:c>
      <x:c t="n" s="0">
        <x:v>2.286475</x:v>
      </x:c>
      <x:c t="n" s="0">
        <x:v>-24.08035</x:v>
      </x:c>
      <x:c t="n" s="0">
        <x:v>-24.64691</x:v>
      </x:c>
      <x:c t="n" s="0">
        <x:v>-16.62929</x:v>
      </x:c>
      <x:c t="n" s="0">
        <x:v>-5.096807</x:v>
      </x:c>
      <x:c t="n" s="0">
        <x:v>-3.850735</x:v>
      </x:c>
      <x:c t="n" s="0">
        <x:v>1.474006</x:v>
      </x:c>
      <x:c t="n" s="0">
        <x:v>-0.1281305</x:v>
      </x:c>
      <x:c t="n" s="0">
        <x:v>18.54063</x:v>
      </x:c>
      <x:c t="n" s="0">
        <x:v>14.13776</x:v>
      </x:c>
      <x:c t="n" s="0">
        <x:v>8.839944</x:v>
      </x:c>
      <x:c t="n" s="0">
        <x:v>13.69507</x:v>
      </x:c>
      <x:c t="n" s="0">
        <x:v>24.26275</x:v>
      </x:c>
      <x:c t="n" s="0">
        <x:v>24.41073</x:v>
      </x:c>
      <x:c t="n" s="0">
        <x:v>26.75916</x:v>
      </x:c>
      <x:c t="n" s="0">
        <x:v>15.99599</x:v>
      </x:c>
      <x:c t="n" s="0">
        <x:v>21.30615</x:v>
      </x:c>
      <x:c t="n" s="0">
        <x:v>22.00118</x:v>
      </x:c>
      <x:c t="n" s="0">
        <x:v>12.45235</x:v>
      </x:c>
      <x:c t="n" s="0">
        <x:v>22.23644</x:v>
      </x:c>
      <x:c t="n" s="0">
        <x:v>16.63792</x:v>
      </x:c>
      <x:c t="n" s="0">
        <x:v>21.40903</x:v>
      </x:c>
      <x:c t="n" s="0">
        <x:v>24.32645</x:v>
      </x:c>
      <x:c t="n" s="0">
        <x:v>25.42226</x:v>
      </x:c>
      <x:c t="n" s="0">
        <x:v>19.70711</x:v>
      </x:c>
      <x:c t="n" s="0">
        <x:v>24.5321</x:v>
      </x:c>
      <x:c t="n" s="0">
        <x:v>20.36856</x:v>
      </x:c>
      <x:c t="n" s="0">
        <x:v>20.59918</x:v>
      </x:c>
      <x:c t="n" s="0">
        <x:v>16.52658</x:v>
      </x:c>
      <x:c t="n" s="0">
        <x:v>16.19256</x:v>
      </x:c>
      <x:c t="n" s="0">
        <x:v>14.82596</x:v>
      </x:c>
      <x:c t="n" s="0">
        <x:v>6.917255</x:v>
      </x:c>
      <x:c t="n" s="0">
        <x:v>6.759207</x:v>
      </x:c>
      <x:c t="n" s="0">
        <x:v>5.461966</x:v>
      </x:c>
      <x:c t="n" s="0">
        <x:v>8.759628</x:v>
      </x:c>
      <x:c t="n" s="0">
        <x:v>9.844681</x:v>
      </x:c>
      <x:c t="n" s="0">
        <x:v>2.34237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43942.9166666667</x:v>
      </x:c>
      <x:c t="n" s="7">
        <x:v>43942.9166666667</x:v>
      </x:c>
      <x:c t="n" s="0">
        <x:v>34.84065</x:v>
      </x:c>
      <x:c t="n" s="0">
        <x:v>54.20069</x:v>
      </x:c>
      <x:c t="n" s="0">
        <x:v>66.97395</x:v>
      </x:c>
      <x:c t="n" s="0">
        <x:v>71.05287</x:v>
      </x:c>
      <x:c t="n" s="0">
        <x:v>-24.61083</x:v>
      </x:c>
      <x:c t="n" s="0">
        <x:v>-25.80589</x:v>
      </x:c>
      <x:c t="n" s="0">
        <x:v>-16.6615</x:v>
      </x:c>
      <x:c t="n" s="0">
        <x:v>-5.058184</x:v>
      </x:c>
      <x:c t="n" s="0">
        <x:v>-6.368206</x:v>
      </x:c>
      <x:c t="n" s="0">
        <x:v>-0.1262414</x:v>
      </x:c>
      <x:c t="n" s="0">
        <x:v>7.323414</x:v>
      </x:c>
      <x:c t="n" s="0">
        <x:v>14.81658</x:v>
      </x:c>
      <x:c t="n" s="0">
        <x:v>15.08653</x:v>
      </x:c>
      <x:c t="n" s="0">
        <x:v>11.73865</x:v>
      </x:c>
      <x:c t="n" s="0">
        <x:v>13.29696</x:v>
      </x:c>
      <x:c t="n" s="0">
        <x:v>21.21479</x:v>
      </x:c>
      <x:c t="n" s="0">
        <x:v>21.87751</x:v>
      </x:c>
      <x:c t="n" s="0">
        <x:v>28.70731</x:v>
      </x:c>
      <x:c t="n" s="0">
        <x:v>25.19411</x:v>
      </x:c>
      <x:c t="n" s="0">
        <x:v>24.33406</x:v>
      </x:c>
      <x:c t="n" s="0">
        <x:v>22.78008</x:v>
      </x:c>
      <x:c t="n" s="0">
        <x:v>21.23854</x:v>
      </x:c>
      <x:c t="n" s="0">
        <x:v>21.42132</x:v>
      </x:c>
      <x:c t="n" s="0">
        <x:v>20.33533</x:v>
      </x:c>
      <x:c t="n" s="0">
        <x:v>23.22703</x:v>
      </x:c>
      <x:c t="n" s="0">
        <x:v>24.66383</x:v>
      </x:c>
      <x:c t="n" s="0">
        <x:v>25.69184</x:v>
      </x:c>
      <x:c t="n" s="0">
        <x:v>25.32904</x:v>
      </x:c>
      <x:c t="n" s="0">
        <x:v>24.64627</x:v>
      </x:c>
      <x:c t="n" s="0">
        <x:v>22.9002</x:v>
      </x:c>
      <x:c t="n" s="0">
        <x:v>21.30941</x:v>
      </x:c>
      <x:c t="n" s="0">
        <x:v>20.23205</x:v>
      </x:c>
      <x:c t="n" s="0">
        <x:v>20.10842</x:v>
      </x:c>
      <x:c t="n" s="0">
        <x:v>17.18104</x:v>
      </x:c>
      <x:c t="n" s="0">
        <x:v>10.02486</x:v>
      </x:c>
      <x:c t="n" s="0">
        <x:v>8.918187</x:v>
      </x:c>
      <x:c t="n" s="0">
        <x:v>6.32303</x:v>
      </x:c>
      <x:c t="n" s="0">
        <x:v>7.560679</x:v>
      </x:c>
      <x:c t="n" s="0">
        <x:v>8.836909</x:v>
      </x:c>
      <x:c t="n" s="0">
        <x:v>2.437329</x:v>
      </x:c>
      <x:c t="n" s="0">
        <x:v>-21.56868</x:v>
      </x:c>
      <x:c t="n" s="0">
        <x:v>-24.64691</x:v>
      </x:c>
      <x:c t="n" s="0">
        <x:v>-16.62929</x:v>
      </x:c>
      <x:c t="n" s="0">
        <x:v>-5.096807</x:v>
      </x:c>
      <x:c t="n" s="0">
        <x:v>-3.850735</x:v>
      </x:c>
      <x:c t="n" s="0">
        <x:v>-0.4960382</x:v>
      </x:c>
      <x:c t="n" s="0">
        <x:v>-0.1281305</x:v>
      </x:c>
      <x:c t="n" s="0">
        <x:v>18.54063</x:v>
      </x:c>
      <x:c t="n" s="0">
        <x:v>11.4237</x:v>
      </x:c>
      <x:c t="n" s="0">
        <x:v>8.839944</x:v>
      </x:c>
      <x:c t="n" s="0">
        <x:v>13.69507</x:v>
      </x:c>
      <x:c t="n" s="0">
        <x:v>24.26275</x:v>
      </x:c>
      <x:c t="n" s="0">
        <x:v>22.42035</x:v>
      </x:c>
      <x:c t="n" s="0">
        <x:v>18.3639</x:v>
      </x:c>
      <x:c t="n" s="0">
        <x:v>29.09762</x:v>
      </x:c>
      <x:c t="n" s="0">
        <x:v>18.70515</x:v>
      </x:c>
      <x:c t="n" s="0">
        <x:v>20.8182</x:v>
      </x:c>
      <x:c t="n" s="0">
        <x:v>25.4894</x:v>
      </x:c>
      <x:c t="n" s="0">
        <x:v>21.92018</x:v>
      </x:c>
      <x:c t="n" s="0">
        <x:v>20.32197</x:v>
      </x:c>
      <x:c t="n" s="0">
        <x:v>22.24933</x:v>
      </x:c>
      <x:c t="n" s="0">
        <x:v>24.55283</x:v>
      </x:c>
      <x:c t="n" s="0">
        <x:v>23.32897</x:v>
      </x:c>
      <x:c t="n" s="0">
        <x:v>26.20726</x:v>
      </x:c>
      <x:c t="n" s="0">
        <x:v>22.44732</x:v>
      </x:c>
      <x:c t="n" s="0">
        <x:v>21.89097</x:v>
      </x:c>
      <x:c t="n" s="0">
        <x:v>20.89782</x:v>
      </x:c>
      <x:c t="n" s="0">
        <x:v>19.69098</x:v>
      </x:c>
      <x:c t="n" s="0">
        <x:v>18.1573</x:v>
      </x:c>
      <x:c t="n" s="0">
        <x:v>14.51282</x:v>
      </x:c>
      <x:c t="n" s="0">
        <x:v>8.429039</x:v>
      </x:c>
      <x:c t="n" s="0">
        <x:v>6.924778</x:v>
      </x:c>
      <x:c t="n" s="0">
        <x:v>7.491941</x:v>
      </x:c>
      <x:c t="n" s="0">
        <x:v>5.878959</x:v>
      </x:c>
      <x:c t="n" s="0">
        <x:v>7.120671</x:v>
      </x:c>
      <x:c t="n" s="0">
        <x:v>4.078122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43942.9166666667</x:v>
      </x:c>
      <x:c t="n" s="7">
        <x:v>43942.9166666667</x:v>
      </x:c>
      <x:c t="n" s="0">
        <x:v>33.63282</x:v>
      </x:c>
      <x:c t="n" s="0">
        <x:v>54.20069</x:v>
      </x:c>
      <x:c t="n" s="0">
        <x:v>58.03473</x:v>
      </x:c>
      <x:c t="n" s="0">
        <x:v>63.80381</x:v>
      </x:c>
      <x:c t="n" s="0">
        <x:v>-23.72754</x:v>
      </x:c>
      <x:c t="n" s="0">
        <x:v>-25.61668</x:v>
      </x:c>
      <x:c t="n" s="0">
        <x:v>-16.65685</x:v>
      </x:c>
      <x:c t="n" s="0">
        <x:v>-5.063806</x:v>
      </x:c>
      <x:c t="n" s="0">
        <x:v>-5.896802</x:v>
      </x:c>
      <x:c t="n" s="0">
        <x:v>-0.3861296</x:v>
      </x:c>
      <x:c t="n" s="0">
        <x:v>6.769591</x:v>
      </x:c>
      <x:c t="n" s="0">
        <x:v>15.6016</x:v>
      </x:c>
      <x:c t="n" s="0">
        <x:v>14.55162</x:v>
      </x:c>
      <x:c t="n" s="0">
        <x:v>11.46011</x:v>
      </x:c>
      <x:c t="n" s="0">
        <x:v>13.22557</x:v>
      </x:c>
      <x:c t="n" s="0">
        <x:v>21.72006</x:v>
      </x:c>
      <x:c t="n" s="0">
        <x:v>21.21823</x:v>
      </x:c>
      <x:c t="n" s="0">
        <x:v>28.09006</x:v>
      </x:c>
      <x:c t="n" s="0">
        <x:v>26.70866</x:v>
      </x:c>
      <x:c t="n" s="0">
        <x:v>24.5206</x:v>
      </x:c>
      <x:c t="n" s="0">
        <x:v>22.76758</x:v>
      </x:c>
      <x:c t="n" s="0">
        <x:v>20.96789</x:v>
      </x:c>
      <x:c t="n" s="0">
        <x:v>21.22169</x:v>
      </x:c>
      <x:c t="n" s="0">
        <x:v>20.99047</x:v>
      </x:c>
      <x:c t="n" s="0">
        <x:v>23.07604</x:v>
      </x:c>
      <x:c t="n" s="0">
        <x:v>24.84609</x:v>
      </x:c>
      <x:c t="n" s="0">
        <x:v>25.42939</x:v>
      </x:c>
      <x:c t="n" s="0">
        <x:v>25.25434</x:v>
      </x:c>
      <x:c t="n" s="0">
        <x:v>24.64662</x:v>
      </x:c>
      <x:c t="n" s="0">
        <x:v>22.60338</x:v>
      </x:c>
      <x:c t="n" s="0">
        <x:v>21.18531</x:v>
      </x:c>
      <x:c t="n" s="0">
        <x:v>20.07511</x:v>
      </x:c>
      <x:c t="n" s="0">
        <x:v>19.6677</x:v>
      </x:c>
      <x:c t="n" s="0">
        <x:v>16.84977</x:v>
      </x:c>
      <x:c t="n" s="0">
        <x:v>9.801916</x:v>
      </x:c>
      <x:c t="n" s="0">
        <x:v>8.742341</x:v>
      </x:c>
      <x:c t="n" s="0">
        <x:v>6.581735</x:v>
      </x:c>
      <x:c t="n" s="0">
        <x:v>7.260847</x:v>
      </x:c>
      <x:c t="n" s="0">
        <x:v>8.532104</x:v>
      </x:c>
      <x:c t="n" s="0">
        <x:v>2.808794</x:v>
      </x:c>
      <x:c t="n" s="0">
        <x:v>-20.55293</x:v>
      </x:c>
      <x:c t="n" s="0">
        <x:v>-24.64691</x:v>
      </x:c>
      <x:c t="n" s="0">
        <x:v>-16.62929</x:v>
      </x:c>
      <x:c t="n" s="0">
        <x:v>-5.096807</x:v>
      </x:c>
      <x:c t="n" s="0">
        <x:v>-3.850735</x:v>
      </x:c>
      <x:c t="n" s="0">
        <x:v>-2.329644</x:v>
      </x:c>
      <x:c t="n" s="0">
        <x:v>-0.1281305</x:v>
      </x:c>
      <x:c t="n" s="0">
        <x:v>18.54063</x:v>
      </x:c>
      <x:c t="n" s="0">
        <x:v>8.228196</x:v>
      </x:c>
      <x:c t="n" s="0">
        <x:v>9.724411</x:v>
      </x:c>
      <x:c t="n" s="0">
        <x:v>11.77329</x:v>
      </x:c>
      <x:c t="n" s="0">
        <x:v>23.72678</x:v>
      </x:c>
      <x:c t="n" s="0">
        <x:v>7.336833</x:v>
      </x:c>
      <x:c t="n" s="0">
        <x:v>18.54564</x:v>
      </x:c>
      <x:c t="n" s="0">
        <x:v>31.05835</x:v>
      </x:c>
      <x:c t="n" s="0">
        <x:v>26.42082</x:v>
      </x:c>
      <x:c t="n" s="0">
        <x:v>22.68076</x:v>
      </x:c>
      <x:c t="n" s="0">
        <x:v>14.98246</x:v>
      </x:c>
      <x:c t="n" s="0">
        <x:v>18.47059</x:v>
      </x:c>
      <x:c t="n" s="0">
        <x:v>23.49726</x:v>
      </x:c>
      <x:c t="n" s="0">
        <x:v>23.10185</x:v>
      </x:c>
      <x:c t="n" s="0">
        <x:v>26.24946</x:v>
      </x:c>
      <x:c t="n" s="0">
        <x:v>25.27993</x:v>
      </x:c>
      <x:c t="n" s="0">
        <x:v>24.47985</x:v>
      </x:c>
      <x:c t="n" s="0">
        <x:v>23.88599</x:v>
      </x:c>
      <x:c t="n" s="0">
        <x:v>20.8276</x:v>
      </x:c>
      <x:c t="n" s="0">
        <x:v>20.47445</x:v>
      </x:c>
      <x:c t="n" s="0">
        <x:v>18.67008</x:v>
      </x:c>
      <x:c t="n" s="0">
        <x:v>15.45989</x:v>
      </x:c>
      <x:c t="n" s="0">
        <x:v>14.08411</x:v>
      </x:c>
      <x:c t="n" s="0">
        <x:v>8.854113</x:v>
      </x:c>
      <x:c t="n" s="0">
        <x:v>9.094125</x:v>
      </x:c>
      <x:c t="n" s="0">
        <x:v>7.406099</x:v>
      </x:c>
      <x:c t="n" s="0">
        <x:v>6.017051</x:v>
      </x:c>
      <x:c t="n" s="0">
        <x:v>7.188687</x:v>
      </x:c>
      <x:c t="n" s="0">
        <x:v>3.975216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43942.9166666667</x:v>
      </x:c>
      <x:c t="n" s="7">
        <x:v>43942.9166666667</x:v>
      </x:c>
      <x:c t="n" s="0">
        <x:v>34.97612</x:v>
      </x:c>
      <x:c t="n" s="0">
        <x:v>54.20069</x:v>
      </x:c>
      <x:c t="n" s="0">
        <x:v>58.75162</x:v>
      </x:c>
      <x:c t="n" s="0">
        <x:v>64.12566</x:v>
      </x:c>
      <x:c t="n" s="0">
        <x:v>-23.09365</x:v>
      </x:c>
      <x:c t="n" s="0">
        <x:v>-25.46152</x:v>
      </x:c>
      <x:c t="n" s="0">
        <x:v>-16.65309</x:v>
      </x:c>
      <x:c t="n" s="0">
        <x:v>-5.258889</x:v>
      </x:c>
      <x:c t="n" s="0">
        <x:v>-5.531128</x:v>
      </x:c>
      <x:c t="n" s="0">
        <x:v>-0.6210979</x:v>
      </x:c>
      <x:c t="n" s="0">
        <x:v>6.233348</x:v>
      </x:c>
      <x:c t="n" s="0">
        <x:v>15.69265</x:v>
      </x:c>
      <x:c t="n" s="0">
        <x:v>14.03605</x:v>
      </x:c>
      <x:c t="n" s="0">
        <x:v>11.32757</x:v>
      </x:c>
      <x:c t="n" s="0">
        <x:v>12.76969</x:v>
      </x:c>
      <x:c t="n" s="0">
        <x:v>22.05988</x:v>
      </x:c>
      <x:c t="n" s="0">
        <x:v>20.56319</x:v>
      </x:c>
      <x:c t="n" s="0">
        <x:v>27.49637</x:v>
      </x:c>
      <x:c t="n" s="0">
        <x:v>26.65992</x:v>
      </x:c>
      <x:c t="n" s="0">
        <x:v>24.52861</x:v>
      </x:c>
      <x:c t="n" s="0">
        <x:v>22.47685</x:v>
      </x:c>
      <x:c t="n" s="0">
        <x:v>20.58467</x:v>
      </x:c>
      <x:c t="n" s="0">
        <x:v>22.12184</x:v>
      </x:c>
      <x:c t="n" s="0">
        <x:v>20.81883</x:v>
      </x:c>
      <x:c t="n" s="0">
        <x:v>22.89287</x:v>
      </x:c>
      <x:c t="n" s="0">
        <x:v>25.05799</x:v>
      </x:c>
      <x:c t="n" s="0">
        <x:v>25.58387</x:v>
      </x:c>
      <x:c t="n" s="0">
        <x:v>25.24408</x:v>
      </x:c>
      <x:c t="n" s="0">
        <x:v>24.42269</x:v>
      </x:c>
      <x:c t="n" s="0">
        <x:v>22.33282</x:v>
      </x:c>
      <x:c t="n" s="0">
        <x:v>21.10164</x:v>
      </x:c>
      <x:c t="n" s="0">
        <x:v>19.84248</x:v>
      </x:c>
      <x:c t="n" s="0">
        <x:v>19.52779</x:v>
      </x:c>
      <x:c t="n" s="0">
        <x:v>16.44431</x:v>
      </x:c>
      <x:c t="n" s="0">
        <x:v>9.582082</x:v>
      </x:c>
      <x:c t="n" s="0">
        <x:v>8.548754</x:v>
      </x:c>
      <x:c t="n" s="0">
        <x:v>6.458082</x:v>
      </x:c>
      <x:c t="n" s="0">
        <x:v>7.0674</x:v>
      </x:c>
      <x:c t="n" s="0">
        <x:v>8.510922</x:v>
      </x:c>
      <x:c t="n" s="0">
        <x:v>3.034615</x:v>
      </x:c>
      <x:c t="n" s="0">
        <x:v>-20.55293</x:v>
      </x:c>
      <x:c t="n" s="0">
        <x:v>-24.64691</x:v>
      </x:c>
      <x:c t="n" s="0">
        <x:v>-16.63103</x:v>
      </x:c>
      <x:c t="n" s="0">
        <x:v>-7.219147</x:v>
      </x:c>
      <x:c t="n" s="0">
        <x:v>-3.850735</x:v>
      </x:c>
      <x:c t="n" s="0">
        <x:v>-2.329644</x:v>
      </x:c>
      <x:c t="n" s="0">
        <x:v>5.968343</x:v>
      </x:c>
      <x:c t="n" s="0">
        <x:v>15.105</x:v>
      </x:c>
      <x:c t="n" s="0">
        <x:v>10.22799</x:v>
      </x:c>
      <x:c t="n" s="0">
        <x:v>10.45887</x:v>
      </x:c>
      <x:c t="n" s="0">
        <x:v>8.241223</x:v>
      </x:c>
      <x:c t="n" s="0">
        <x:v>23.64451</x:v>
      </x:c>
      <x:c t="n" s="0">
        <x:v>21.26225</x:v>
      </x:c>
      <x:c t="n" s="0">
        <x:v>19.04925</x:v>
      </x:c>
      <x:c t="n" s="0">
        <x:v>22.38685</x:v>
      </x:c>
      <x:c t="n" s="0">
        <x:v>23.65649</x:v>
      </x:c>
      <x:c t="n" s="0">
        <x:v>18.84198</x:v>
      </x:c>
      <x:c t="n" s="0">
        <x:v>17.54683</x:v>
      </x:c>
      <x:c t="n" s="0">
        <x:v>26.80589</x:v>
      </x:c>
      <x:c t="n" s="0">
        <x:v>20.98558</x:v>
      </x:c>
      <x:c t="n" s="0">
        <x:v>16.35971</x:v>
      </x:c>
      <x:c t="n" s="0">
        <x:v>26.0498</x:v>
      </x:c>
      <x:c t="n" s="0">
        <x:v>25.88461</x:v>
      </x:c>
      <x:c t="n" s="0">
        <x:v>24.81197</x:v>
      </x:c>
      <x:c t="n" s="0">
        <x:v>22.59359</x:v>
      </x:c>
      <x:c t="n" s="0">
        <x:v>20.23089</x:v>
      </x:c>
      <x:c t="n" s="0">
        <x:v>20.02189</x:v>
      </x:c>
      <x:c t="n" s="0">
        <x:v>17.60223</x:v>
      </x:c>
      <x:c t="n" s="0">
        <x:v>19.07766</x:v>
      </x:c>
      <x:c t="n" s="0">
        <x:v>12.20736</x:v>
      </x:c>
      <x:c t="n" s="0">
        <x:v>8.408484</x:v>
      </x:c>
      <x:c t="n" s="0">
        <x:v>4.478535</x:v>
      </x:c>
      <x:c t="n" s="0">
        <x:v>5.284347</x:v>
      </x:c>
      <x:c t="n" s="0">
        <x:v>4.485306</x:v>
      </x:c>
      <x:c t="n" s="0">
        <x:v>8.692026</x:v>
      </x:c>
      <x:c t="n" s="0">
        <x:v>4.147374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43942.9166666667</x:v>
      </x:c>
      <x:c t="n" s="7">
        <x:v>43942.9166666667</x:v>
      </x:c>
      <x:c t="n" s="0">
        <x:v>34.83931</x:v>
      </x:c>
      <x:c t="n" s="0">
        <x:v>54.20069</x:v>
      </x:c>
      <x:c t="n" s="0">
        <x:v>63.25258</x:v>
      </x:c>
      <x:c t="n" s="0">
        <x:v>67.28836</x:v>
      </x:c>
      <x:c t="n" s="0">
        <x:v>-22.61713</x:v>
      </x:c>
      <x:c t="n" s="0">
        <x:v>-25.33334</x:v>
      </x:c>
      <x:c t="n" s="0">
        <x:v>-16.64994</x:v>
      </x:c>
      <x:c t="n" s="0">
        <x:v>-5.495508</x:v>
      </x:c>
      <x:c t="n" s="0">
        <x:v>-5.241497</x:v>
      </x:c>
      <x:c t="n" s="0">
        <x:v>-0.8323503</x:v>
      </x:c>
      <x:c t="n" s="0">
        <x:v>7.379946</x:v>
      </x:c>
      <x:c t="n" s="0">
        <x:v>15.61166</x:v>
      </x:c>
      <x:c t="n" s="0">
        <x:v>13.95719</x:v>
      </x:c>
      <x:c t="n" s="0">
        <x:v>11.21109</x:v>
      </x:c>
      <x:c t="n" s="0">
        <x:v>12.33848</x:v>
      </x:c>
      <x:c t="n" s="0">
        <x:v>22.33043</x:v>
      </x:c>
      <x:c t="n" s="0">
        <x:v>22.37897</x:v>
      </x:c>
      <x:c t="n" s="0">
        <x:v>27.03711</x:v>
      </x:c>
      <x:c t="n" s="0">
        <x:v>26.3637</x:v>
      </x:c>
      <x:c t="n" s="0">
        <x:v>24.23954</x:v>
      </x:c>
      <x:c t="n" s="0">
        <x:v>22.26092</x:v>
      </x:c>
      <x:c t="n" s="0">
        <x:v>21.4477</x:v>
      </x:c>
      <x:c t="n" s="0">
        <x:v>22.13056</x:v>
      </x:c>
      <x:c t="n" s="0">
        <x:v>20.59301</x:v>
      </x:c>
      <x:c t="n" s="0">
        <x:v>22.50933</x:v>
      </x:c>
      <x:c t="n" s="0">
        <x:v>24.74486</x:v>
      </x:c>
      <x:c t="n" s="0">
        <x:v>25.5358</x:v>
      </x:c>
      <x:c t="n" s="0">
        <x:v>25.1278</x:v>
      </x:c>
      <x:c t="n" s="0">
        <x:v>24.1723</x:v>
      </x:c>
      <x:c t="n" s="0">
        <x:v>22.08851</x:v>
      </x:c>
      <x:c t="n" s="0">
        <x:v>21.10623</x:v>
      </x:c>
      <x:c t="n" s="0">
        <x:v>19.66273</x:v>
      </x:c>
      <x:c t="n" s="0">
        <x:v>19.20465</x:v>
      </x:c>
      <x:c t="n" s="0">
        <x:v>16.00979</x:v>
      </x:c>
      <x:c t="n" s="0">
        <x:v>9.463131</x:v>
      </x:c>
      <x:c t="n" s="0">
        <x:v>8.423523</x:v>
      </x:c>
      <x:c t="n" s="0">
        <x:v>6.384855</x:v>
      </x:c>
      <x:c t="n" s="0">
        <x:v>7.289959</x:v>
      </x:c>
      <x:c t="n" s="0">
        <x:v>8.957931</x:v>
      </x:c>
      <x:c t="n" s="0">
        <x:v>3.011637</x:v>
      </x:c>
      <x:c t="n" s="0">
        <x:v>-20.55293</x:v>
      </x:c>
      <x:c t="n" s="0">
        <x:v>-24.64691</x:v>
      </x:c>
      <x:c t="n" s="0">
        <x:v>-16.63103</x:v>
      </x:c>
      <x:c t="n" s="0">
        <x:v>-7.219147</x:v>
      </x:c>
      <x:c t="n" s="0">
        <x:v>-3.850735</x:v>
      </x:c>
      <x:c t="n" s="0">
        <x:v>-2.329644</x:v>
      </x:c>
      <x:c t="n" s="0">
        <x:v>11.1045</x:v>
      </x:c>
      <x:c t="n" s="0">
        <x:v>15.105</x:v>
      </x:c>
      <x:c t="n" s="0">
        <x:v>13.46471</x:v>
      </x:c>
      <x:c t="n" s="0">
        <x:v>10.45887</x:v>
      </x:c>
      <x:c t="n" s="0">
        <x:v>8.241223</x:v>
      </x:c>
      <x:c t="n" s="0">
        <x:v>23.64451</x:v>
      </x:c>
      <x:c t="n" s="0">
        <x:v>27.14888</x:v>
      </x:c>
      <x:c t="n" s="0">
        <x:v>24.15182</x:v>
      </x:c>
      <x:c t="n" s="0">
        <x:v>24.79514</x:v>
      </x:c>
      <x:c t="n" s="0">
        <x:v>21.43138</x:v>
      </x:c>
      <x:c t="n" s="0">
        <x:v>21.41832</x:v>
      </x:c>
      <x:c t="n" s="0">
        <x:v>26.0207</x:v>
      </x:c>
      <x:c t="n" s="0">
        <x:v>11.35653</x:v>
      </x:c>
      <x:c t="n" s="0">
        <x:v>19.27076</x:v>
      </x:c>
      <x:c t="n" s="0">
        <x:v>19.49326</x:v>
      </x:c>
      <x:c t="n" s="0">
        <x:v>20.64295</x:v>
      </x:c>
      <x:c t="n" s="0">
        <x:v>24.42247</x:v>
      </x:c>
      <x:c t="n" s="0">
        <x:v>24.20629</x:v>
      </x:c>
      <x:c t="n" s="0">
        <x:v>24.5132</x:v>
      </x:c>
      <x:c t="n" s="0">
        <x:v>22.35569</x:v>
      </x:c>
      <x:c t="n" s="0">
        <x:v>21.05064</x:v>
      </x:c>
      <x:c t="n" s="0">
        <x:v>19.57469</x:v>
      </x:c>
      <x:c t="n" s="0">
        <x:v>15.56577</x:v>
      </x:c>
      <x:c t="n" s="0">
        <x:v>12.30062</x:v>
      </x:c>
      <x:c t="n" s="0">
        <x:v>7.452378</x:v>
      </x:c>
      <x:c t="n" s="0">
        <x:v>8.257089</x:v>
      </x:c>
      <x:c t="n" s="0">
        <x:v>5.407774</x:v>
      </x:c>
      <x:c t="n" s="0">
        <x:v>8.392752</x:v>
      </x:c>
      <x:c t="n" s="0">
        <x:v>10.79724</x:v>
      </x:c>
      <x:c t="n" s="0">
        <x:v>2.835995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43942.9166666667</x:v>
      </x:c>
      <x:c t="n" s="7">
        <x:v>43942.9166666667</x:v>
      </x:c>
      <x:c t="n" s="0">
        <x:v>37.43176</x:v>
      </x:c>
      <x:c t="n" s="0">
        <x:v>54.20069</x:v>
      </x:c>
      <x:c t="n" s="0">
        <x:v>55.0551</x:v>
      </x:c>
      <x:c t="n" s="0">
        <x:v>63.45619</x:v>
      </x:c>
      <x:c t="n" s="0">
        <x:v>-21.91113</x:v>
      </x:c>
      <x:c t="n" s="0">
        <x:v>-25.36835</x:v>
      </x:c>
      <x:c t="n" s="0">
        <x:v>-16.64724</x:v>
      </x:c>
      <x:c t="n" s="0">
        <x:v>-5.708324</x:v>
      </x:c>
      <x:c t="n" s="0">
        <x:v>-5.047718</x:v>
      </x:c>
      <x:c t="n" s="0">
        <x:v>-1.021276</x:v>
      </x:c>
      <x:c t="n" s="0">
        <x:v>8.165113</x:v>
      </x:c>
      <x:c t="n" s="0">
        <x:v>15.28918</x:v>
      </x:c>
      <x:c t="n" s="0">
        <x:v>13.88869</x:v>
      </x:c>
      <x:c t="n" s="0">
        <x:v>11.02428</x:v>
      </x:c>
      <x:c t="n" s="0">
        <x:v>11.93295</x:v>
      </x:c>
      <x:c t="n" s="0">
        <x:v>22.7702</x:v>
      </x:c>
      <x:c t="n" s="0">
        <x:v>23.49099</x:v>
      </x:c>
      <x:c t="n" s="0">
        <x:v>26.95407</x:v>
      </x:c>
      <x:c t="n" s="0">
        <x:v>26.28362</x:v>
      </x:c>
      <x:c t="n" s="0">
        <x:v>23.79285</x:v>
      </x:c>
      <x:c t="n" s="0">
        <x:v>21.97855</x:v>
      </x:c>
      <x:c t="n" s="0">
        <x:v>22.44061</x:v>
      </x:c>
      <x:c t="n" s="0">
        <x:v>21.61954</x:v>
      </x:c>
      <x:c t="n" s="0">
        <x:v>20.94463</x:v>
      </x:c>
      <x:c t="n" s="0">
        <x:v>22.15905</x:v>
      </x:c>
      <x:c t="n" s="0">
        <x:v>24.7868</x:v>
      </x:c>
      <x:c t="n" s="0">
        <x:v>25.10668</x:v>
      </x:c>
      <x:c t="n" s="0">
        <x:v>24.67842</x:v>
      </x:c>
      <x:c t="n" s="0">
        <x:v>24.25042</x:v>
      </x:c>
      <x:c t="n" s="0">
        <x:v>22.32844</x:v>
      </x:c>
      <x:c t="n" s="0">
        <x:v>20.98036</x:v>
      </x:c>
      <x:c t="n" s="0">
        <x:v>19.69095</x:v>
      </x:c>
      <x:c t="n" s="0">
        <x:v>18.93741</x:v>
      </x:c>
      <x:c t="n" s="0">
        <x:v>15.71247</x:v>
      </x:c>
      <x:c t="n" s="0">
        <x:v>9.217921</x:v>
      </x:c>
      <x:c t="n" s="0">
        <x:v>8.43066</x:v>
      </x:c>
      <x:c t="n" s="0">
        <x:v>6.501307</x:v>
      </x:c>
      <x:c t="n" s="0">
        <x:v>7.342385</x:v>
      </x:c>
      <x:c t="n" s="0">
        <x:v>9.124705</x:v>
      </x:c>
      <x:c t="n" s="0">
        <x:v>3.050226</x:v>
      </x:c>
      <x:c t="n" s="0">
        <x:v>-18.67913</x:v>
      </x:c>
      <x:c t="n" s="0">
        <x:v>-26.05828</x:v>
      </x:c>
      <x:c t="n" s="0">
        <x:v>-16.63103</x:v>
      </x:c>
      <x:c t="n" s="0">
        <x:v>-7.219147</x:v>
      </x:c>
      <x:c t="n" s="0">
        <x:v>-4.15633</x:v>
      </x:c>
      <x:c t="n" s="0">
        <x:v>-2.329644</x:v>
      </x:c>
      <x:c t="n" s="0">
        <x:v>11.1045</x:v>
      </x:c>
      <x:c t="n" s="0">
        <x:v>10.94321</x:v>
      </x:c>
      <x:c t="n" s="0">
        <x:v>13.46471</x:v>
      </x:c>
      <x:c t="n" s="0">
        <x:v>9.368522</x:v>
      </x:c>
      <x:c t="n" s="0">
        <x:v>8.241223</x:v>
      </x:c>
      <x:c t="n" s="0">
        <x:v>25.11091</x:v>
      </x:c>
      <x:c t="n" s="0">
        <x:v>27.14888</x:v>
      </x:c>
      <x:c t="n" s="0">
        <x:v>26.43366</x:v>
      </x:c>
      <x:c t="n" s="0">
        <x:v>25.66802</x:v>
      </x:c>
      <x:c t="n" s="0">
        <x:v>18.45002</x:v>
      </x:c>
      <x:c t="n" s="0">
        <x:v>18.90678</x:v>
      </x:c>
      <x:c t="n" s="0">
        <x:v>24.70894</x:v>
      </x:c>
      <x:c t="n" s="0">
        <x:v>16.04474</x:v>
      </x:c>
      <x:c t="n" s="0">
        <x:v>21.51184</x:v>
      </x:c>
      <x:c t="n" s="0">
        <x:v>21.67401</x:v>
      </x:c>
      <x:c t="n" s="0">
        <x:v>24.84799</x:v>
      </x:c>
      <x:c t="n" s="0">
        <x:v>22.32582</x:v>
      </x:c>
      <x:c t="n" s="0">
        <x:v>21.89344</x:v>
      </x:c>
      <x:c t="n" s="0">
        <x:v>23.25335</x:v>
      </x:c>
      <x:c t="n" s="0">
        <x:v>21.81267</x:v>
      </x:c>
      <x:c t="n" s="0">
        <x:v>20.85983</x:v>
      </x:c>
      <x:c t="n" s="0">
        <x:v>18.90955</x:v>
      </x:c>
      <x:c t="n" s="0">
        <x:v>16.36614</x:v>
      </x:c>
      <x:c t="n" s="0">
        <x:v>13.49086</x:v>
      </x:c>
      <x:c t="n" s="0">
        <x:v>7.208795</x:v>
      </x:c>
      <x:c t="n" s="0">
        <x:v>8.250037</x:v>
      </x:c>
      <x:c t="n" s="0">
        <x:v>6.928973</x:v>
      </x:c>
      <x:c t="n" s="0">
        <x:v>8.07937</x:v>
      </x:c>
      <x:c t="n" s="0">
        <x:v>9.980426</x:v>
      </x:c>
      <x:c t="n" s="0">
        <x:v>3.340487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43942.9166666667</x:v>
      </x:c>
      <x:c t="n" s="7">
        <x:v>43942.9166666667</x:v>
      </x:c>
      <x:c t="n" s="0">
        <x:v>34.67207</x:v>
      </x:c>
      <x:c t="n" s="0">
        <x:v>54.20069</x:v>
      </x:c>
      <x:c t="n" s="0">
        <x:v>67.88181</x:v>
      </x:c>
      <x:c t="n" s="0">
        <x:v>71.17696</x:v>
      </x:c>
      <x:c t="n" s="0">
        <x:v>-21.12984</x:v>
      </x:c>
      <x:c t="n" s="0">
        <x:v>-25.53466</x:v>
      </x:c>
      <x:c t="n" s="0">
        <x:v>-16.64495</x:v>
      </x:c>
      <x:c t="n" s="0">
        <x:v>-5.898712</x:v>
      </x:c>
      <x:c t="n" s="0">
        <x:v>-4.923981</x:v>
      </x:c>
      <x:c t="n" s="0">
        <x:v>-1.189395</x:v>
      </x:c>
      <x:c t="n" s="0">
        <x:v>8.738912</x:v>
      </x:c>
      <x:c t="n" s="0">
        <x:v>14.72876</x:v>
      </x:c>
      <x:c t="n" s="0">
        <x:v>13.82932</x:v>
      </x:c>
      <x:c t="n" s="0">
        <x:v>10.77512</x:v>
      </x:c>
      <x:c t="n" s="0">
        <x:v>11.43797</x:v>
      </x:c>
      <x:c t="n" s="0">
        <x:v>23.29392</x:v>
      </x:c>
      <x:c t="n" s="0">
        <x:v>23.55757</x:v>
      </x:c>
      <x:c t="n" s="0">
        <x:v>26.65513</x:v>
      </x:c>
      <x:c t="n" s="0">
        <x:v>26.10676</x:v>
      </x:c>
      <x:c t="n" s="0">
        <x:v>23.35516</x:v>
      </x:c>
      <x:c t="n" s="0">
        <x:v>21.60855</x:v>
      </x:c>
      <x:c t="n" s="0">
        <x:v>22.38926</x:v>
      </x:c>
      <x:c t="n" s="0">
        <x:v>21.18019</x:v>
      </x:c>
      <x:c t="n" s="0">
        <x:v>20.55004</x:v>
      </x:c>
      <x:c t="n" s="0">
        <x:v>22.75896</x:v>
      </x:c>
      <x:c t="n" s="0">
        <x:v>24.56463</x:v>
      </x:c>
      <x:c t="n" s="0">
        <x:v>25.12077</x:v>
      </x:c>
      <x:c t="n" s="0">
        <x:v>24.76385</x:v>
      </x:c>
      <x:c t="n" s="0">
        <x:v>24.1232</x:v>
      </x:c>
      <x:c t="n" s="0">
        <x:v>22.14072</x:v>
      </x:c>
      <x:c t="n" s="0">
        <x:v>21.11381</x:v>
      </x:c>
      <x:c t="n" s="0">
        <x:v>19.43041</x:v>
      </x:c>
      <x:c t="n" s="0">
        <x:v>18.54167</x:v>
      </x:c>
      <x:c t="n" s="0">
        <x:v>15.48171</x:v>
      </x:c>
      <x:c t="n" s="0">
        <x:v>8.806685</x:v>
      </x:c>
      <x:c t="n" s="0">
        <x:v>8.494408</x:v>
      </x:c>
      <x:c t="n" s="0">
        <x:v>6.37092</x:v>
      </x:c>
      <x:c t="n" s="0">
        <x:v>7.546232</x:v>
      </x:c>
      <x:c t="n" s="0">
        <x:v>9.200096</x:v>
      </x:c>
      <x:c t="n" s="0">
        <x:v>3.070321</x:v>
      </x:c>
      <x:c t="n" s="0">
        <x:v>-18.19933</x:v>
      </x:c>
      <x:c t="n" s="0">
        <x:v>-26.65313</x:v>
      </x:c>
      <x:c t="n" s="0">
        <x:v>-16.63103</x:v>
      </x:c>
      <x:c t="n" s="0">
        <x:v>-7.219147</x:v>
      </x:c>
      <x:c t="n" s="0">
        <x:v>-4.263168</x:v>
      </x:c>
      <x:c t="n" s="0">
        <x:v>-1.988086</x:v>
      </x:c>
      <x:c t="n" s="0">
        <x:v>11.1045</x:v>
      </x:c>
      <x:c t="n" s="0">
        <x:v>7.610795</x:v>
      </x:c>
      <x:c t="n" s="0">
        <x:v>13.83154</x:v>
      </x:c>
      <x:c t="n" s="0">
        <x:v>8.934383</x:v>
      </x:c>
      <x:c t="n" s="0">
        <x:v>4.998425</x:v>
      </x:c>
      <x:c t="n" s="0">
        <x:v>25.50711</x:v>
      </x:c>
      <x:c t="n" s="0">
        <x:v>21.7393</x:v>
      </x:c>
      <x:c t="n" s="0">
        <x:v>22.89181</x:v>
      </x:c>
      <x:c t="n" s="0">
        <x:v>24.76516</x:v>
      </x:c>
      <x:c t="n" s="0">
        <x:v>20.73795</x:v>
      </x:c>
      <x:c t="n" s="0">
        <x:v>18.55737</x:v>
      </x:c>
      <x:c t="n" s="0">
        <x:v>21.49026</x:v>
      </x:c>
      <x:c t="n" s="0">
        <x:v>17.75544</x:v>
      </x:c>
      <x:c t="n" s="0">
        <x:v>18.42015</x:v>
      </x:c>
      <x:c t="n" s="0">
        <x:v>24.27172</x:v>
      </x:c>
      <x:c t="n" s="0">
        <x:v>22.94724</x:v>
      </x:c>
      <x:c t="n" s="0">
        <x:v>26.19806</x:v>
      </x:c>
      <x:c t="n" s="0">
        <x:v>24.64386</x:v>
      </x:c>
      <x:c t="n" s="0">
        <x:v>22.98862</x:v>
      </x:c>
      <x:c t="n" s="0">
        <x:v>20.50776</x:v>
      </x:c>
      <x:c t="n" s="0">
        <x:v>20.90398</x:v>
      </x:c>
      <x:c t="n" s="0">
        <x:v>17.62899</x:v>
      </x:c>
      <x:c t="n" s="0">
        <x:v>15.36873</x:v>
      </x:c>
      <x:c t="n" s="0">
        <x:v>13.50356</x:v>
      </x:c>
      <x:c t="n" s="0">
        <x:v>6.570526</x:v>
      </x:c>
      <x:c t="n" s="0">
        <x:v>9.587389</x:v>
      </x:c>
      <x:c t="n" s="0">
        <x:v>5.739822</x:v>
      </x:c>
      <x:c t="n" s="0">
        <x:v>9.211678</x:v>
      </x:c>
      <x:c t="n" s="0">
        <x:v>9.970682</x:v>
      </x:c>
      <x:c t="n" s="0">
        <x:v>2.94776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43942.9166666667</x:v>
      </x:c>
      <x:c t="n" s="7">
        <x:v>43942.9166666667</x:v>
      </x:c>
      <x:c t="n" s="0">
        <x:v>34.49827</x:v>
      </x:c>
      <x:c t="n" s="0">
        <x:v>54.20069</x:v>
      </x:c>
      <x:c t="n" s="0">
        <x:v>61.56595</x:v>
      </x:c>
      <x:c t="n" s="0">
        <x:v>67.71588</x:v>
      </x:c>
      <x:c t="n" s="0">
        <x:v>-20.55847</x:v>
      </x:c>
      <x:c t="n" s="0">
        <x:v>-25.68166</x:v>
      </x:c>
      <x:c t="n" s="0">
        <x:v>-16.64299</x:v>
      </x:c>
      <x:c t="n" s="0">
        <x:v>-6.06819</x:v>
      </x:c>
      <x:c t="n" s="0">
        <x:v>-4.821028</x:v>
      </x:c>
      <x:c t="n" s="0">
        <x:v>-1.055902</x:v>
      </x:c>
      <x:c t="n" s="0">
        <x:v>9.164417</x:v>
      </x:c>
      <x:c t="n" s="0">
        <x:v>14.18527</x:v>
      </x:c>
      <x:c t="n" s="0">
        <x:v>14.13067</x:v>
      </x:c>
      <x:c t="n" s="0">
        <x:v>10.55038</x:v>
      </x:c>
      <x:c t="n" s="0">
        <x:v>10.8922</x:v>
      </x:c>
      <x:c t="n" s="0">
        <x:v>23.69607</x:v>
      </x:c>
      <x:c t="n" s="0">
        <x:v>23.17703</x:v>
      </x:c>
      <x:c t="n" s="0">
        <x:v>26.14713</x:v>
      </x:c>
      <x:c t="n" s="0">
        <x:v>25.79584</x:v>
      </x:c>
      <x:c t="n" s="0">
        <x:v>23.21988</x:v>
      </x:c>
      <x:c t="n" s="0">
        <x:v>21.32952</x:v>
      </x:c>
      <x:c t="n" s="0">
        <x:v>21.95239</x:v>
      </x:c>
      <x:c t="n" s="0">
        <x:v>21.06743</x:v>
      </x:c>
      <x:c t="n" s="0">
        <x:v>20.16744</x:v>
      </x:c>
      <x:c t="n" s="0">
        <x:v>22.38218</x:v>
      </x:c>
      <x:c t="n" s="0">
        <x:v>24.21548</x:v>
      </x:c>
      <x:c t="n" s="0">
        <x:v>25.44504</x:v>
      </x:c>
      <x:c t="n" s="0">
        <x:v>24.95503</x:v>
      </x:c>
      <x:c t="n" s="0">
        <x:v>24.07595</x:v>
      </x:c>
      <x:c t="n" s="0">
        <x:v>21.94061</x:v>
      </x:c>
      <x:c t="n" s="0">
        <x:v>20.8758</x:v>
      </x:c>
      <x:c t="n" s="0">
        <x:v>19.29724</x:v>
      </x:c>
      <x:c t="n" s="0">
        <x:v>18.25744</x:v>
      </x:c>
      <x:c t="n" s="0">
        <x:v>15.20371</x:v>
      </x:c>
      <x:c t="n" s="0">
        <x:v>8.575498</x:v>
      </x:c>
      <x:c t="n" s="0">
        <x:v>8.321644</x:v>
      </x:c>
      <x:c t="n" s="0">
        <x:v>6.239521</x:v>
      </x:c>
      <x:c t="n" s="0">
        <x:v>7.496138</x:v>
      </x:c>
      <x:c t="n" s="0">
        <x:v>9.187104</x:v>
      </x:c>
      <x:c t="n" s="0">
        <x:v>3.093767</x:v>
      </x:c>
      <x:c t="n" s="0">
        <x:v>-18.19933</x:v>
      </x:c>
      <x:c t="n" s="0">
        <x:v>-26.65313</x:v>
      </x:c>
      <x:c t="n" s="0">
        <x:v>-16.63103</x:v>
      </x:c>
      <x:c t="n" s="0">
        <x:v>-7.219147</x:v>
      </x:c>
      <x:c t="n" s="0">
        <x:v>-4.263168</x:v>
      </x:c>
      <x:c t="n" s="0">
        <x:v>-0.1427742</x:v>
      </x:c>
      <x:c t="n" s="0">
        <x:v>10.9688</x:v>
      </x:c>
      <x:c t="n" s="0">
        <x:v>7.610795</x:v>
      </x:c>
      <x:c t="n" s="0">
        <x:v>15.78216</x:v>
      </x:c>
      <x:c t="n" s="0">
        <x:v>8.934383</x:v>
      </x:c>
      <x:c t="n" s="0">
        <x:v>4.248607</x:v>
      </x:c>
      <x:c t="n" s="0">
        <x:v>25.50711</x:v>
      </x:c>
      <x:c t="n" s="0">
        <x:v>19.84449</x:v>
      </x:c>
      <x:c t="n" s="0">
        <x:v>20.5251</x:v>
      </x:c>
      <x:c t="n" s="0">
        <x:v>22.48906</x:v>
      </x:c>
      <x:c t="n" s="0">
        <x:v>21.01834</x:v>
      </x:c>
      <x:c t="n" s="0">
        <x:v>19.26706</x:v>
      </x:c>
      <x:c t="n" s="0">
        <x:v>16.99279</x:v>
      </x:c>
      <x:c t="n" s="0">
        <x:v>21.21266</x:v>
      </x:c>
      <x:c t="n" s="0">
        <x:v>15.46653</x:v>
      </x:c>
      <x:c t="n" s="0">
        <x:v>19.01118</x:v>
      </x:c>
      <x:c t="n" s="0">
        <x:v>22.91432</x:v>
      </x:c>
      <x:c t="n" s="0">
        <x:v>26.41735</x:v>
      </x:c>
      <x:c t="n" s="0">
        <x:v>26.36989</x:v>
      </x:c>
      <x:c t="n" s="0">
        <x:v>23.91405</x:v>
      </x:c>
      <x:c t="n" s="0">
        <x:v>21.15763</x:v>
      </x:c>
      <x:c t="n" s="0">
        <x:v>19.48996</x:v>
      </x:c>
      <x:c t="n" s="0">
        <x:v>18.08884</x:v>
      </x:c>
      <x:c t="n" s="0">
        <x:v>16.84559</x:v>
      </x:c>
      <x:c t="n" s="0">
        <x:v>14.03521</x:v>
      </x:c>
      <x:c t="n" s="0">
        <x:v>6.964128</x:v>
      </x:c>
      <x:c t="n" s="0">
        <x:v>6.627898</x:v>
      </x:c>
      <x:c t="n" s="0">
        <x:v>6.609668</x:v>
      </x:c>
      <x:c t="n" s="0">
        <x:v>6.051047</x:v>
      </x:c>
      <x:c t="n" s="0">
        <x:v>8.301003</x:v>
      </x:c>
      <x:c t="n" s="0">
        <x:v>2.918874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43942.9166666667</x:v>
      </x:c>
      <x:c t="n" s="7">
        <x:v>43942.9166666667</x:v>
      </x:c>
      <x:c t="n" s="0">
        <x:v>36.60185</x:v>
      </x:c>
      <x:c t="n" s="0">
        <x:v>54.20069</x:v>
      </x:c>
      <x:c t="n" s="0">
        <x:v>55.75368</x:v>
      </x:c>
      <x:c t="n" s="0">
        <x:v>61.69528</x:v>
      </x:c>
      <x:c t="n" s="0">
        <x:v>-20.12375</x:v>
      </x:c>
      <x:c t="n" s="0">
        <x:v>-25.81123</x:v>
      </x:c>
      <x:c t="n" s="0">
        <x:v>-16.64134</x:v>
      </x:c>
      <x:c t="n" s="0">
        <x:v>-6.218355</x:v>
      </x:c>
      <x:c t="n" s="0">
        <x:v>-4.734997</x:v>
      </x:c>
      <x:c t="n" s="0">
        <x:v>-0.9100373</x:v>
      </x:c>
      <x:c t="n" s="0">
        <x:v>9.431754</x:v>
      </x:c>
      <x:c t="n" s="0">
        <x:v>13.6482</x:v>
      </x:c>
      <x:c t="n" s="0">
        <x:v>14.41451</x:v>
      </x:c>
      <x:c t="n" s="0">
        <x:v>10.28746</x:v>
      </x:c>
      <x:c t="n" s="0">
        <x:v>10.36478</x:v>
      </x:c>
      <x:c t="n" s="0">
        <x:v>23.64574</x:v>
      </x:c>
      <x:c t="n" s="0">
        <x:v>22.70792</x:v>
      </x:c>
      <x:c t="n" s="0">
        <x:v>26.60563</x:v>
      </x:c>
      <x:c t="n" s="0">
        <x:v>25.36971</x:v>
      </x:c>
      <x:c t="n" s="0">
        <x:v>22.57272</x:v>
      </x:c>
      <x:c t="n" s="0">
        <x:v>21.21297</x:v>
      </x:c>
      <x:c t="n" s="0">
        <x:v>21.33558</x:v>
      </x:c>
      <x:c t="n" s="0">
        <x:v>20.92771</x:v>
      </x:c>
      <x:c t="n" s="0">
        <x:v>20.27946</x:v>
      </x:c>
      <x:c t="n" s="0">
        <x:v>22.5571</x:v>
      </x:c>
      <x:c t="n" s="0">
        <x:v>24.86245</x:v>
      </x:c>
      <x:c t="n" s="0">
        <x:v>25.55595</x:v>
      </x:c>
      <x:c t="n" s="0">
        <x:v>24.69243</x:v>
      </x:c>
      <x:c t="n" s="0">
        <x:v>23.70228</x:v>
      </x:c>
      <x:c t="n" s="0">
        <x:v>22.0009</x:v>
      </x:c>
      <x:c t="n" s="0">
        <x:v>20.9656</x:v>
      </x:c>
      <x:c t="n" s="0">
        <x:v>19.10097</x:v>
      </x:c>
      <x:c t="n" s="0">
        <x:v>18.0078</x:v>
      </x:c>
      <x:c t="n" s="0">
        <x:v>15.0533</x:v>
      </x:c>
      <x:c t="n" s="0">
        <x:v>8.324524</x:v>
      </x:c>
      <x:c t="n" s="0">
        <x:v>8.07619</x:v>
      </x:c>
      <x:c t="n" s="0">
        <x:v>6.414929</x:v>
      </x:c>
      <x:c t="n" s="0">
        <x:v>7.593483</x:v>
      </x:c>
      <x:c t="n" s="0">
        <x:v>9.244169</x:v>
      </x:c>
      <x:c t="n" s="0">
        <x:v>3.006158</x:v>
      </x:c>
      <x:c t="n" s="0">
        <x:v>-18.19933</x:v>
      </x:c>
      <x:c t="n" s="0">
        <x:v>-26.65313</x:v>
      </x:c>
      <x:c t="n" s="0">
        <x:v>-16.63103</x:v>
      </x:c>
      <x:c t="n" s="0">
        <x:v>-7.219147</x:v>
      </x:c>
      <x:c t="n" s="0">
        <x:v>-4.263168</x:v>
      </x:c>
      <x:c t="n" s="0">
        <x:v>-0.1427742</x:v>
      </x:c>
      <x:c t="n" s="0">
        <x:v>10.73275</x:v>
      </x:c>
      <x:c t="n" s="0">
        <x:v>7.044821</x:v>
      </x:c>
      <x:c t="n" s="0">
        <x:v>15.78216</x:v>
      </x:c>
      <x:c t="n" s="0">
        <x:v>7.903689</x:v>
      </x:c>
      <x:c t="n" s="0">
        <x:v>4.248607</x:v>
      </x:c>
      <x:c t="n" s="0">
        <x:v>22.37341</x:v>
      </x:c>
      <x:c t="n" s="0">
        <x:v>16.70299</x:v>
      </x:c>
      <x:c t="n" s="0">
        <x:v>29.61293</x:v>
      </x:c>
      <x:c t="n" s="0">
        <x:v>21.50439</x:v>
      </x:c>
      <x:c t="n" s="0">
        <x:v>15.10101</x:v>
      </x:c>
      <x:c t="n" s="0">
        <x:v>21.84337</x:v>
      </x:c>
      <x:c t="n" s="0">
        <x:v>13.43462</x:v>
      </x:c>
      <x:c t="n" s="0">
        <x:v>20.26894</x:v>
      </x:c>
      <x:c t="n" s="0">
        <x:v>21.20624</x:v>
      </x:c>
      <x:c t="n" s="0">
        <x:v>24.28085</x:v>
      </x:c>
      <x:c t="n" s="0">
        <x:v>27.44178</x:v>
      </x:c>
      <x:c t="n" s="0">
        <x:v>26.07239</x:v>
      </x:c>
      <x:c t="n" s="0">
        <x:v>24.05507</x:v>
      </x:c>
      <x:c t="n" s="0">
        <x:v>21.44096</x:v>
      </x:c>
      <x:c t="n" s="0">
        <x:v>22.2163</x:v>
      </x:c>
      <x:c t="n" s="0">
        <x:v>21.17779</x:v>
      </x:c>
      <x:c t="n" s="0">
        <x:v>18.0032</x:v>
      </x:c>
      <x:c t="n" s="0">
        <x:v>15.19673</x:v>
      </x:c>
      <x:c t="n" s="0">
        <x:v>13.26027</x:v>
      </x:c>
      <x:c t="n" s="0">
        <x:v>5.850646</x:v>
      </x:c>
      <x:c t="n" s="0">
        <x:v>4.961588</x:v>
      </x:c>
      <x:c t="n" s="0">
        <x:v>6.70697</x:v>
      </x:c>
      <x:c t="n" s="0">
        <x:v>7.928857</x:v>
      </x:c>
      <x:c t="n" s="0">
        <x:v>10.22498</x:v>
      </x:c>
      <x:c t="n" s="0">
        <x:v>2.695729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43942.9166782407</x:v>
      </x:c>
      <x:c t="n" s="7">
        <x:v>43942.9166782407</x:v>
      </x:c>
      <x:c t="n" s="0">
        <x:v>35.53938</x:v>
      </x:c>
      <x:c t="n" s="0">
        <x:v>54.20069</x:v>
      </x:c>
      <x:c t="n" s="0">
        <x:v>62.20396</x:v>
      </x:c>
      <x:c t="n" s="0">
        <x:v>66.28165</x:v>
      </x:c>
      <x:c t="n" s="0">
        <x:v>-19.78406</x:v>
      </x:c>
      <x:c t="n" s="0">
        <x:v>-26.14241</x:v>
      </x:c>
      <x:c t="n" s="0">
        <x:v>-16.43735</x:v>
      </x:c>
      <x:c t="n" s="0">
        <x:v>-6.354176</x:v>
      </x:c>
      <x:c t="n" s="0">
        <x:v>-4.662848</x:v>
      </x:c>
      <x:c t="n" s="0">
        <x:v>-0.7892311</x:v>
      </x:c>
      <x:c t="n" s="0">
        <x:v>9.647721</x:v>
      </x:c>
      <x:c t="n" s="0">
        <x:v>13.10914</x:v>
      </x:c>
      <x:c t="n" s="0">
        <x:v>14.36066</x:v>
      </x:c>
      <x:c t="n" s="0">
        <x:v>9.947883</x:v>
      </x:c>
      <x:c t="n" s="0">
        <x:v>10.67882</x:v>
      </x:c>
      <x:c t="n" s="0">
        <x:v>23.48168</x:v>
      </x:c>
      <x:c t="n" s="0">
        <x:v>22.14134</x:v>
      </x:c>
      <x:c t="n" s="0">
        <x:v>27.19662</x:v>
      </x:c>
      <x:c t="n" s="0">
        <x:v>25.00763</x:v>
      </x:c>
      <x:c t="n" s="0">
        <x:v>22.26831</x:v>
      </x:c>
      <x:c t="n" s="0">
        <x:v>21.62674</x:v>
      </x:c>
      <x:c t="n" s="0">
        <x:v>21.09042</x:v>
      </x:c>
      <x:c t="n" s="0">
        <x:v>21.34063</x:v>
      </x:c>
      <x:c t="n" s="0">
        <x:v>20.12655</x:v>
      </x:c>
      <x:c t="n" s="0">
        <x:v>22.46291</x:v>
      </x:c>
      <x:c t="n" s="0">
        <x:v>24.76601</x:v>
      </x:c>
      <x:c t="n" s="0">
        <x:v>25.84331</x:v>
      </x:c>
      <x:c t="n" s="0">
        <x:v>24.90358</x:v>
      </x:c>
      <x:c t="n" s="0">
        <x:v>23.40876</x:v>
      </x:c>
      <x:c t="n" s="0">
        <x:v>21.824</x:v>
      </x:c>
      <x:c t="n" s="0">
        <x:v>20.63488</x:v>
      </x:c>
      <x:c t="n" s="0">
        <x:v>19.06334</x:v>
      </x:c>
      <x:c t="n" s="0">
        <x:v>17.83689</x:v>
      </x:c>
      <x:c t="n" s="0">
        <x:v>14.74581</x:v>
      </x:c>
      <x:c t="n" s="0">
        <x:v>8.155359</x:v>
      </x:c>
      <x:c t="n" s="0">
        <x:v>7.824777</x:v>
      </x:c>
      <x:c t="n" s="0">
        <x:v>6.394312</x:v>
      </x:c>
      <x:c t="n" s="0">
        <x:v>7.579984</x:v>
      </x:c>
      <x:c t="n" s="0">
        <x:v>9.427792</x:v>
      </x:c>
      <x:c t="n" s="0">
        <x:v>3.016152</x:v>
      </x:c>
      <x:c t="n" s="0">
        <x:v>-18.19933</x:v>
      </x:c>
      <x:c t="n" s="0">
        <x:v>-28.94457</x:v>
      </x:c>
      <x:c t="n" s="0">
        <x:v>-14.95472</x:v>
      </x:c>
      <x:c t="n" s="0">
        <x:v>-7.259557</x:v>
      </x:c>
      <x:c t="n" s="0">
        <x:v>-4.263168</x:v>
      </x:c>
      <x:c t="n" s="0">
        <x:v>-0.1427742</x:v>
      </x:c>
      <x:c t="n" s="0">
        <x:v>10.73275</x:v>
      </x:c>
      <x:c t="n" s="0">
        <x:v>6.66607</x:v>
      </x:c>
      <x:c t="n" s="0">
        <x:v>12.95254</x:v>
      </x:c>
      <x:c t="n" s="0">
        <x:v>7.142796</x:v>
      </x:c>
      <x:c t="n" s="0">
        <x:v>16.16452</x:v>
      </x:c>
      <x:c t="n" s="0">
        <x:v>22.37341</x:v>
      </x:c>
      <x:c t="n" s="0">
        <x:v>14.8068</x:v>
      </x:c>
      <x:c t="n" s="0">
        <x:v>28.47246</x:v>
      </x:c>
      <x:c t="n" s="0">
        <x:v>21.92136</x:v>
      </x:c>
      <x:c t="n" s="0">
        <x:v>19.86654</x:v>
      </x:c>
      <x:c t="n" s="0">
        <x:v>22.76273</x:v>
      </x:c>
      <x:c t="n" s="0">
        <x:v>18.74585</x:v>
      </x:c>
      <x:c t="n" s="0">
        <x:v>22.88892</x:v>
      </x:c>
      <x:c t="n" s="0">
        <x:v>18.40339</x:v>
      </x:c>
      <x:c t="n" s="0">
        <x:v>19.58728</x:v>
      </x:c>
      <x:c t="n" s="0">
        <x:v>23.54019</x:v>
      </x:c>
      <x:c t="n" s="0">
        <x:v>27.14147</x:v>
      </x:c>
      <x:c t="n" s="0">
        <x:v>26.06645</x:v>
      </x:c>
      <x:c t="n" s="0">
        <x:v>19.9709</x:v>
      </x:c>
      <x:c t="n" s="0">
        <x:v>19.76583</x:v>
      </x:c>
      <x:c t="n" s="0">
        <x:v>18.27975</x:v>
      </x:c>
      <x:c t="n" s="0">
        <x:v>20.73953</x:v>
      </x:c>
      <x:c t="n" s="0">
        <x:v>17.77426</x:v>
      </x:c>
      <x:c t="n" s="0">
        <x:v>11.82861</x:v>
      </x:c>
      <x:c t="n" s="0">
        <x:v>6.441274</x:v>
      </x:c>
      <x:c t="n" s="0">
        <x:v>5.945254</x:v>
      </x:c>
      <x:c t="n" s="0">
        <x:v>6.969452</x:v>
      </x:c>
      <x:c t="n" s="0">
        <x:v>7.420935</x:v>
      </x:c>
      <x:c t="n" s="0">
        <x:v>9.797863</x:v>
      </x:c>
      <x:c t="n" s="0">
        <x:v>3.07165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43942.9166782407</x:v>
      </x:c>
      <x:c t="n" s="7">
        <x:v>43942.9166782407</x:v>
      </x:c>
      <x:c t="n" s="0">
        <x:v>33.64883</x:v>
      </x:c>
      <x:c t="n" s="0">
        <x:v>54.20069</x:v>
      </x:c>
      <x:c t="n" s="0">
        <x:v>69.07526</x:v>
      </x:c>
      <x:c t="n" s="0">
        <x:v>72.95821</x:v>
      </x:c>
      <x:c t="n" s="0">
        <x:v>-19.51365</x:v>
      </x:c>
      <x:c t="n" s="0">
        <x:v>-26.67344</x:v>
      </x:c>
      <x:c t="n" s="0">
        <x:v>-16.09786</x:v>
      </x:c>
      <x:c t="n" s="0">
        <x:v>-6.4768</x:v>
      </x:c>
      <x:c t="n" s="0">
        <x:v>-4.602167</x:v>
      </x:c>
      <x:c t="n" s="0">
        <x:v>-0.6886538</x:v>
      </x:c>
      <x:c t="n" s="0">
        <x:v>9.824024</x:v>
      </x:c>
      <x:c t="n" s="0">
        <x:v>12.58903</x:v>
      </x:c>
      <x:c t="n" s="0">
        <x:v>14.03268</x:v>
      </x:c>
      <x:c t="n" s="0">
        <x:v>9.635249</x:v>
      </x:c>
      <x:c t="n" s="0">
        <x:v>14.05404</x:v>
      </x:c>
      <x:c t="n" s="0">
        <x:v>23.33649</x:v>
      </x:c>
      <x:c t="n" s="0">
        <x:v>21.62343</x:v>
      </x:c>
      <x:c t="n" s="0">
        <x:v>26.60888</x:v>
      </x:c>
      <x:c t="n" s="0">
        <x:v>24.69645</x:v>
      </x:c>
      <x:c t="n" s="0">
        <x:v>21.72726</x:v>
      </x:c>
      <x:c t="n" s="0">
        <x:v>21.55329</x:v>
      </x:c>
      <x:c t="n" s="0">
        <x:v>21.28447</x:v>
      </x:c>
      <x:c t="n" s="0">
        <x:v>21.11852</x:v>
      </x:c>
      <x:c t="n" s="0">
        <x:v>20.12012</x:v>
      </x:c>
      <x:c t="n" s="0">
        <x:v>22.54618</x:v>
      </x:c>
      <x:c t="n" s="0">
        <x:v>25.0256</x:v>
      </x:c>
      <x:c t="n" s="0">
        <x:v>25.73803</x:v>
      </x:c>
      <x:c t="n" s="0">
        <x:v>24.84305</x:v>
      </x:c>
      <x:c t="n" s="0">
        <x:v>23.13422</x:v>
      </x:c>
      <x:c t="n" s="0">
        <x:v>21.92543</x:v>
      </x:c>
      <x:c t="n" s="0">
        <x:v>20.4256</x:v>
      </x:c>
      <x:c t="n" s="0">
        <x:v>19.13897</x:v>
      </x:c>
      <x:c t="n" s="0">
        <x:v>17.69585</x:v>
      </x:c>
      <x:c t="n" s="0">
        <x:v>14.72204</x:v>
      </x:c>
      <x:c t="n" s="0">
        <x:v>8.047041</x:v>
      </x:c>
      <x:c t="n" s="0">
        <x:v>7.841303</x:v>
      </x:c>
      <x:c t="n" s="0">
        <x:v>6.530099</x:v>
      </x:c>
      <x:c t="n" s="0">
        <x:v>7.416394</x:v>
      </x:c>
      <x:c t="n" s="0">
        <x:v>9.316653</x:v>
      </x:c>
      <x:c t="n" s="0">
        <x:v>3.041132</x:v>
      </x:c>
      <x:c t="n" s="0">
        <x:v>-18.19933</x:v>
      </x:c>
      <x:c t="n" s="0">
        <x:v>-29.16826</x:v>
      </x:c>
      <x:c t="n" s="0">
        <x:v>-14.51427</x:v>
      </x:c>
      <x:c t="n" s="0">
        <x:v>-7.27311</x:v>
      </x:c>
      <x:c t="n" s="0">
        <x:v>-5.131082</x:v>
      </x:c>
      <x:c t="n" s="0">
        <x:v>-0.1427742</x:v>
      </x:c>
      <x:c t="n" s="0">
        <x:v>10.73275</x:v>
      </x:c>
      <x:c t="n" s="0">
        <x:v>6.220044</x:v>
      </x:c>
      <x:c t="n" s="0">
        <x:v>11.36509</x:v>
      </x:c>
      <x:c t="n" s="0">
        <x:v>7.142796</x:v>
      </x:c>
      <x:c t="n" s="0">
        <x:v>20.24599</x:v>
      </x:c>
      <x:c t="n" s="0">
        <x:v>22.37341</x:v>
      </x:c>
      <x:c t="n" s="0">
        <x:v>17.07299</x:v>
      </x:c>
      <x:c t="n" s="0">
        <x:v>18.43216</x:v>
      </x:c>
      <x:c t="n" s="0">
        <x:v>22.32281</x:v>
      </x:c>
      <x:c t="n" s="0">
        <x:v>11.37097</x:v>
      </x:c>
      <x:c t="n" s="0">
        <x:v>21.32493</x:v>
      </x:c>
      <x:c t="n" s="0">
        <x:v>23.72042</x:v>
      </x:c>
      <x:c t="n" s="0">
        <x:v>18.88936</x:v>
      </x:c>
      <x:c t="n" s="0">
        <x:v>19.77946</x:v>
      </x:c>
      <x:c t="n" s="0">
        <x:v>23.04767</x:v>
      </x:c>
      <x:c t="n" s="0">
        <x:v>28.61664</x:v>
      </x:c>
      <x:c t="n" s="0">
        <x:v>26.07174</x:v>
      </x:c>
      <x:c t="n" s="0">
        <x:v>24.53887</x:v>
      </x:c>
      <x:c t="n" s="0">
        <x:v>23.03737</x:v>
      </x:c>
      <x:c t="n" s="0">
        <x:v>23.05386</x:v>
      </x:c>
      <x:c t="n" s="0">
        <x:v>18.76329</x:v>
      </x:c>
      <x:c t="n" s="0">
        <x:v>16.51822</x:v>
      </x:c>
      <x:c t="n" s="0">
        <x:v>14.89617</x:v>
      </x:c>
      <x:c t="n" s="0">
        <x:v>15.07741</x:v>
      </x:c>
      <x:c t="n" s="0">
        <x:v>7.356486</x:v>
      </x:c>
      <x:c t="n" s="0">
        <x:v>8.223344</x:v>
      </x:c>
      <x:c t="n" s="0">
        <x:v>6.586695</x:v>
      </x:c>
      <x:c t="n" s="0">
        <x:v>6.323323</x:v>
      </x:c>
      <x:c t="n" s="0">
        <x:v>8.028645</x:v>
      </x:c>
      <x:c t="n" s="0">
        <x:v>2.986081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43942.9166782407</x:v>
      </x:c>
      <x:c t="n" s="7">
        <x:v>43942.9166782407</x:v>
      </x:c>
      <x:c t="n" s="0">
        <x:v>33.61695</x:v>
      </x:c>
      <x:c t="n" s="0">
        <x:v>54.20069</x:v>
      </x:c>
      <x:c t="n" s="0">
        <x:v>65.66687</x:v>
      </x:c>
      <x:c t="n" s="0">
        <x:v>71.74923</x:v>
      </x:c>
      <x:c t="n" s="0">
        <x:v>-19.29534</x:v>
      </x:c>
      <x:c t="n" s="0">
        <x:v>-27.18528</x:v>
      </x:c>
      <x:c t="n" s="0">
        <x:v>-15.82759</x:v>
      </x:c>
      <x:c t="n" s="0">
        <x:v>-6.584336</x:v>
      </x:c>
      <x:c t="n" s="0">
        <x:v>-5.071854</x:v>
      </x:c>
      <x:c t="n" s="0">
        <x:v>-0.6045662</x:v>
      </x:c>
      <x:c t="n" s="0">
        <x:v>9.969124</x:v>
      </x:c>
      <x:c t="n" s="0">
        <x:v>12.01792</x:v>
      </x:c>
      <x:c t="n" s="0">
        <x:v>13.73152</x:v>
      </x:c>
      <x:c t="n" s="0">
        <x:v>9.475564</x:v>
      </x:c>
      <x:c t="n" s="0">
        <x:v>15.70181</x:v>
      </x:c>
      <x:c t="n" s="0">
        <x:v>22.94775</x:v>
      </x:c>
      <x:c t="n" s="0">
        <x:v>21.35429</x:v>
      </x:c>
      <x:c t="n" s="0">
        <x:v>26.0622</x:v>
      </x:c>
      <x:c t="n" s="0">
        <x:v>24.42588</x:v>
      </x:c>
      <x:c t="n" s="0">
        <x:v>21.1966</x:v>
      </x:c>
      <x:c t="n" s="0">
        <x:v>22.31519</x:v>
      </x:c>
      <x:c t="n" s="0">
        <x:v>21.83805</x:v>
      </x:c>
      <x:c t="n" s="0">
        <x:v>20.74235</x:v>
      </x:c>
      <x:c t="n" s="0">
        <x:v>19.98793</x:v>
      </x:c>
      <x:c t="n" s="0">
        <x:v>22.91604</x:v>
      </x:c>
      <x:c t="n" s="0">
        <x:v>25.35695</x:v>
      </x:c>
      <x:c t="n" s="0">
        <x:v>25.72247</x:v>
      </x:c>
      <x:c t="n" s="0">
        <x:v>24.82818</x:v>
      </x:c>
      <x:c t="n" s="0">
        <x:v>23.36031</x:v>
      </x:c>
      <x:c t="n" s="0">
        <x:v>21.69402</x:v>
      </x:c>
      <x:c t="n" s="0">
        <x:v>20.18756</x:v>
      </x:c>
      <x:c t="n" s="0">
        <x:v>19.00904</x:v>
      </x:c>
      <x:c t="n" s="0">
        <x:v>17.78079</x:v>
      </x:c>
      <x:c t="n" s="0">
        <x:v>14.72237</x:v>
      </x:c>
      <x:c t="n" s="0">
        <x:v>7.748027</x:v>
      </x:c>
      <x:c t="n" s="0">
        <x:v>7.590038</x:v>
      </x:c>
      <x:c t="n" s="0">
        <x:v>6.585795</x:v>
      </x:c>
      <x:c t="n" s="0">
        <x:v>7.4808</x:v>
      </x:c>
      <x:c t="n" s="0">
        <x:v>9.24261</x:v>
      </x:c>
      <x:c t="n" s="0">
        <x:v>2.975304</x:v>
      </x:c>
      <x:c t="n" s="0">
        <x:v>-18.19933</x:v>
      </x:c>
      <x:c t="n" s="0">
        <x:v>-29.16826</x:v>
      </x:c>
      <x:c t="n" s="0">
        <x:v>-14.51427</x:v>
      </x:c>
      <x:c t="n" s="0">
        <x:v>-7.27311</x:v>
      </x:c>
      <x:c t="n" s="0">
        <x:v>-9.863015</x:v>
      </x:c>
      <x:c t="n" s="0">
        <x:v>-0.1427742</x:v>
      </x:c>
      <x:c t="n" s="0">
        <x:v>10.73275</x:v>
      </x:c>
      <x:c t="n" s="0">
        <x:v>4.516418</x:v>
      </x:c>
      <x:c t="n" s="0">
        <x:v>11.36509</x:v>
      </x:c>
      <x:c t="n" s="0">
        <x:v>8.778017</x:v>
      </x:c>
      <x:c t="n" s="0">
        <x:v>20.24599</x:v>
      </x:c>
      <x:c t="n" s="0">
        <x:v>17.71192</x:v>
      </x:c>
      <x:c t="n" s="0">
        <x:v>19.31986</x:v>
      </x:c>
      <x:c t="n" s="0">
        <x:v>20.09359</x:v>
      </x:c>
      <x:c t="n" s="0">
        <x:v>21.82488</x:v>
      </x:c>
      <x:c t="n" s="0">
        <x:v>15.79695</x:v>
      </x:c>
      <x:c t="n" s="0">
        <x:v>26.1526</x:v>
      </x:c>
      <x:c t="n" s="0">
        <x:v>24.07616</x:v>
      </x:c>
      <x:c t="n" s="0">
        <x:v>17.07448</x:v>
      </x:c>
      <x:c t="n" s="0">
        <x:v>19.09321</x:v>
      </x:c>
      <x:c t="n" s="0">
        <x:v>26.17267</x:v>
      </x:c>
      <x:c t="n" s="0">
        <x:v>23.33654</x:v>
      </x:c>
      <x:c t="n" s="0">
        <x:v>26.13651</x:v>
      </x:c>
      <x:c t="n" s="0">
        <x:v>22.81674</x:v>
      </x:c>
      <x:c t="n" s="0">
        <x:v>23.01212</x:v>
      </x:c>
      <x:c t="n" s="0">
        <x:v>20.32842</x:v>
      </x:c>
      <x:c t="n" s="0">
        <x:v>18.47652</x:v>
      </x:c>
      <x:c t="n" s="0">
        <x:v>19.33093</x:v>
      </x:c>
      <x:c t="n" s="0">
        <x:v>19.2585</x:v>
      </x:c>
      <x:c t="n" s="0">
        <x:v>14.12561</x:v>
      </x:c>
      <x:c t="n" s="0">
        <x:v>6.324057</x:v>
      </x:c>
      <x:c t="n" s="0">
        <x:v>5.828073</x:v>
      </x:c>
      <x:c t="n" s="0">
        <x:v>7.114452</x:v>
      </x:c>
      <x:c t="n" s="0">
        <x:v>7.597955</x:v>
      </x:c>
      <x:c t="n" s="0">
        <x:v>9.502471</x:v>
      </x:c>
      <x:c t="n" s="0">
        <x:v>2.816276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43942.9166782407</x:v>
      </x:c>
      <x:c t="n" s="7">
        <x:v>43942.9166782407</x:v>
      </x:c>
      <x:c t="n" s="0">
        <x:v>34.21045</x:v>
      </x:c>
      <x:c t="n" s="0">
        <x:v>54.20069</x:v>
      </x:c>
      <x:c t="n" s="0">
        <x:v>54.78685</x:v>
      </x:c>
      <x:c t="n" s="0">
        <x:v>63.80381</x:v>
      </x:c>
      <x:c t="n" s="0">
        <x:v>-19.1172</x:v>
      </x:c>
      <x:c t="n" s="0">
        <x:v>-27.67548</x:v>
      </x:c>
      <x:c t="n" s="0">
        <x:v>-15.60938</x:v>
      </x:c>
      <x:c t="n" s="0">
        <x:v>-6.678332</x:v>
      </x:c>
      <x:c t="n" s="0">
        <x:v>-5.517583</x:v>
      </x:c>
      <x:c t="n" s="0">
        <x:v>-0.5340196</x:v>
      </x:c>
      <x:c t="n" s="0">
        <x:v>9.808625</x:v>
      </x:c>
      <x:c t="n" s="0">
        <x:v>11.46262</x:v>
      </x:c>
      <x:c t="n" s="0">
        <x:v>13.30868</x:v>
      </x:c>
      <x:c t="n" s="0">
        <x:v>9.405128</x:v>
      </x:c>
      <x:c t="n" s="0">
        <x:v>16.73864</x:v>
      </x:c>
      <x:c t="n" s="0">
        <x:v>22.42072</x:v>
      </x:c>
      <x:c t="n" s="0">
        <x:v>21.11046</x:v>
      </x:c>
      <x:c t="n" s="0">
        <x:v>25.61763</x:v>
      </x:c>
      <x:c t="n" s="0">
        <x:v>23.97598</x:v>
      </x:c>
      <x:c t="n" s="0">
        <x:v>20.69275</x:v>
      </x:c>
      <x:c t="n" s="0">
        <x:v>22.73111</x:v>
      </x:c>
      <x:c t="n" s="0">
        <x:v>22.25048</x:v>
      </x:c>
      <x:c t="n" s="0">
        <x:v>20.56308</x:v>
      </x:c>
      <x:c t="n" s="0">
        <x:v>19.87518</x:v>
      </x:c>
      <x:c t="n" s="0">
        <x:v>22.9636</x:v>
      </x:c>
      <x:c t="n" s="0">
        <x:v>25.03584</x:v>
      </x:c>
      <x:c t="n" s="0">
        <x:v>25.69306</x:v>
      </x:c>
      <x:c t="n" s="0">
        <x:v>24.58108</x:v>
      </x:c>
      <x:c t="n" s="0">
        <x:v>23.23286</x:v>
      </x:c>
      <x:c t="n" s="0">
        <x:v>21.90915</x:v>
      </x:c>
      <x:c t="n" s="0">
        <x:v>19.9339</x:v>
      </x:c>
      <x:c t="n" s="0">
        <x:v>19.06466</x:v>
      </x:c>
      <x:c t="n" s="0">
        <x:v>17.94907</x:v>
      </x:c>
      <x:c t="n" s="0">
        <x:v>14.47658</x:v>
      </x:c>
      <x:c t="n" s="0">
        <x:v>7.636056</x:v>
      </x:c>
      <x:c t="n" s="0">
        <x:v>7.524899</x:v>
      </x:c>
      <x:c t="n" s="0">
        <x:v>6.609687</x:v>
      </x:c>
      <x:c t="n" s="0">
        <x:v>7.403597</x:v>
      </x:c>
      <x:c t="n" s="0">
        <x:v>9.304608</x:v>
      </x:c>
      <x:c t="n" s="0">
        <x:v>2.877956</x:v>
      </x:c>
      <x:c t="n" s="0">
        <x:v>-18.19933</x:v>
      </x:c>
      <x:c t="n" s="0">
        <x:v>-29.16826</x:v>
      </x:c>
      <x:c t="n" s="0">
        <x:v>-14.51427</x:v>
      </x:c>
      <x:c t="n" s="0">
        <x:v>-7.27311</x:v>
      </x:c>
      <x:c t="n" s="0">
        <x:v>-9.863015</x:v>
      </x:c>
      <x:c t="n" s="0">
        <x:v>-0.1427742</x:v>
      </x:c>
      <x:c t="n" s="0">
        <x:v>6.891629</x:v>
      </x:c>
      <x:c t="n" s="0">
        <x:v>4.516418</x:v>
      </x:c>
      <x:c t="n" s="0">
        <x:v>7.493885</x:v>
      </x:c>
      <x:c t="n" s="0">
        <x:v>8.968441</x:v>
      </x:c>
      <x:c t="n" s="0">
        <x:v>20.24599</x:v>
      </x:c>
      <x:c t="n" s="0">
        <x:v>16.31517</x:v>
      </x:c>
      <x:c t="n" s="0">
        <x:v>19.45556</x:v>
      </x:c>
      <x:c t="n" s="0">
        <x:v>21.29237</x:v>
      </x:c>
      <x:c t="n" s="0">
        <x:v>19.55622</x:v>
      </x:c>
      <x:c t="n" s="0">
        <x:v>14.63517</x:v>
      </x:c>
      <x:c t="n" s="0">
        <x:v>23.24365</x:v>
      </x:c>
      <x:c t="n" s="0">
        <x:v>23.77194</x:v>
      </x:c>
      <x:c t="n" s="0">
        <x:v>18.36062</x:v>
      </x:c>
      <x:c t="n" s="0">
        <x:v>20.56204</x:v>
      </x:c>
      <x:c t="n" s="0">
        <x:v>19.87705</x:v>
      </x:c>
      <x:c t="n" s="0">
        <x:v>22.83782</x:v>
      </x:c>
      <x:c t="n" s="0">
        <x:v>22.76334</x:v>
      </x:c>
      <x:c t="n" s="0">
        <x:v>23.39476</x:v>
      </x:c>
      <x:c t="n" s="0">
        <x:v>23.09366</x:v>
      </x:c>
      <x:c t="n" s="0">
        <x:v>23.55251</x:v>
      </x:c>
      <x:c t="n" s="0">
        <x:v>19.86531</x:v>
      </x:c>
      <x:c t="n" s="0">
        <x:v>18.44545</x:v>
      </x:c>
      <x:c t="n" s="0">
        <x:v>18.20418</x:v>
      </x:c>
      <x:c t="n" s="0">
        <x:v>14.5367</x:v>
      </x:c>
      <x:c t="n" s="0">
        <x:v>6.646514</x:v>
      </x:c>
      <x:c t="n" s="0">
        <x:v>7.348304</x:v>
      </x:c>
      <x:c t="n" s="0">
        <x:v>6.181054</x:v>
      </x:c>
      <x:c t="n" s="0">
        <x:v>7.890448</x:v>
      </x:c>
      <x:c t="n" s="0">
        <x:v>9.133531</x:v>
      </x:c>
      <x:c t="n" s="0">
        <x:v>2.35089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43942.9166782407</x:v>
      </x:c>
      <x:c t="n" s="7">
        <x:v>43942.9166782407</x:v>
      </x:c>
      <x:c t="n" s="0">
        <x:v>35.3689</x:v>
      </x:c>
      <x:c t="n" s="0">
        <x:v>54.20069</x:v>
      </x:c>
      <x:c t="n" s="0">
        <x:v>61.53809</x:v>
      </x:c>
      <x:c t="n" s="0">
        <x:v>66.81411</x:v>
      </x:c>
      <x:c t="n" s="0">
        <x:v>-18.83508</x:v>
      </x:c>
      <x:c t="n" s="0">
        <x:v>-28.14272</x:v>
      </x:c>
      <x:c t="n" s="0">
        <x:v>-15.43131</x:v>
      </x:c>
      <x:c t="n" s="0">
        <x:v>-6.760247</x:v>
      </x:c>
      <x:c t="n" s="0">
        <x:v>-5.938191</x:v>
      </x:c>
      <x:c t="n" s="0">
        <x:v>1.010156</x:v>
      </x:c>
      <x:c t="n" s="0">
        <x:v>9.17872</x:v>
      </x:c>
      <x:c t="n" s="0">
        <x:v>10.92475</x:v>
      </x:c>
      <x:c t="n" s="0">
        <x:v>12.64994</x:v>
      </x:c>
      <x:c t="n" s="0">
        <x:v>9.344054</x:v>
      </x:c>
      <x:c t="n" s="0">
        <x:v>16.92977</x:v>
      </x:c>
      <x:c t="n" s="0">
        <x:v>21.9137</x:v>
      </x:c>
      <x:c t="n" s="0">
        <x:v>20.94649</x:v>
      </x:c>
      <x:c t="n" s="0">
        <x:v>25.15176</x:v>
      </x:c>
      <x:c t="n" s="0">
        <x:v>23.43985</x:v>
      </x:c>
      <x:c t="n" s="0">
        <x:v>21.57202</x:v>
      </x:c>
      <x:c t="n" s="0">
        <x:v>22.77374</x:v>
      </x:c>
      <x:c t="n" s="0">
        <x:v>21.99291</x:v>
      </x:c>
      <x:c t="n" s="0">
        <x:v>20.56839</x:v>
      </x:c>
      <x:c t="n" s="0">
        <x:v>20.1856</x:v>
      </x:c>
      <x:c t="n" s="0">
        <x:v>22.98415</x:v>
      </x:c>
      <x:c t="n" s="0">
        <x:v>25.09511</x:v>
      </x:c>
      <x:c t="n" s="0">
        <x:v>25.21947</x:v>
      </x:c>
      <x:c t="n" s="0">
        <x:v>24.48963</x:v>
      </x:c>
      <x:c t="n" s="0">
        <x:v>23.47562</x:v>
      </x:c>
      <x:c t="n" s="0">
        <x:v>21.98047</x:v>
      </x:c>
      <x:c t="n" s="0">
        <x:v>19.95498</x:v>
      </x:c>
      <x:c t="n" s="0">
        <x:v>19.21942</x:v>
      </x:c>
      <x:c t="n" s="0">
        <x:v>17.84852</x:v>
      </x:c>
      <x:c t="n" s="0">
        <x:v>14.60728</x:v>
      </x:c>
      <x:c t="n" s="0">
        <x:v>7.407986</x:v>
      </x:c>
      <x:c t="n" s="0">
        <x:v>7.543048</x:v>
      </x:c>
      <x:c t="n" s="0">
        <x:v>6.338563</x:v>
      </x:c>
      <x:c t="n" s="0">
        <x:v>7.32391</x:v>
      </x:c>
      <x:c t="n" s="0">
        <x:v>9.140161</x:v>
      </x:c>
      <x:c t="n" s="0">
        <x:v>2.835967</x:v>
      </x:c>
      <x:c t="n" s="0">
        <x:v>-17.23925</x:v>
      </x:c>
      <x:c t="n" s="0">
        <x:v>-29.16826</x:v>
      </x:c>
      <x:c t="n" s="0">
        <x:v>-14.51427</x:v>
      </x:c>
      <x:c t="n" s="0">
        <x:v>-7.27311</x:v>
      </x:c>
      <x:c t="n" s="0">
        <x:v>-9.863015</x:v>
      </x:c>
      <x:c t="n" s="0">
        <x:v>6.406926</x:v>
      </x:c>
      <x:c t="n" s="0">
        <x:v>-1.434998</x:v>
      </x:c>
      <x:c t="n" s="0">
        <x:v>4.04629</x:v>
      </x:c>
      <x:c t="n" s="0">
        <x:v>-1.141832</x:v>
      </x:c>
      <x:c t="n" s="0">
        <x:v>8.968441</x:v>
      </x:c>
      <x:c t="n" s="0">
        <x:v>16.61455</x:v>
      </x:c>
      <x:c t="n" s="0">
        <x:v>18.4495</x:v>
      </x:c>
      <x:c t="n" s="0">
        <x:v>19.83893</x:v>
      </x:c>
      <x:c t="n" s="0">
        <x:v>19.99285</x:v>
      </x:c>
      <x:c t="n" s="0">
        <x:v>15.67606</x:v>
      </x:c>
      <x:c t="n" s="0">
        <x:v>26.60777</x:v>
      </x:c>
      <x:c t="n" s="0">
        <x:v>23.2476</x:v>
      </x:c>
      <x:c t="n" s="0">
        <x:v>19.09682</x:v>
      </x:c>
      <x:c t="n" s="0">
        <x:v>22.57664</x:v>
      </x:c>
      <x:c t="n" s="0">
        <x:v>22.24189</x:v>
      </x:c>
      <x:c t="n" s="0">
        <x:v>22.85406</x:v>
      </x:c>
      <x:c t="n" s="0">
        <x:v>25.18588</x:v>
      </x:c>
      <x:c t="n" s="0">
        <x:v>20.364</x:v>
      </x:c>
      <x:c t="n" s="0">
        <x:v>23.77526</x:v>
      </x:c>
      <x:c t="n" s="0">
        <x:v>25.00765</x:v>
      </x:c>
      <x:c t="n" s="0">
        <x:v>21.49862</x:v>
      </x:c>
      <x:c t="n" s="0">
        <x:v>20.82639</x:v>
      </x:c>
      <x:c t="n" s="0">
        <x:v>19.8197</x:v>
      </x:c>
      <x:c t="n" s="0">
        <x:v>16.75762</x:v>
      </x:c>
      <x:c t="n" s="0">
        <x:v>14.33871</x:v>
      </x:c>
      <x:c t="n" s="0">
        <x:v>5.645452</x:v>
      </x:c>
      <x:c t="n" s="0">
        <x:v>7.169403</x:v>
      </x:c>
      <x:c t="n" s="0">
        <x:v>4.182984</x:v>
      </x:c>
      <x:c t="n" s="0">
        <x:v>6.654552</x:v>
      </x:c>
      <x:c t="n" s="0">
        <x:v>8.556462</x:v>
      </x:c>
      <x:c t="n" s="0">
        <x:v>2.435902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43942.9166782407</x:v>
      </x:c>
      <x:c t="n" s="7">
        <x:v>43942.9166782407</x:v>
      </x:c>
      <x:c t="n" s="0">
        <x:v>34.82569</x:v>
      </x:c>
      <x:c t="n" s="0">
        <x:v>54.20069</x:v>
      </x:c>
      <x:c t="n" s="0">
        <x:v>71.41586</x:v>
      </x:c>
      <x:c t="n" s="0">
        <x:v>73.63348</x:v>
      </x:c>
      <x:c t="n" s="0">
        <x:v>-18.53814</x:v>
      </x:c>
      <x:c t="n" s="0">
        <x:v>-28.58618</x:v>
      </x:c>
      <x:c t="n" s="0">
        <x:v>-15.27131</x:v>
      </x:c>
      <x:c t="n" s="0">
        <x:v>-6.814222</x:v>
      </x:c>
      <x:c t="n" s="0">
        <x:v>-6.332765</x:v>
      </x:c>
      <x:c t="n" s="0">
        <x:v>2.52098</x:v>
      </x:c>
      <x:c t="n" s="0">
        <x:v>8.557397</x:v>
      </x:c>
      <x:c t="n" s="0">
        <x:v>10.28585</x:v>
      </x:c>
      <x:c t="n" s="0">
        <x:v>11.99831</x:v>
      </x:c>
      <x:c t="n" s="0">
        <x:v>9.349228</x:v>
      </x:c>
      <x:c t="n" s="0">
        <x:v>16.77244</x:v>
      </x:c>
      <x:c t="n" s="0">
        <x:v>22.22638</x:v>
      </x:c>
      <x:c t="n" s="0">
        <x:v>20.80138</x:v>
      </x:c>
      <x:c t="n" s="0">
        <x:v>24.66198</x:v>
      </x:c>
      <x:c t="n" s="0">
        <x:v>22.85623</x:v>
      </x:c>
      <x:c t="n" s="0">
        <x:v>23.0506</x:v>
      </x:c>
      <x:c t="n" s="0">
        <x:v>22.89484</x:v>
      </x:c>
      <x:c t="n" s="0">
        <x:v>21.91902</x:v>
      </x:c>
      <x:c t="n" s="0">
        <x:v>21.61935</x:v>
      </x:c>
      <x:c t="n" s="0">
        <x:v>20.36396</x:v>
      </x:c>
      <x:c t="n" s="0">
        <x:v>22.49157</x:v>
      </x:c>
      <x:c t="n" s="0">
        <x:v>24.66595</x:v>
      </x:c>
      <x:c t="n" s="0">
        <x:v>25.16348</x:v>
      </x:c>
      <x:c t="n" s="0">
        <x:v>24.48548</x:v>
      </x:c>
      <x:c t="n" s="0">
        <x:v>23.64854</x:v>
      </x:c>
      <x:c t="n" s="0">
        <x:v>22.05766</x:v>
      </x:c>
      <x:c t="n" s="0">
        <x:v>20.61449</x:v>
      </x:c>
      <x:c t="n" s="0">
        <x:v>19.25426</x:v>
      </x:c>
      <x:c t="n" s="0">
        <x:v>17.72915</x:v>
      </x:c>
      <x:c t="n" s="0">
        <x:v>14.8053</x:v>
      </x:c>
      <x:c t="n" s="0">
        <x:v>7.361243</x:v>
      </x:c>
      <x:c t="n" s="0">
        <x:v>7.359003</x:v>
      </x:c>
      <x:c t="n" s="0">
        <x:v>6.169407</x:v>
      </x:c>
      <x:c t="n" s="0">
        <x:v>7.314082</x:v>
      </x:c>
      <x:c t="n" s="0">
        <x:v>9.179365</x:v>
      </x:c>
      <x:c t="n" s="0">
        <x:v>2.777921</x:v>
      </x:c>
      <x:c t="n" s="0">
        <x:v>-17.1179</x:v>
      </x:c>
      <x:c t="n" s="0">
        <x:v>-29.16826</x:v>
      </x:c>
      <x:c t="n" s="0">
        <x:v>-14.30183</x:v>
      </x:c>
      <x:c t="n" s="0">
        <x:v>-6.920922</x:v>
      </x:c>
      <x:c t="n" s="0">
        <x:v>-9.863015</x:v>
      </x:c>
      <x:c t="n" s="0">
        <x:v>6.865002</x:v>
      </x:c>
      <x:c t="n" s="0">
        <x:v>-1.434998</x:v>
      </x:c>
      <x:c t="n" s="0">
        <x:v>-2.949759</x:v>
      </x:c>
      <x:c t="n" s="0">
        <x:v>-0.1634495</x:v>
      </x:c>
      <x:c t="n" s="0">
        <x:v>9.549728</x:v>
      </x:c>
      <x:c t="n" s="0">
        <x:v>15.71659</x:v>
      </x:c>
      <x:c t="n" s="0">
        <x:v>24.15238</x:v>
      </x:c>
      <x:c t="n" s="0">
        <x:v>19.83893</x:v>
      </x:c>
      <x:c t="n" s="0">
        <x:v>19.45604</x:v>
      </x:c>
      <x:c t="n" s="0">
        <x:v>15.17029</x:v>
      </x:c>
      <x:c t="n" s="0">
        <x:v>25.88164</x:v>
      </x:c>
      <x:c t="n" s="0">
        <x:v>23.12551</x:v>
      </x:c>
      <x:c t="n" s="0">
        <x:v>22.11298</x:v>
      </x:c>
      <x:c t="n" s="0">
        <x:v>24.71801</x:v>
      </x:c>
      <x:c t="n" s="0">
        <x:v>20.27396</x:v>
      </x:c>
      <x:c t="n" s="0">
        <x:v>18.51159</x:v>
      </x:c>
      <x:c t="n" s="0">
        <x:v>18.294</x:v>
      </x:c>
      <x:c t="n" s="0">
        <x:v>26.0609</x:v>
      </x:c>
      <x:c t="n" s="0">
        <x:v>23.98211</x:v>
      </x:c>
      <x:c t="n" s="0">
        <x:v>23.47952</x:v>
      </x:c>
      <x:c t="n" s="0">
        <x:v>23.23417</x:v>
      </x:c>
      <x:c t="n" s="0">
        <x:v>22.1576</x:v>
      </x:c>
      <x:c t="n" s="0">
        <x:v>20.43343</x:v>
      </x:c>
      <x:c t="n" s="0">
        <x:v>16.6545</x:v>
      </x:c>
      <x:c t="n" s="0">
        <x:v>15.67104</x:v>
      </x:c>
      <x:c t="n" s="0">
        <x:v>7.103657</x:v>
      </x:c>
      <x:c t="n" s="0">
        <x:v>5.622867</x:v>
      </x:c>
      <x:c t="n" s="0">
        <x:v>5.964295</x:v>
      </x:c>
      <x:c t="n" s="0">
        <x:v>6.225701</x:v>
      </x:c>
      <x:c t="n" s="0">
        <x:v>8.858698</x:v>
      </x:c>
      <x:c t="n" s="0">
        <x:v>3.114389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43942.9166782407</x:v>
      </x:c>
      <x:c t="n" s="7">
        <x:v>43942.9166782407</x:v>
      </x:c>
      <x:c t="n" s="0">
        <x:v>35.59515</x:v>
      </x:c>
      <x:c t="n" s="0">
        <x:v>54.20069</x:v>
      </x:c>
      <x:c t="n" s="0">
        <x:v>70.7641</x:v>
      </x:c>
      <x:c t="n" s="0">
        <x:v>72.99861</x:v>
      </x:c>
      <x:c t="n" s="0">
        <x:v>-18.29969</x:v>
      </x:c>
      <x:c t="n" s="0">
        <x:v>-29.00451</x:v>
      </x:c>
      <x:c t="n" s="0">
        <x:v>-15.05521</x:v>
      </x:c>
      <x:c t="n" s="0">
        <x:v>-6.749791</x:v>
      </x:c>
      <x:c t="n" s="0">
        <x:v>-6.700674</x:v>
      </x:c>
      <x:c t="n" s="0">
        <x:v>3.493297</x:v>
      </x:c>
      <x:c t="n" s="0">
        <x:v>7.94583</x:v>
      </x:c>
      <x:c t="n" s="0">
        <x:v>9.63565</x:v>
      </x:c>
      <x:c t="n" s="0">
        <x:v>11.37289</x:v>
      </x:c>
      <x:c t="n" s="0">
        <x:v>9.406527</x:v>
      </x:c>
      <x:c t="n" s="0">
        <x:v>16.63342</x:v>
      </x:c>
      <x:c t="n" s="0">
        <x:v>22.56653</x:v>
      </x:c>
      <x:c t="n" s="0">
        <x:v>20.29777</x:v>
      </x:c>
      <x:c t="n" s="0">
        <x:v>24.69774</x:v>
      </x:c>
      <x:c t="n" s="0">
        <x:v>22.3177</x:v>
      </x:c>
      <x:c t="n" s="0">
        <x:v>22.55625</x:v>
      </x:c>
      <x:c t="n" s="0">
        <x:v>22.44361</x:v>
      </x:c>
      <x:c t="n" s="0">
        <x:v>22.46606</x:v>
      </x:c>
      <x:c t="n" s="0">
        <x:v>21.22977</x:v>
      </x:c>
      <x:c t="n" s="0">
        <x:v>20.28958</x:v>
      </x:c>
      <x:c t="n" s="0">
        <x:v>22.2448</x:v>
      </x:c>
      <x:c t="n" s="0">
        <x:v>24.6348</x:v>
      </x:c>
      <x:c t="n" s="0">
        <x:v>25.16205</x:v>
      </x:c>
      <x:c t="n" s="0">
        <x:v>24.32249</x:v>
      </x:c>
      <x:c t="n" s="0">
        <x:v>23.94196</x:v>
      </x:c>
      <x:c t="n" s="0">
        <x:v>22.20809</x:v>
      </x:c>
      <x:c t="n" s="0">
        <x:v>20.62721</x:v>
      </x:c>
      <x:c t="n" s="0">
        <x:v>19.43254</x:v>
      </x:c>
      <x:c t="n" s="0">
        <x:v>17.49265</x:v>
      </x:c>
      <x:c t="n" s="0">
        <x:v>14.5686</x:v>
      </x:c>
      <x:c t="n" s="0">
        <x:v>7.261173</x:v>
      </x:c>
      <x:c t="n" s="0">
        <x:v>7.026637</x:v>
      </x:c>
      <x:c t="n" s="0">
        <x:v>6.128225</x:v>
      </x:c>
      <x:c t="n" s="0">
        <x:v>7.060717</x:v>
      </x:c>
      <x:c t="n" s="0">
        <x:v>8.8774</x:v>
      </x:c>
      <x:c t="n" s="0">
        <x:v>2.884429</x:v>
      </x:c>
      <x:c t="n" s="0">
        <x:v>-17.1179</x:v>
      </x:c>
      <x:c t="n" s="0">
        <x:v>-29.16826</x:v>
      </x:c>
      <x:c t="n" s="0">
        <x:v>-13.96935</x:v>
      </x:c>
      <x:c t="n" s="0">
        <x:v>-6.390821</x:v>
      </x:c>
      <x:c t="n" s="0">
        <x:v>-9.863015</x:v>
      </x:c>
      <x:c t="n" s="0">
        <x:v>6.865002</x:v>
      </x:c>
      <x:c t="n" s="0">
        <x:v>-1.434998</x:v>
      </x:c>
      <x:c t="n" s="0">
        <x:v>-2.949759</x:v>
      </x:c>
      <x:c t="n" s="0">
        <x:v>1.095201</x:v>
      </x:c>
      <x:c t="n" s="0">
        <x:v>9.7274</x:v>
      </x:c>
      <x:c t="n" s="0">
        <x:v>15.71659</x:v>
      </x:c>
      <x:c t="n" s="0">
        <x:v>24.15238</x:v>
      </x:c>
      <x:c t="n" s="0">
        <x:v>9.843831</x:v>
      </x:c>
      <x:c t="n" s="0">
        <x:v>25.76484</x:v>
      </x:c>
      <x:c t="n" s="0">
        <x:v>15.89019</x:v>
      </x:c>
      <x:c t="n" s="0">
        <x:v>16.60885</x:v>
      </x:c>
      <x:c t="n" s="0">
        <x:v>20.72282</x:v>
      </x:c>
      <x:c t="n" s="0">
        <x:v>24.66293</x:v>
      </x:c>
      <x:c t="n" s="0">
        <x:v>14.7677</x:v>
      </x:c>
      <x:c t="n" s="0">
        <x:v>19.25961</x:v>
      </x:c>
      <x:c t="n" s="0">
        <x:v>21.21359</x:v>
      </x:c>
      <x:c t="n" s="0">
        <x:v>26.9321</x:v>
      </x:c>
      <x:c t="n" s="0">
        <x:v>23.26847</x:v>
      </x:c>
      <x:c t="n" s="0">
        <x:v>22.83249</x:v>
      </x:c>
      <x:c t="n" s="0">
        <x:v>25.75394</x:v>
      </x:c>
      <x:c t="n" s="0">
        <x:v>21.55568</x:v>
      </x:c>
      <x:c t="n" s="0">
        <x:v>20.35861</x:v>
      </x:c>
      <x:c t="n" s="0">
        <x:v>19.87057</x:v>
      </x:c>
      <x:c t="n" s="0">
        <x:v>15.9003</x:v>
      </x:c>
      <x:c t="n" s="0">
        <x:v>14.44213</x:v>
      </x:c>
      <x:c t="n" s="0">
        <x:v>6.22336</x:v>
      </x:c>
      <x:c t="n" s="0">
        <x:v>5.2149</x:v>
      </x:c>
      <x:c t="n" s="0">
        <x:v>4.855268</x:v>
      </x:c>
      <x:c t="n" s="0">
        <x:v>5.609087</x:v>
      </x:c>
      <x:c t="n" s="0">
        <x:v>7.117774</x:v>
      </x:c>
      <x:c t="n" s="0">
        <x:v>2.788229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43942.9166782407</x:v>
      </x:c>
      <x:c t="n" s="7">
        <x:v>43942.9166782407</x:v>
      </x:c>
      <x:c t="n" s="0">
        <x:v>35.08387</x:v>
      </x:c>
      <x:c t="n" s="0">
        <x:v>54.20069</x:v>
      </x:c>
      <x:c t="n" s="0">
        <x:v>68.36002</x:v>
      </x:c>
      <x:c t="n" s="0">
        <x:v>73.34624</x:v>
      </x:c>
      <x:c t="n" s="0">
        <x:v>-18.10589</x:v>
      </x:c>
      <x:c t="n" s="0">
        <x:v>-29.16826</x:v>
      </x:c>
      <x:c t="n" s="0">
        <x:v>-14.87881</x:v>
      </x:c>
      <x:c t="n" s="0">
        <x:v>-6.695511</x:v>
      </x:c>
      <x:c t="n" s="0">
        <x:v>-7.041611</x:v>
      </x:c>
      <x:c t="n" s="0">
        <x:v>4.180017</x:v>
      </x:c>
      <x:c t="n" s="0">
        <x:v>7.558083</x:v>
      </x:c>
      <x:c t="n" s="0">
        <x:v>9.001799</x:v>
      </x:c>
      <x:c t="n" s="0">
        <x:v>10.75667</x:v>
      </x:c>
      <x:c t="n" s="0">
        <x:v>9.454869</x:v>
      </x:c>
      <x:c t="n" s="0">
        <x:v>16.48018</x:v>
      </x:c>
      <x:c t="n" s="0">
        <x:v>22.83732</x:v>
      </x:c>
      <x:c t="n" s="0">
        <x:v>19.67883</x:v>
      </x:c>
      <x:c t="n" s="0">
        <x:v>24.87082</x:v>
      </x:c>
      <x:c t="n" s="0">
        <x:v>22.18131</x:v>
      </x:c>
      <x:c t="n" s="0">
        <x:v>21.98054</x:v>
      </x:c>
      <x:c t="n" s="0">
        <x:v>22.89521</x:v>
      </x:c>
      <x:c t="n" s="0">
        <x:v>22.06125</x:v>
      </x:c>
      <x:c t="n" s="0">
        <x:v>20.91536</x:v>
      </x:c>
      <x:c t="n" s="0">
        <x:v>20.15875</x:v>
      </x:c>
      <x:c t="n" s="0">
        <x:v>22.3612</x:v>
      </x:c>
      <x:c t="n" s="0">
        <x:v>25.34483</x:v>
      </x:c>
      <x:c t="n" s="0">
        <x:v>24.92661</x:v>
      </x:c>
      <x:c t="n" s="0">
        <x:v>24.06128</x:v>
      </x:c>
      <x:c t="n" s="0">
        <x:v>23.64922</x:v>
      </x:c>
      <x:c t="n" s="0">
        <x:v>22.39365</x:v>
      </x:c>
      <x:c t="n" s="0">
        <x:v>20.61403</x:v>
      </x:c>
      <x:c t="n" s="0">
        <x:v>19.31459</x:v>
      </x:c>
      <x:c t="n" s="0">
        <x:v>17.42553</x:v>
      </x:c>
      <x:c t="n" s="0">
        <x:v>14.76855</x:v>
      </x:c>
      <x:c t="n" s="0">
        <x:v>7.130903</x:v>
      </x:c>
      <x:c t="n" s="0">
        <x:v>6.964912</x:v>
      </x:c>
      <x:c t="n" s="0">
        <x:v>5.942123</x:v>
      </x:c>
      <x:c t="n" s="0">
        <x:v>6.933915</x:v>
      </x:c>
      <x:c t="n" s="0">
        <x:v>8.863181</x:v>
      </x:c>
      <x:c t="n" s="0">
        <x:v>2.728087</x:v>
      </x:c>
      <x:c t="n" s="0">
        <x:v>-17.1179</x:v>
      </x:c>
      <x:c t="n" s="0">
        <x:v>-29.16826</x:v>
      </x:c>
      <x:c t="n" s="0">
        <x:v>-13.96935</x:v>
      </x:c>
      <x:c t="n" s="0">
        <x:v>-6.390821</x:v>
      </x:c>
      <x:c t="n" s="0">
        <x:v>-9.863015</x:v>
      </x:c>
      <x:c t="n" s="0">
        <x:v>6.865002</x:v>
      </x:c>
      <x:c t="n" s="0">
        <x:v>5.330663</x:v>
      </x:c>
      <x:c t="n" s="0">
        <x:v>-1.546032</x:v>
      </x:c>
      <x:c t="n" s="0">
        <x:v>1.095201</x:v>
      </x:c>
      <x:c t="n" s="0">
        <x:v>9.7274</x:v>
      </x:c>
      <x:c t="n" s="0">
        <x:v>14.94204</x:v>
      </x:c>
      <x:c t="n" s="0">
        <x:v>24.15238</x:v>
      </x:c>
      <x:c t="n" s="0">
        <x:v>9.843831</x:v>
      </x:c>
      <x:c t="n" s="0">
        <x:v>25.96472</x:v>
      </x:c>
      <x:c t="n" s="0">
        <x:v>22.14402</x:v>
      </x:c>
      <x:c t="n" s="0">
        <x:v>14.55839</x:v>
      </x:c>
      <x:c t="n" s="0">
        <x:v>23.66639</x:v>
      </x:c>
      <x:c t="n" s="0">
        <x:v>15.79784</x:v>
      </x:c>
      <x:c t="n" s="0">
        <x:v>19.3952</x:v>
      </x:c>
      <x:c t="n" s="0">
        <x:v>18.93867</x:v>
      </x:c>
      <x:c t="n" s="0">
        <x:v>22.47663</x:v>
      </x:c>
      <x:c t="n" s="0">
        <x:v>26.24979</x:v>
      </x:c>
      <x:c t="n" s="0">
        <x:v>26.07164</x:v>
      </x:c>
      <x:c t="n" s="0">
        <x:v>22.22189</x:v>
      </x:c>
      <x:c t="n" s="0">
        <x:v>22.37169</x:v>
      </x:c>
      <x:c t="n" s="0">
        <x:v>24.02663</x:v>
      </x:c>
      <x:c t="n" s="0">
        <x:v>21.90573</x:v>
      </x:c>
      <x:c t="n" s="0">
        <x:v>18.29553</x:v>
      </x:c>
      <x:c t="n" s="0">
        <x:v>16.85071</x:v>
      </x:c>
      <x:c t="n" s="0">
        <x:v>14.72165</x:v>
      </x:c>
      <x:c t="n" s="0">
        <x:v>6.352811</x:v>
      </x:c>
      <x:c t="n" s="0">
        <x:v>6.000532</x:v>
      </x:c>
      <x:c t="n" s="0">
        <x:v>4.642222</x:v>
      </x:c>
      <x:c t="n" s="0">
        <x:v>5.618713</x:v>
      </x:c>
      <x:c t="n" s="0">
        <x:v>8.629555</x:v>
      </x:c>
      <x:c t="n" s="0">
        <x:v>2.165253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43942.9166782407</x:v>
      </x:c>
      <x:c t="n" s="7">
        <x:v>43942.9166782407</x:v>
      </x:c>
      <x:c t="n" s="0">
        <x:v>35.00284</x:v>
      </x:c>
      <x:c t="n" s="0">
        <x:v>54.20069</x:v>
      </x:c>
      <x:c t="n" s="0">
        <x:v>62.24032</x:v>
      </x:c>
      <x:c t="n" s="0">
        <x:v>67.43559</x:v>
      </x:c>
      <x:c t="n" s="0">
        <x:v>-17.93691</x:v>
      </x:c>
      <x:c t="n" s="0">
        <x:v>-27.85164</x:v>
      </x:c>
      <x:c t="n" s="0">
        <x:v>-14.73363</x:v>
      </x:c>
      <x:c t="n" s="0">
        <x:v>-6.649688</x:v>
      </x:c>
      <x:c t="n" s="0">
        <x:v>-6.91365</x:v>
      </x:c>
      <x:c t="n" s="0">
        <x:v>4.691178</x:v>
      </x:c>
      <x:c t="n" s="0">
        <x:v>7.400787</x:v>
      </x:c>
      <x:c t="n" s="0">
        <x:v>8.387377</x:v>
      </x:c>
      <x:c t="n" s="0">
        <x:v>10.15089</x:v>
      </x:c>
      <x:c t="n" s="0">
        <x:v>9.321452</x:v>
      </x:c>
      <x:c t="n" s="0">
        <x:v>16.1328</x:v>
      </x:c>
      <x:c t="n" s="0">
        <x:v>22.43774</x:v>
      </x:c>
      <x:c t="n" s="0">
        <x:v>19.27085</x:v>
      </x:c>
      <x:c t="n" s="0">
        <x:v>25.25729</x:v>
      </x:c>
      <x:c t="n" s="0">
        <x:v>22.535</x:v>
      </x:c>
      <x:c t="n" s="0">
        <x:v>21.4499</x:v>
      </x:c>
      <x:c t="n" s="0">
        <x:v>22.42985</x:v>
      </x:c>
      <x:c t="n" s="0">
        <x:v>21.61515</x:v>
      </x:c>
      <x:c t="n" s="0">
        <x:v>20.72602</x:v>
      </x:c>
      <x:c t="n" s="0">
        <x:v>20.17555</x:v>
      </x:c>
      <x:c t="n" s="0">
        <x:v>22.32648</x:v>
      </x:c>
      <x:c t="n" s="0">
        <x:v>24.82991</x:v>
      </x:c>
      <x:c t="n" s="0">
        <x:v>25.26638</x:v>
      </x:c>
      <x:c t="n" s="0">
        <x:v>23.94579</x:v>
      </x:c>
      <x:c t="n" s="0">
        <x:v>23.90085</x:v>
      </x:c>
      <x:c t="n" s="0">
        <x:v>22.51529</x:v>
      </x:c>
      <x:c t="n" s="0">
        <x:v>20.53161</x:v>
      </x:c>
      <x:c t="n" s="0">
        <x:v>18.94411</x:v>
      </x:c>
      <x:c t="n" s="0">
        <x:v>17.16016</x:v>
      </x:c>
      <x:c t="n" s="0">
        <x:v>14.93952</x:v>
      </x:c>
      <x:c t="n" s="0">
        <x:v>7.000967</x:v>
      </x:c>
      <x:c t="n" s="0">
        <x:v>6.754162</x:v>
      </x:c>
      <x:c t="n" s="0">
        <x:v>5.920728</x:v>
      </x:c>
      <x:c t="n" s="0">
        <x:v>6.714741</x:v>
      </x:c>
      <x:c t="n" s="0">
        <x:v>8.932633</x:v>
      </x:c>
      <x:c t="n" s="0">
        <x:v>2.699361</x:v>
      </x:c>
      <x:c t="n" s="0">
        <x:v>-17.04361</x:v>
      </x:c>
      <x:c t="n" s="0">
        <x:v>-22.40576</x:v>
      </x:c>
      <x:c t="n" s="0">
        <x:v>-13.96935</x:v>
      </x:c>
      <x:c t="n" s="0">
        <x:v>-6.390821</x:v>
      </x:c>
      <x:c t="n" s="0">
        <x:v>-5.533948</x:v>
      </x:c>
      <x:c t="n" s="0">
        <x:v>6.865002</x:v>
      </x:c>
      <x:c t="n" s="0">
        <x:v>6.345168</x:v>
      </x:c>
      <x:c t="n" s="0">
        <x:v>-1.16356</x:v>
      </x:c>
      <x:c t="n" s="0">
        <x:v>1.949947</x:v>
      </x:c>
      <x:c t="n" s="0">
        <x:v>7.961349</x:v>
      </x:c>
      <x:c t="n" s="0">
        <x:v>13.23253</x:v>
      </x:c>
      <x:c t="n" s="0">
        <x:v>12.98904</x:v>
      </x:c>
      <x:c t="n" s="0">
        <x:v>16.76032</x:v>
      </x:c>
      <x:c t="n" s="0">
        <x:v>27.15357</x:v>
      </x:c>
      <x:c t="n" s="0">
        <x:v>26.40476</x:v>
      </x:c>
      <x:c t="n" s="0">
        <x:v>17.02799</x:v>
      </x:c>
      <x:c t="n" s="0">
        <x:v>18.8669</x:v>
      </x:c>
      <x:c t="n" s="0">
        <x:v>16.58833</x:v>
      </x:c>
      <x:c t="n" s="0">
        <x:v>18.94579</x:v>
      </x:c>
      <x:c t="n" s="0">
        <x:v>22.1412</x:v>
      </x:c>
      <x:c t="n" s="0">
        <x:v>21.11069</x:v>
      </x:c>
      <x:c t="n" s="0">
        <x:v>21.60632</x:v>
      </x:c>
      <x:c t="n" s="0">
        <x:v>24.80034</x:v>
      </x:c>
      <x:c t="n" s="0">
        <x:v>23.83667</x:v>
      </x:c>
      <x:c t="n" s="0">
        <x:v>24.43781</x:v>
      </x:c>
      <x:c t="n" s="0">
        <x:v>23.8141</x:v>
      </x:c>
      <x:c t="n" s="0">
        <x:v>19.80585</x:v>
      </x:c>
      <x:c t="n" s="0">
        <x:v>16.7106</x:v>
      </x:c>
      <x:c t="n" s="0">
        <x:v>15.51918</x:v>
      </x:c>
      <x:c t="n" s="0">
        <x:v>15.57345</x:v>
      </x:c>
      <x:c t="n" s="0">
        <x:v>6.52316</x:v>
      </x:c>
      <x:c t="n" s="0">
        <x:v>6.079478</x:v>
      </x:c>
      <x:c t="n" s="0">
        <x:v>6.453719</x:v>
      </x:c>
      <x:c t="n" s="0">
        <x:v>7.021382</x:v>
      </x:c>
      <x:c t="n" s="0">
        <x:v>9.997222</x:v>
      </x:c>
      <x:c t="n" s="0">
        <x:v>2.230574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43942.9166782407</x:v>
      </x:c>
      <x:c t="n" s="7">
        <x:v>43942.9166782407</x:v>
      </x:c>
      <x:c t="n" s="0">
        <x:v>36.8938</x:v>
      </x:c>
      <x:c t="n" s="0">
        <x:v>54.20069</x:v>
      </x:c>
      <x:c t="n" s="0">
        <x:v>57.08202</x:v>
      </x:c>
      <x:c t="n" s="0">
        <x:v>65.88657</x:v>
      </x:c>
      <x:c t="n" s="0">
        <x:v>-17.79461</x:v>
      </x:c>
      <x:c t="n" s="0">
        <x:v>-26.49919</x:v>
      </x:c>
      <x:c t="n" s="0">
        <x:v>-14.61338</x:v>
      </x:c>
      <x:c t="n" s="0">
        <x:v>-6.610934</x:v>
      </x:c>
      <x:c t="n" s="0">
        <x:v>-6.682831</x:v>
      </x:c>
      <x:c t="n" s="0">
        <x:v>5.152028</x:v>
      </x:c>
      <x:c t="n" s="0">
        <x:v>7.261789</x:v>
      </x:c>
      <x:c t="n" s="0">
        <x:v>7.783626</x:v>
      </x:c>
      <x:c t="n" s="0">
        <x:v>9.634789</x:v>
      </x:c>
      <x:c t="n" s="0">
        <x:v>9.147557</x:v>
      </x:c>
      <x:c t="n" s="0">
        <x:v>15.81242</x:v>
      </x:c>
      <x:c t="n" s="0">
        <x:v>21.83591</x:v>
      </x:c>
      <x:c t="n" s="0">
        <x:v>19.08296</x:v>
      </x:c>
      <x:c t="n" s="0">
        <x:v>25.48479</x:v>
      </x:c>
      <x:c t="n" s="0">
        <x:v>24.52319</x:v>
      </x:c>
      <x:c t="n" s="0">
        <x:v>21.51218</x:v>
      </x:c>
      <x:c t="n" s="0">
        <x:v>22.29334</x:v>
      </x:c>
      <x:c t="n" s="0">
        <x:v>21.54222</x:v>
      </x:c>
      <x:c t="n" s="0">
        <x:v>22.15655</x:v>
      </x:c>
      <x:c t="n" s="0">
        <x:v>20.58637</x:v>
      </x:c>
      <x:c t="n" s="0">
        <x:v>22.31182</x:v>
      </x:c>
      <x:c t="n" s="0">
        <x:v>25.04605</x:v>
      </x:c>
      <x:c t="n" s="0">
        <x:v>24.72212</x:v>
      </x:c>
      <x:c t="n" s="0">
        <x:v>24.30454</x:v>
      </x:c>
      <x:c t="n" s="0">
        <x:v>23.99965</x:v>
      </x:c>
      <x:c t="n" s="0">
        <x:v>22.85668</x:v>
      </x:c>
      <x:c t="n" s="0">
        <x:v>20.51194</x:v>
      </x:c>
      <x:c t="n" s="0">
        <x:v>18.84586</x:v>
      </x:c>
      <x:c t="n" s="0">
        <x:v>17.06717</x:v>
      </x:c>
      <x:c t="n" s="0">
        <x:v>14.76313</x:v>
      </x:c>
      <x:c t="n" s="0">
        <x:v>6.985248</x:v>
      </x:c>
      <x:c t="n" s="0">
        <x:v>6.934804</x:v>
      </x:c>
      <x:c t="n" s="0">
        <x:v>6.005402</x:v>
      </x:c>
      <x:c t="n" s="0">
        <x:v>7.065132</x:v>
      </x:c>
      <x:c t="n" s="0">
        <x:v>9.301636</x:v>
      </x:c>
      <x:c t="n" s="0">
        <x:v>2.668317</x:v>
      </x:c>
      <x:c t="n" s="0">
        <x:v>-17.04361</x:v>
      </x:c>
      <x:c t="n" s="0">
        <x:v>-22.40576</x:v>
      </x:c>
      <x:c t="n" s="0">
        <x:v>-13.96935</x:v>
      </x:c>
      <x:c t="n" s="0">
        <x:v>-6.390821</x:v>
      </x:c>
      <x:c t="n" s="0">
        <x:v>-5.533948</x:v>
      </x:c>
      <x:c t="n" s="0">
        <x:v>7.654191</x:v>
      </x:c>
      <x:c t="n" s="0">
        <x:v>6.345168</x:v>
      </x:c>
      <x:c t="n" s="0">
        <x:v>-1.16356</x:v>
      </x:c>
      <x:c t="n" s="0">
        <x:v>3.813764</x:v>
      </x:c>
      <x:c t="n" s="0">
        <x:v>7.961349</x:v>
      </x:c>
      <x:c t="n" s="0">
        <x:v>13.23253</x:v>
      </x:c>
      <x:c t="n" s="0">
        <x:v>12.98904</x:v>
      </x:c>
      <x:c t="n" s="0">
        <x:v>17.78305</x:v>
      </x:c>
      <x:c t="n" s="0">
        <x:v>25.45083</x:v>
      </x:c>
      <x:c t="n" s="0">
        <x:v>29.50493</x:v>
      </x:c>
      <x:c t="n" s="0">
        <x:v>22.28597</x:v>
      </x:c>
      <x:c t="n" s="0">
        <x:v>21.99188</x:v>
      </x:c>
      <x:c t="n" s="0">
        <x:v>21.27236</x:v>
      </x:c>
      <x:c t="n" s="0">
        <x:v>27.29154</x:v>
      </x:c>
      <x:c t="n" s="0">
        <x:v>20.52138</x:v>
      </x:c>
      <x:c t="n" s="0">
        <x:v>23.4359</x:v>
      </x:c>
      <x:c t="n" s="0">
        <x:v>25.52058</x:v>
      </x:c>
      <x:c t="n" s="0">
        <x:v>21.94173</x:v>
      </x:c>
      <x:c t="n" s="0">
        <x:v>25.54467</x:v>
      </x:c>
      <x:c t="n" s="0">
        <x:v>25.02935</x:v>
      </x:c>
      <x:c t="n" s="0">
        <x:v>23.07482</x:v>
      </x:c>
      <x:c t="n" s="0">
        <x:v>18.94605</x:v>
      </x:c>
      <x:c t="n" s="0">
        <x:v>17.86184</x:v>
      </x:c>
      <x:c t="n" s="0">
        <x:v>17.49846</x:v>
      </x:c>
      <x:c t="n" s="0">
        <x:v>13.55412</x:v>
      </x:c>
      <x:c t="n" s="0">
        <x:v>6.552325</x:v>
      </x:c>
      <x:c t="n" s="0">
        <x:v>7.799387</x:v>
      </x:c>
      <x:c t="n" s="0">
        <x:v>6.741402</x:v>
      </x:c>
      <x:c t="n" s="0">
        <x:v>8.36599</x:v>
      </x:c>
      <x:c t="n" s="0">
        <x:v>10.18934</x:v>
      </x:c>
      <x:c t="n" s="0">
        <x:v>2.253749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43942.9166782407</x:v>
      </x:c>
      <x:c t="n" s="7">
        <x:v>43942.9166782407</x:v>
      </x:c>
      <x:c t="n" s="0">
        <x:v>36.38292</x:v>
      </x:c>
      <x:c t="n" s="0">
        <x:v>54.20069</x:v>
      </x:c>
      <x:c t="n" s="0">
        <x:v>59.71062</x:v>
      </x:c>
      <x:c t="n" s="0">
        <x:v>67.28836</x:v>
      </x:c>
      <x:c t="n" s="0">
        <x:v>-17.67668</x:v>
      </x:c>
      <x:c t="n" s="0">
        <x:v>-25.60548</x:v>
      </x:c>
      <x:c t="n" s="0">
        <x:v>-14.51325</x:v>
      </x:c>
      <x:c t="n" s="0">
        <x:v>-6.578107</x:v>
      </x:c>
      <x:c t="n" s="0">
        <x:v>-6.494977</x:v>
      </x:c>
      <x:c t="n" s="0">
        <x:v>5.891647</x:v>
      </x:c>
      <x:c t="n" s="0">
        <x:v>7.139454</x:v>
      </x:c>
      <x:c t="n" s="0">
        <x:v>7.342432</x:v>
      </x:c>
      <x:c t="n" s="0">
        <x:v>9.139576</x:v>
      </x:c>
      <x:c t="n" s="0">
        <x:v>8.993326</x:v>
      </x:c>
      <x:c t="n" s="0">
        <x:v>15.51876</x:v>
      </x:c>
      <x:c t="n" s="0">
        <x:v>21.24636</x:v>
      </x:c>
      <x:c t="n" s="0">
        <x:v>18.8805</x:v>
      </x:c>
      <x:c t="n" s="0">
        <x:v>24.94431</x:v>
      </x:c>
      <x:c t="n" s="0">
        <x:v>24.68698</x:v>
      </x:c>
      <x:c t="n" s="0">
        <x:v>21.17918</x:v>
      </x:c>
      <x:c t="n" s="0">
        <x:v>22.21349</x:v>
      </x:c>
      <x:c t="n" s="0">
        <x:v>21.24197</x:v>
      </x:c>
      <x:c t="n" s="0">
        <x:v>22.58302</x:v>
      </x:c>
      <x:c t="n" s="0">
        <x:v>20.29194</x:v>
      </x:c>
      <x:c t="n" s="0">
        <x:v>22.64464</x:v>
      </x:c>
      <x:c t="n" s="0">
        <x:v>24.77299</x:v>
      </x:c>
      <x:c t="n" s="0">
        <x:v>24.60663</x:v>
      </x:c>
      <x:c t="n" s="0">
        <x:v>23.94336</x:v>
      </x:c>
      <x:c t="n" s="0">
        <x:v>24.15795</x:v>
      </x:c>
      <x:c t="n" s="0">
        <x:v>22.64166</x:v>
      </x:c>
      <x:c t="n" s="0">
        <x:v>20.382</x:v>
      </x:c>
      <x:c t="n" s="0">
        <x:v>19.08853</x:v>
      </x:c>
      <x:c t="n" s="0">
        <x:v>17.15968</x:v>
      </x:c>
      <x:c t="n" s="0">
        <x:v>14.81888</x:v>
      </x:c>
      <x:c t="n" s="0">
        <x:v>6.935258</x:v>
      </x:c>
      <x:c t="n" s="0">
        <x:v>6.813718</x:v>
      </x:c>
      <x:c t="n" s="0">
        <x:v>6.108999</x:v>
      </x:c>
      <x:c t="n" s="0">
        <x:v>7.092368</x:v>
      </x:c>
      <x:c t="n" s="0">
        <x:v>9.102995</x:v>
      </x:c>
      <x:c t="n" s="0">
        <x:v>2.537306</x:v>
      </x:c>
      <x:c t="n" s="0">
        <x:v>-17.04361</x:v>
      </x:c>
      <x:c t="n" s="0">
        <x:v>-22.40576</x:v>
      </x:c>
      <x:c t="n" s="0">
        <x:v>-13.96935</x:v>
      </x:c>
      <x:c t="n" s="0">
        <x:v>-6.390821</x:v>
      </x:c>
      <x:c t="n" s="0">
        <x:v>-5.533948</x:v>
      </x:c>
      <x:c t="n" s="0">
        <x:v>8.715891</x:v>
      </x:c>
      <x:c t="n" s="0">
        <x:v>6.345168</x:v>
      </x:c>
      <x:c t="n" s="0">
        <x:v>4.431872</x:v>
      </x:c>
      <x:c t="n" s="0">
        <x:v>3.813764</x:v>
      </x:c>
      <x:c t="n" s="0">
        <x:v>7.961349</x:v>
      </x:c>
      <x:c t="n" s="0">
        <x:v>13.23253</x:v>
      </x:c>
      <x:c t="n" s="0">
        <x:v>19.50266</x:v>
      </x:c>
      <x:c t="n" s="0">
        <x:v>17.14931</x:v>
      </x:c>
      <x:c t="n" s="0">
        <x:v>18.45962</x:v>
      </x:c>
      <x:c t="n" s="0">
        <x:v>22.86556</x:v>
      </x:c>
      <x:c t="n" s="0">
        <x:v>15.96273</x:v>
      </x:c>
      <x:c t="n" s="0">
        <x:v>20.69106</x:v>
      </x:c>
      <x:c t="n" s="0">
        <x:v>19.34724</x:v>
      </x:c>
      <x:c t="n" s="0">
        <x:v>22.46909</x:v>
      </x:c>
      <x:c t="n" s="0">
        <x:v>19.00722</x:v>
      </x:c>
      <x:c t="n" s="0">
        <x:v>23.46889</x:v>
      </x:c>
      <x:c t="n" s="0">
        <x:v>24.46823</x:v>
      </x:c>
      <x:c t="n" s="0">
        <x:v>24.19884</x:v>
      </x:c>
      <x:c t="n" s="0">
        <x:v>22.70123</x:v>
      </x:c>
      <x:c t="n" s="0">
        <x:v>24.46431</x:v>
      </x:c>
      <x:c t="n" s="0">
        <x:v>22.91026</x:v>
      </x:c>
      <x:c t="n" s="0">
        <x:v>20.98414</x:v>
      </x:c>
      <x:c t="n" s="0">
        <x:v>19.67554</x:v>
      </x:c>
      <x:c t="n" s="0">
        <x:v>18.12445</x:v>
      </x:c>
      <x:c t="n" s="0">
        <x:v>16.11451</x:v>
      </x:c>
      <x:c t="n" s="0">
        <x:v>6.817402</x:v>
      </x:c>
      <x:c t="n" s="0">
        <x:v>5.299994</x:v>
      </x:c>
      <x:c t="n" s="0">
        <x:v>5.885573</x:v>
      </x:c>
      <x:c t="n" s="0">
        <x:v>5.957726</x:v>
      </x:c>
      <x:c t="n" s="0">
        <x:v>8.760902</x:v>
      </x:c>
      <x:c t="n" s="0">
        <x:v>1.629408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43942.9166782407</x:v>
      </x:c>
      <x:c t="n" s="7">
        <x:v>43942.9166782407</x:v>
      </x:c>
      <x:c t="n" s="0">
        <x:v>35.05165</x:v>
      </x:c>
      <x:c t="n" s="0">
        <x:v>54.20069</x:v>
      </x:c>
      <x:c t="n" s="0">
        <x:v>56.11736</x:v>
      </x:c>
      <x:c t="n" s="0">
        <x:v>62.66438</x:v>
      </x:c>
      <x:c t="n" s="0">
        <x:v>-17.57839</x:v>
      </x:c>
      <x:c t="n" s="0">
        <x:v>-24.96533</x:v>
      </x:c>
      <x:c t="n" s="0">
        <x:v>-14.42954</x:v>
      </x:c>
      <x:c t="n" s="0">
        <x:v>-6.550264</x:v>
      </x:c>
      <x:c t="n" s="0">
        <x:v>-6.34074</x:v>
      </x:c>
      <x:c t="n" s="0">
        <x:v>6.436753</x:v>
      </x:c>
      <x:c t="n" s="0">
        <x:v>7.032178</x:v>
      </x:c>
      <x:c t="n" s="0">
        <x:v>7.170402</x:v>
      </x:c>
      <x:c t="n" s="0">
        <x:v>8.557182</x:v>
      </x:c>
      <x:c t="n" s="0">
        <x:v>8.859671</x:v>
      </x:c>
      <x:c t="n" s="0">
        <x:v>16.13707</x:v>
      </x:c>
      <x:c t="n" s="0">
        <x:v>21.96306</x:v>
      </x:c>
      <x:c t="n" s="0">
        <x:v>18.59611</x:v>
      </x:c>
      <x:c t="n" s="0">
        <x:v>24.83977</x:v>
      </x:c>
      <x:c t="n" s="0">
        <x:v>24.56958</x:v>
      </x:c>
      <x:c t="n" s="0">
        <x:v>20.60099</x:v>
      </x:c>
      <x:c t="n" s="0">
        <x:v>21.76505</x:v>
      </x:c>
      <x:c t="n" s="0">
        <x:v>21.20396</x:v>
      </x:c>
      <x:c t="n" s="0">
        <x:v>22.08955</x:v>
      </x:c>
      <x:c t="n" s="0">
        <x:v>19.88245</x:v>
      </x:c>
      <x:c t="n" s="0">
        <x:v>22.70773</x:v>
      </x:c>
      <x:c t="n" s="0">
        <x:v>25.33024</x:v>
      </x:c>
      <x:c t="n" s="0">
        <x:v>25.27713</x:v>
      </x:c>
      <x:c t="n" s="0">
        <x:v>24.14123</x:v>
      </x:c>
      <x:c t="n" s="0">
        <x:v>24.36899</x:v>
      </x:c>
      <x:c t="n" s="0">
        <x:v>22.45755</x:v>
      </x:c>
      <x:c t="n" s="0">
        <x:v>21.05354</x:v>
      </x:c>
      <x:c t="n" s="0">
        <x:v>19.10583</x:v>
      </x:c>
      <x:c t="n" s="0">
        <x:v>17.23598</x:v>
      </x:c>
      <x:c t="n" s="0">
        <x:v>14.66735</x:v>
      </x:c>
      <x:c t="n" s="0">
        <x:v>6.951365</x:v>
      </x:c>
      <x:c t="n" s="0">
        <x:v>6.714754</x:v>
      </x:c>
      <x:c t="n" s="0">
        <x:v>5.972486</x:v>
      </x:c>
      <x:c t="n" s="0">
        <x:v>7.023751</x:v>
      </x:c>
      <x:c t="n" s="0">
        <x:v>9.177225</x:v>
      </x:c>
      <x:c t="n" s="0">
        <x:v>2.510727</x:v>
      </x:c>
      <x:c t="n" s="0">
        <x:v>-17.04361</x:v>
      </x:c>
      <x:c t="n" s="0">
        <x:v>-21.61648</x:v>
      </x:c>
      <x:c t="n" s="0">
        <x:v>-14.2117</x:v>
      </x:c>
      <x:c t="n" s="0">
        <x:v>-6.56516</x:v>
      </x:c>
      <x:c t="n" s="0">
        <x:v>-5.533948</x:v>
      </x:c>
      <x:c t="n" s="0">
        <x:v>8.715891</x:v>
      </x:c>
      <x:c t="n" s="0">
        <x:v>6.597135</x:v>
      </x:c>
      <x:c t="n" s="0">
        <x:v>5.999096</x:v>
      </x:c>
      <x:c t="n" s="0">
        <x:v>-1.557996</x:v>
      </x:c>
      <x:c t="n" s="0">
        <x:v>7.990354</x:v>
      </x:c>
      <x:c t="n" s="0">
        <x:v>19.623</x:v>
      </x:c>
      <x:c t="n" s="0">
        <x:v>24.72774</x:v>
      </x:c>
      <x:c t="n" s="0">
        <x:v>16.40701</x:v>
      </x:c>
      <x:c t="n" s="0">
        <x:v>25.72565</x:v>
      </x:c>
      <x:c t="n" s="0">
        <x:v>24.50549</x:v>
      </x:c>
      <x:c t="n" s="0">
        <x:v>10.73928</x:v>
      </x:c>
      <x:c t="n" s="0">
        <x:v>16.91988</x:v>
      </x:c>
      <x:c t="n" s="0">
        <x:v>20.89418</x:v>
      </x:c>
      <x:c t="n" s="0">
        <x:v>16.26873</x:v>
      </x:c>
      <x:c t="n" s="0">
        <x:v>14.74769</x:v>
      </x:c>
      <x:c t="n" s="0">
        <x:v>22.76591</x:v>
      </x:c>
      <x:c t="n" s="0">
        <x:v>26.85833</x:v>
      </x:c>
      <x:c t="n" s="0">
        <x:v>27.68782</x:v>
      </x:c>
      <x:c t="n" s="0">
        <x:v>25.58595</x:v>
      </x:c>
      <x:c t="n" s="0">
        <x:v>26.04499</x:v>
      </x:c>
      <x:c t="n" s="0">
        <x:v>22.304</x:v>
      </x:c>
      <x:c t="n" s="0">
        <x:v>23.08106</x:v>
      </x:c>
      <x:c t="n" s="0">
        <x:v>20.38551</x:v>
      </x:c>
      <x:c t="n" s="0">
        <x:v>15.80954</x:v>
      </x:c>
      <x:c t="n" s="0">
        <x:v>12.52022</x:v>
      </x:c>
      <x:c t="n" s="0">
        <x:v>7.750133</x:v>
      </x:c>
      <x:c t="n" s="0">
        <x:v>6.228029</x:v>
      </x:c>
      <x:c t="n" s="0">
        <x:v>6.173331</x:v>
      </x:c>
      <x:c t="n" s="0">
        <x:v>7.106118</x:v>
      </x:c>
      <x:c t="n" s="0">
        <x:v>8.709463</x:v>
      </x:c>
      <x:c t="n" s="0">
        <x:v>3.105459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43942.9166782407</x:v>
      </x:c>
      <x:c t="n" s="7">
        <x:v>43942.9166782407</x:v>
      </x:c>
      <x:c t="n" s="0">
        <x:v>36.14959</x:v>
      </x:c>
      <x:c t="n" s="0">
        <x:v>54.20069</x:v>
      </x:c>
      <x:c t="n" s="0">
        <x:v>62.93827</x:v>
      </x:c>
      <x:c t="n" s="0">
        <x:v>68.79222</x:v>
      </x:c>
      <x:c t="n" s="0">
        <x:v>-17.49623</x:v>
      </x:c>
      <x:c t="n" s="0">
        <x:v>-23.24</x:v>
      </x:c>
      <x:c t="n" s="0">
        <x:v>-14.63384</x:v>
      </x:c>
      <x:c t="n" s="0">
        <x:v>-6.712451</x:v>
      </x:c>
      <x:c t="n" s="0">
        <x:v>-6.213214</x:v>
      </x:c>
      <x:c t="n" s="0">
        <x:v>6.853596</x:v>
      </x:c>
      <x:c t="n" s="0">
        <x:v>7.165828</x:v>
      </x:c>
      <x:c t="n" s="0">
        <x:v>7.017889</x:v>
      </x:c>
      <x:c t="n" s="0">
        <x:v>7.918671</x:v>
      </x:c>
      <x:c t="n" s="0">
        <x:v>8.743621</x:v>
      </x:c>
      <x:c t="n" s="0">
        <x:v>16.98504</x:v>
      </x:c>
      <x:c t="n" s="0">
        <x:v>22.49355</x:v>
      </x:c>
      <x:c t="n" s="0">
        <x:v>18.33756</x:v>
      </x:c>
      <x:c t="n" s="0">
        <x:v>25.33303</x:v>
      </x:c>
      <x:c t="n" s="0">
        <x:v>24.75284</x:v>
      </x:c>
      <x:c t="n" s="0">
        <x:v>20.61529</x:v>
      </x:c>
      <x:c t="n" s="0">
        <x:v>21.39289</x:v>
      </x:c>
      <x:c t="n" s="0">
        <x:v>21.08671</x:v>
      </x:c>
      <x:c t="n" s="0">
        <x:v>22.01359</x:v>
      </x:c>
      <x:c t="n" s="0">
        <x:v>19.29019</x:v>
      </x:c>
      <x:c t="n" s="0">
        <x:v>22.36863</x:v>
      </x:c>
      <x:c t="n" s="0">
        <x:v>24.97041</x:v>
      </x:c>
      <x:c t="n" s="0">
        <x:v>25.47275</x:v>
      </x:c>
      <x:c t="n" s="0">
        <x:v>23.99645</x:v>
      </x:c>
      <x:c t="n" s="0">
        <x:v>24.41365</x:v>
      </x:c>
      <x:c t="n" s="0">
        <x:v>22.624</x:v>
      </x:c>
      <x:c t="n" s="0">
        <x:v>20.65061</x:v>
      </x:c>
      <x:c t="n" s="0">
        <x:v>19.02836</x:v>
      </x:c>
      <x:c t="n" s="0">
        <x:v>17.32733</x:v>
      </x:c>
      <x:c t="n" s="0">
        <x:v>14.43067</x:v>
      </x:c>
      <x:c t="n" s="0">
        <x:v>7.033343</x:v>
      </x:c>
      <x:c t="n" s="0">
        <x:v>6.602385</x:v>
      </x:c>
      <x:c t="n" s="0">
        <x:v>5.874497</x:v>
      </x:c>
      <x:c t="n" s="0">
        <x:v>6.825479</x:v>
      </x:c>
      <x:c t="n" s="0">
        <x:v>9.173793</x:v>
      </x:c>
      <x:c t="n" s="0">
        <x:v>2.538855</x:v>
      </x:c>
      <x:c t="n" s="0">
        <x:v>-17.04361</x:v>
      </x:c>
      <x:c t="n" s="0">
        <x:v>-18.2654</x:v>
      </x:c>
      <x:c t="n" s="0">
        <x:v>-16.4427</x:v>
      </x:c>
      <x:c t="n" s="0">
        <x:v>-8.032541</x:v>
      </x:c>
      <x:c t="n" s="0">
        <x:v>-5.533948</x:v>
      </x:c>
      <x:c t="n" s="0">
        <x:v>8.715891</x:v>
      </x:c>
      <x:c t="n" s="0">
        <x:v>8.041526</x:v>
      </x:c>
      <x:c t="n" s="0">
        <x:v>6.940574</x:v>
      </x:c>
      <x:c t="n" s="0">
        <x:v>-3.423992</x:v>
      </x:c>
      <x:c t="n" s="0">
        <x:v>7.994481</x:v>
      </x:c>
      <x:c t="n" s="0">
        <x:v>20.07646</x:v>
      </x:c>
      <x:c t="n" s="0">
        <x:v>24.72774</x:v>
      </x:c>
      <x:c t="n" s="0">
        <x:v>15.33512</x:v>
      </x:c>
      <x:c t="n" s="0">
        <x:v>27.44992</x:v>
      </x:c>
      <x:c t="n" s="0">
        <x:v>25.27521</x:v>
      </x:c>
      <x:c t="n" s="0">
        <x:v>22.20017</x:v>
      </x:c>
      <x:c t="n" s="0">
        <x:v>18.67542</x:v>
      </x:c>
      <x:c t="n" s="0">
        <x:v>21.47992</x:v>
      </x:c>
      <x:c t="n" s="0">
        <x:v>21.86357</x:v>
      </x:c>
      <x:c t="n" s="0">
        <x:v>6.581835</x:v>
      </x:c>
      <x:c t="n" s="0">
        <x:v>19.55764</x:v>
      </x:c>
      <x:c t="n" s="0">
        <x:v>22.19324</x:v>
      </x:c>
      <x:c t="n" s="0">
        <x:v>26.6944</x:v>
      </x:c>
      <x:c t="n" s="0">
        <x:v>20.53515</x:v>
      </x:c>
      <x:c t="n" s="0">
        <x:v>23.53617</x:v>
      </x:c>
      <x:c t="n" s="0">
        <x:v>20.80862</x:v>
      </x:c>
      <x:c t="n" s="0">
        <x:v>18.85182</x:v>
      </x:c>
      <x:c t="n" s="0">
        <x:v>17.94583</x:v>
      </x:c>
      <x:c t="n" s="0">
        <x:v>18.26129</x:v>
      </x:c>
      <x:c t="n" s="0">
        <x:v>12.23286</x:v>
      </x:c>
      <x:c t="n" s="0">
        <x:v>7.14415</x:v>
      </x:c>
      <x:c t="n" s="0">
        <x:v>6.100264</x:v>
      </x:c>
      <x:c t="n" s="0">
        <x:v>4.38932</x:v>
      </x:c>
      <x:c t="n" s="0">
        <x:v>5.227289</x:v>
      </x:c>
      <x:c t="n" s="0">
        <x:v>9.150107</x:v>
      </x:c>
      <x:c t="n" s="0">
        <x:v>2.150388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43942.9166782407</x:v>
      </x:c>
      <x:c t="n" s="7">
        <x:v>43942.9166782407</x:v>
      </x:c>
      <x:c t="n" s="0">
        <x:v>35.12329</x:v>
      </x:c>
      <x:c t="n" s="0">
        <x:v>54.20069</x:v>
      </x:c>
      <x:c t="n" s="0">
        <x:v>61.75328</x:v>
      </x:c>
      <x:c t="n" s="0">
        <x:v>67.84952</x:v>
      </x:c>
      <x:c t="n" s="0">
        <x:v>-17.42723</x:v>
      </x:c>
      <x:c t="n" s="0">
        <x:v>-22.0578</x:v>
      </x:c>
      <x:c t="n" s="0">
        <x:v>-14.85541</x:v>
      </x:c>
      <x:c t="n" s="0">
        <x:v>-6.881892</x:v>
      </x:c>
      <x:c t="n" s="0">
        <x:v>-4.958911</x:v>
      </x:c>
      <x:c t="n" s="0">
        <x:v>7.180426</x:v>
      </x:c>
      <x:c t="n" s="0">
        <x:v>7.305198</x:v>
      </x:c>
      <x:c t="n" s="0">
        <x:v>7.357224</x:v>
      </x:c>
      <x:c t="n" s="0">
        <x:v>7.287524</x:v>
      </x:c>
      <x:c t="n" s="0">
        <x:v>8.641997</x:v>
      </x:c>
      <x:c t="n" s="0">
        <x:v>17.5976</x:v>
      </x:c>
      <x:c t="n" s="0">
        <x:v>22.90036</x:v>
      </x:c>
      <x:c t="n" s="0">
        <x:v>17.71142</x:v>
      </x:c>
      <x:c t="n" s="0">
        <x:v>25.57954</x:v>
      </x:c>
      <x:c t="n" s="0">
        <x:v>24.38012</x:v>
      </x:c>
      <x:c t="n" s="0">
        <x:v>20.73979</x:v>
      </x:c>
      <x:c t="n" s="0">
        <x:v>21.12362</x:v>
      </x:c>
      <x:c t="n" s="0">
        <x:v>21.12332</x:v>
      </x:c>
      <x:c t="n" s="0">
        <x:v>21.48223</x:v>
      </x:c>
      <x:c t="n" s="0">
        <x:v>19.0105</x:v>
      </x:c>
      <x:c t="n" s="0">
        <x:v>22.36268</x:v>
      </x:c>
      <x:c t="n" s="0">
        <x:v>24.72532</x:v>
      </x:c>
      <x:c t="n" s="0">
        <x:v>25.35934</x:v>
      </x:c>
      <x:c t="n" s="0">
        <x:v>24.14991</x:v>
      </x:c>
      <x:c t="n" s="0">
        <x:v>24.30137</x:v>
      </x:c>
      <x:c t="n" s="0">
        <x:v>22.59919</x:v>
      </x:c>
      <x:c t="n" s="0">
        <x:v>20.58064</x:v>
      </x:c>
      <x:c t="n" s="0">
        <x:v>19.03726</x:v>
      </x:c>
      <x:c t="n" s="0">
        <x:v>17.77066</x:v>
      </x:c>
      <x:c t="n" s="0">
        <x:v>14.40778</x:v>
      </x:c>
      <x:c t="n" s="0">
        <x:v>6.928651</x:v>
      </x:c>
      <x:c t="n" s="0">
        <x:v>6.343765</x:v>
      </x:c>
      <x:c t="n" s="0">
        <x:v>5.960417</x:v>
      </x:c>
      <x:c t="n" s="0">
        <x:v>6.783394</x:v>
      </x:c>
      <x:c t="n" s="0">
        <x:v>9.045561</x:v>
      </x:c>
      <x:c t="n" s="0">
        <x:v>2.596276</x:v>
      </x:c>
      <x:c t="n" s="0">
        <x:v>-17.04361</x:v>
      </x:c>
      <x:c t="n" s="0">
        <x:v>-18.2654</x:v>
      </x:c>
      <x:c t="n" s="0">
        <x:v>-16.4427</x:v>
      </x:c>
      <x:c t="n" s="0">
        <x:v>-8.032541</x:v>
      </x:c>
      <x:c t="n" s="0">
        <x:v>0.9285069</x:v>
      </x:c>
      <x:c t="n" s="0">
        <x:v>8.715891</x:v>
      </x:c>
      <x:c t="n" s="0">
        <x:v>8.041526</x:v>
      </x:c>
      <x:c t="n" s="0">
        <x:v>8.940008</x:v>
      </x:c>
      <x:c t="n" s="0">
        <x:v>-3.423992</x:v>
      </x:c>
      <x:c t="n" s="0">
        <x:v>9.645077</x:v>
      </x:c>
      <x:c t="n" s="0">
        <x:v>20.07646</x:v>
      </x:c>
      <x:c t="n" s="0">
        <x:v>24.1494</x:v>
      </x:c>
      <x:c t="n" s="0">
        <x:v>7.381519</x:v>
      </x:c>
      <x:c t="n" s="0">
        <x:v>26.53209</x:v>
      </x:c>
      <x:c t="n" s="0">
        <x:v>19.94324</x:v>
      </x:c>
      <x:c t="n" s="0">
        <x:v>19.58403</x:v>
      </x:c>
      <x:c t="n" s="0">
        <x:v>19.13707</x:v>
      </x:c>
      <x:c t="n" s="0">
        <x:v>19.6841</x:v>
      </x:c>
      <x:c t="n" s="0">
        <x:v>15.95157</x:v>
      </x:c>
      <x:c t="n" s="0">
        <x:v>19.02429</x:v>
      </x:c>
      <x:c t="n" s="0">
        <x:v>24.09325</x:v>
      </x:c>
      <x:c t="n" s="0">
        <x:v>23.18571</x:v>
      </x:c>
      <x:c t="n" s="0">
        <x:v>24.05259</x:v>
      </x:c>
      <x:c t="n" s="0">
        <x:v>24.31543</x:v>
      </x:c>
      <x:c t="n" s="0">
        <x:v>24.20697</x:v>
      </x:c>
      <x:c t="n" s="0">
        <x:v>23.31745</x:v>
      </x:c>
      <x:c t="n" s="0">
        <x:v>18.73599</x:v>
      </x:c>
      <x:c t="n" s="0">
        <x:v>18.83815</x:v>
      </x:c>
      <x:c t="n" s="0">
        <x:v>19.43838</x:v>
      </x:c>
      <x:c t="n" s="0">
        <x:v>14.13965</x:v>
      </x:c>
      <x:c t="n" s="0">
        <x:v>6.448918</x:v>
      </x:c>
      <x:c t="n" s="0">
        <x:v>3.86497</x:v>
      </x:c>
      <x:c t="n" s="0">
        <x:v>5.9303</x:v>
      </x:c>
      <x:c t="n" s="0">
        <x:v>6.483002</x:v>
      </x:c>
      <x:c t="n" s="0">
        <x:v>8.518484</x:v>
      </x:c>
      <x:c t="n" s="0">
        <x:v>3.177652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43942.9166782407</x:v>
      </x:c>
      <x:c t="n" s="7">
        <x:v>43942.9166782407</x:v>
      </x:c>
      <x:c t="n" s="0">
        <x:v>35.95045</x:v>
      </x:c>
      <x:c t="n" s="0">
        <x:v>54.20069</x:v>
      </x:c>
      <x:c t="n" s="0">
        <x:v>64.97931</x:v>
      </x:c>
      <x:c t="n" s="0">
        <x:v>68.99906</x:v>
      </x:c>
      <x:c t="n" s="0">
        <x:v>-17.36914</x:v>
      </x:c>
      <x:c t="n" s="0">
        <x:v>-21.25324</x:v>
      </x:c>
      <x:c t="n" s="0">
        <x:v>-15.054</x:v>
      </x:c>
      <x:c t="n" s="0">
        <x:v>-7.032022</x:v>
      </x:c>
      <x:c t="n" s="0">
        <x:v>-2.266844</x:v>
      </x:c>
      <x:c t="n" s="0">
        <x:v>7.441308</x:v>
      </x:c>
      <x:c t="n" s="0">
        <x:v>7.420782</x:v>
      </x:c>
      <x:c t="n" s="0">
        <x:v>7.62741</x:v>
      </x:c>
      <x:c t="n" s="0">
        <x:v>8.06613</x:v>
      </x:c>
      <x:c t="n" s="0">
        <x:v>10.07446</x:v>
      </x:c>
      <x:c t="n" s="0">
        <x:v>17.956</x:v>
      </x:c>
      <x:c t="n" s="0">
        <x:v>22.34733</x:v>
      </x:c>
      <x:c t="n" s="0">
        <x:v>17.09439</x:v>
      </x:c>
      <x:c t="n" s="0">
        <x:v>25.7066</x:v>
      </x:c>
      <x:c t="n" s="0">
        <x:v>23.92143</x:v>
      </x:c>
      <x:c t="n" s="0">
        <x:v>20.6278</x:v>
      </x:c>
      <x:c t="n" s="0">
        <x:v>21.69923</x:v>
      </x:c>
      <x:c t="n" s="0">
        <x:v>20.96036</x:v>
      </x:c>
      <x:c t="n" s="0">
        <x:v>21.32797</x:v>
      </x:c>
      <x:c t="n" s="0">
        <x:v>20.49747</x:v>
      </x:c>
      <x:c t="n" s="0">
        <x:v>23.09702</x:v>
      </x:c>
      <x:c t="n" s="0">
        <x:v>24.90282</x:v>
      </x:c>
      <x:c t="n" s="0">
        <x:v>25.43029</x:v>
      </x:c>
      <x:c t="n" s="0">
        <x:v>23.95359</x:v>
      </x:c>
      <x:c t="n" s="0">
        <x:v>24.11569</x:v>
      </x:c>
      <x:c t="n" s="0">
        <x:v>22.68418</x:v>
      </x:c>
      <x:c t="n" s="0">
        <x:v>20.43032</x:v>
      </x:c>
      <x:c t="n" s="0">
        <x:v>19.10106</x:v>
      </x:c>
      <x:c t="n" s="0">
        <x:v>17.68238</x:v>
      </x:c>
      <x:c t="n" s="0">
        <x:v>14.33555</x:v>
      </x:c>
      <x:c t="n" s="0">
        <x:v>6.871225</x:v>
      </x:c>
      <x:c t="n" s="0">
        <x:v>6.149093</x:v>
      </x:c>
      <x:c t="n" s="0">
        <x:v>5.650015</x:v>
      </x:c>
      <x:c t="n" s="0">
        <x:v>6.716837</x:v>
      </x:c>
      <x:c t="n" s="0">
        <x:v>9.004356</x:v>
      </x:c>
      <x:c t="n" s="0">
        <x:v>2.675313</x:v>
      </x:c>
      <x:c t="n" s="0">
        <x:v>-17.04361</x:v>
      </x:c>
      <x:c t="n" s="0">
        <x:v>-18.2654</x:v>
      </x:c>
      <x:c t="n" s="0">
        <x:v>-16.4427</x:v>
      </x:c>
      <x:c t="n" s="0">
        <x:v>-8.032541</x:v>
      </x:c>
      <x:c t="n" s="0">
        <x:v>3.418494</x:v>
      </x:c>
      <x:c t="n" s="0">
        <x:v>8.715891</x:v>
      </x:c>
      <x:c t="n" s="0">
        <x:v>8.041526</x:v>
      </x:c>
      <x:c t="n" s="0">
        <x:v>8.940008</x:v>
      </x:c>
      <x:c t="n" s="0">
        <x:v>12.53362</x:v>
      </x:c>
      <x:c t="n" s="0">
        <x:v>14.71455</x:v>
      </x:c>
      <x:c t="n" s="0">
        <x:v>18.6157</x:v>
      </x:c>
      <x:c t="n" s="0">
        <x:v>-1.225965</x:v>
      </x:c>
      <x:c t="n" s="0">
        <x:v>7.381519</x:v>
      </x:c>
      <x:c t="n" s="0">
        <x:v>26.28988</x:v>
      </x:c>
      <x:c t="n" s="0">
        <x:v>18.72601</x:v>
      </x:c>
      <x:c t="n" s="0">
        <x:v>22.35848</x:v>
      </x:c>
      <x:c t="n" s="0">
        <x:v>24.79655</x:v>
      </x:c>
      <x:c t="n" s="0">
        <x:v>19.75245</x:v>
      </x:c>
      <x:c t="n" s="0">
        <x:v>20.15442</x:v>
      </x:c>
      <x:c t="n" s="0">
        <x:v>24.75189</x:v>
      </x:c>
      <x:c t="n" s="0">
        <x:v>27.29591</x:v>
      </x:c>
      <x:c t="n" s="0">
        <x:v>25.94504</x:v>
      </x:c>
      <x:c t="n" s="0">
        <x:v>25.67048</x:v>
      </x:c>
      <x:c t="n" s="0">
        <x:v>23.6889</x:v>
      </x:c>
      <x:c t="n" s="0">
        <x:v>24.12536</x:v>
      </x:c>
      <x:c t="n" s="0">
        <x:v>23.92235</x:v>
      </x:c>
      <x:c t="n" s="0">
        <x:v>19.32673</x:v>
      </x:c>
      <x:c t="n" s="0">
        <x:v>20.37241</x:v>
      </x:c>
      <x:c t="n" s="0">
        <x:v>18.68932</x:v>
      </x:c>
      <x:c t="n" s="0">
        <x:v>13.67976</x:v>
      </x:c>
      <x:c t="n" s="0">
        <x:v>6.138047</x:v>
      </x:c>
      <x:c t="n" s="0">
        <x:v>5.483603</x:v>
      </x:c>
      <x:c t="n" s="0">
        <x:v>3.477391</x:v>
      </x:c>
      <x:c t="n" s="0">
        <x:v>7.874089</x:v>
      </x:c>
      <x:c t="n" s="0">
        <x:v>9.531764</x:v>
      </x:c>
      <x:c t="n" s="0">
        <x:v>2.515965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43942.9166782407</x:v>
      </x:c>
      <x:c t="n" s="7">
        <x:v>43942.9166782407</x:v>
      </x:c>
      <x:c t="n" s="0">
        <x:v>36.857</x:v>
      </x:c>
      <x:c t="n" s="0">
        <x:v>54.20069</x:v>
      </x:c>
      <x:c t="n" s="0">
        <x:v>67.05258</x:v>
      </x:c>
      <x:c t="n" s="0">
        <x:v>71.05287</x:v>
      </x:c>
      <x:c t="n" s="0">
        <x:v>-17.32017</x:v>
      </x:c>
      <x:c t="n" s="0">
        <x:v>-20.6674</x:v>
      </x:c>
      <x:c t="n" s="0">
        <x:v>-15.23112</x:v>
      </x:c>
      <x:c t="n" s="0">
        <x:v>-7.164476</x:v>
      </x:c>
      <x:c t="n" s="0">
        <x:v>-0.82251</x:v>
      </x:c>
      <x:c t="n" s="0">
        <x:v>7.652338</x:v>
      </x:c>
      <x:c t="n" s="0">
        <x:v>7.517114</x:v>
      </x:c>
      <x:c t="n" s="0">
        <x:v>7.845554</x:v>
      </x:c>
      <x:c t="n" s="0">
        <x:v>9.51198</x:v>
      </x:c>
      <x:c t="n" s="0">
        <x:v>11.14293</x:v>
      </x:c>
      <x:c t="n" s="0">
        <x:v>17.54981</x:v>
      </x:c>
      <x:c t="n" s="0">
        <x:v>21.66529</x:v>
      </x:c>
      <x:c t="n" s="0">
        <x:v>16.64533</x:v>
      </x:c>
      <x:c t="n" s="0">
        <x:v>25.70177</x:v>
      </x:c>
      <x:c t="n" s="0">
        <x:v>23.38535</x:v>
      </x:c>
      <x:c t="n" s="0">
        <x:v>21.61035</x:v>
      </x:c>
      <x:c t="n" s="0">
        <x:v>22.15498</x:v>
      </x:c>
      <x:c t="n" s="0">
        <x:v>20.47046</x:v>
      </x:c>
      <x:c t="n" s="0">
        <x:v>20.97979</x:v>
      </x:c>
      <x:c t="n" s="0">
        <x:v>20.75257</x:v>
      </x:c>
      <x:c t="n" s="0">
        <x:v>23.63149</x:v>
      </x:c>
      <x:c t="n" s="0">
        <x:v>24.63888</x:v>
      </x:c>
      <x:c t="n" s="0">
        <x:v>26.07426</x:v>
      </x:c>
      <x:c t="n" s="0">
        <x:v>23.65118</x:v>
      </x:c>
      <x:c t="n" s="0">
        <x:v>24.61889</x:v>
      </x:c>
      <x:c t="n" s="0">
        <x:v>22.96764</x:v>
      </x:c>
      <x:c t="n" s="0">
        <x:v>20.34926</x:v>
      </x:c>
      <x:c t="n" s="0">
        <x:v>19.34939</x:v>
      </x:c>
      <x:c t="n" s="0">
        <x:v>17.84631</x:v>
      </x:c>
      <x:c t="n" s="0">
        <x:v>14.24549</x:v>
      </x:c>
      <x:c t="n" s="0">
        <x:v>6.927798</x:v>
      </x:c>
      <x:c t="n" s="0">
        <x:v>6.168252</x:v>
      </x:c>
      <x:c t="n" s="0">
        <x:v>5.621666</x:v>
      </x:c>
      <x:c t="n" s="0">
        <x:v>7.058415</x:v>
      </x:c>
      <x:c t="n" s="0">
        <x:v>9.019929</x:v>
      </x:c>
      <x:c t="n" s="0">
        <x:v>2.477743</x:v>
      </x:c>
      <x:c t="n" s="0">
        <x:v>-17.10496</x:v>
      </x:c>
      <x:c t="n" s="0">
        <x:v>-18.2654</x:v>
      </x:c>
      <x:c t="n" s="0">
        <x:v>-16.4427</x:v>
      </x:c>
      <x:c t="n" s="0">
        <x:v>-8.032541</x:v>
      </x:c>
      <x:c t="n" s="0">
        <x:v>3.418494</x:v>
      </x:c>
      <x:c t="n" s="0">
        <x:v>8.15054</x:v>
      </x:c>
      <x:c t="n" s="0">
        <x:v>7.842483</x:v>
      </x:c>
      <x:c t="n" s="0">
        <x:v>9.384369</x:v>
      </x:c>
      <x:c t="n" s="0">
        <x:v>13.75537</x:v>
      </x:c>
      <x:c t="n" s="0">
        <x:v>14.71455</x:v>
      </x:c>
      <x:c t="n" s="0">
        <x:v>13.84811</x:v>
      </x:c>
      <x:c t="n" s="0">
        <x:v>-1.225965</x:v>
      </x:c>
      <x:c t="n" s="0">
        <x:v>13.0589</x:v>
      </x:c>
      <x:c t="n" s="0">
        <x:v>25.57047</x:v>
      </x:c>
      <x:c t="n" s="0">
        <x:v>17.79879</x:v>
      </x:c>
      <x:c t="n" s="0">
        <x:v>24.65544</x:v>
      </x:c>
      <x:c t="n" s="0">
        <x:v>23.29065</x:v>
      </x:c>
      <x:c t="n" s="0">
        <x:v>14.87136</x:v>
      </x:c>
      <x:c t="n" s="0">
        <x:v>17.11809</x:v>
      </x:c>
      <x:c t="n" s="0">
        <x:v>23.64359</x:v>
      </x:c>
      <x:c t="n" s="0">
        <x:v>23.09565</x:v>
      </x:c>
      <x:c t="n" s="0">
        <x:v>22.11111</x:v>
      </x:c>
      <x:c t="n" s="0">
        <x:v>28.44071</x:v>
      </x:c>
      <x:c t="n" s="0">
        <x:v>19.33284</x:v>
      </x:c>
      <x:c t="n" s="0">
        <x:v>25.88745</x:v>
      </x:c>
      <x:c t="n" s="0">
        <x:v>24.11613</x:v>
      </x:c>
      <x:c t="n" s="0">
        <x:v>19.84178</x:v>
      </x:c>
      <x:c t="n" s="0">
        <x:v>20.79287</x:v>
      </x:c>
      <x:c t="n" s="0">
        <x:v>17.17074</x:v>
      </x:c>
      <x:c t="n" s="0">
        <x:v>13.24514</x:v>
      </x:c>
      <x:c t="n" s="0">
        <x:v>7.188132</x:v>
      </x:c>
      <x:c t="n" s="0">
        <x:v>5.5158</x:v>
      </x:c>
      <x:c t="n" s="0">
        <x:v>5.831435</x:v>
      </x:c>
      <x:c t="n" s="0">
        <x:v>7.427193</x:v>
      </x:c>
      <x:c t="n" s="0">
        <x:v>7.933557</x:v>
      </x:c>
      <x:c t="n" s="0">
        <x:v>1.280491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43942.9166782407</x:v>
      </x:c>
      <x:c t="n" s="7">
        <x:v>43942.9166782407</x:v>
      </x:c>
      <x:c t="n" s="0">
        <x:v>36.54858</x:v>
      </x:c>
      <x:c t="n" s="0">
        <x:v>54.20069</x:v>
      </x:c>
      <x:c t="n" s="0">
        <x:v>64.06702</x:v>
      </x:c>
      <x:c t="n" s="0">
        <x:v>69.56634</x:v>
      </x:c>
      <x:c t="n" s="0">
        <x:v>-17.34563</x:v>
      </x:c>
      <x:c t="n" s="0">
        <x:v>-20.22291</x:v>
      </x:c>
      <x:c t="n" s="0">
        <x:v>-15.38834</x:v>
      </x:c>
      <x:c t="n" s="0">
        <x:v>-7.28089</x:v>
      </x:c>
      <x:c t="n" s="0">
        <x:v>0.1173831</x:v>
      </x:c>
      <x:c t="n" s="0">
        <x:v>7.095348</x:v>
      </x:c>
      <x:c t="n" s="0">
        <x:v>7.369518</x:v>
      </x:c>
      <x:c t="n" s="0">
        <x:v>8.582172</x:v>
      </x:c>
      <x:c t="n" s="0">
        <x:v>11.03074</x:v>
      </x:c>
      <x:c t="n" s="0">
        <x:v>11.88472</x:v>
      </x:c>
      <x:c t="n" s="0">
        <x:v>17.17004</x:v>
      </x:c>
      <x:c t="n" s="0">
        <x:v>20.98623</x:v>
      </x:c>
      <x:c t="n" s="0">
        <x:v>16.27349</x:v>
      </x:c>
      <x:c t="n" s="0">
        <x:v>25.6368</x:v>
      </x:c>
      <x:c t="n" s="0">
        <x:v>23.08936</x:v>
      </x:c>
      <x:c t="n" s="0">
        <x:v>21.96305</x:v>
      </x:c>
      <x:c t="n" s="0">
        <x:v>21.95713</x:v>
      </x:c>
      <x:c t="n" s="0">
        <x:v>20.3209</x:v>
      </x:c>
      <x:c t="n" s="0">
        <x:v>20.62343</x:v>
      </x:c>
      <x:c t="n" s="0">
        <x:v>21.70608</x:v>
      </x:c>
      <x:c t="n" s="0">
        <x:v>23.34219</x:v>
      </x:c>
      <x:c t="n" s="0">
        <x:v>24.4028</x:v>
      </x:c>
      <x:c t="n" s="0">
        <x:v>25.89195</x:v>
      </x:c>
      <x:c t="n" s="0">
        <x:v>24.33153</x:v>
      </x:c>
      <x:c t="n" s="0">
        <x:v>24.51734</x:v>
      </x:c>
      <x:c t="n" s="0">
        <x:v>23.31635</x:v>
      </x:c>
      <x:c t="n" s="0">
        <x:v>20.4302</x:v>
      </x:c>
      <x:c t="n" s="0">
        <x:v>19.44012</x:v>
      </x:c>
      <x:c t="n" s="0">
        <x:v>17.92888</x:v>
      </x:c>
      <x:c t="n" s="0">
        <x:v>14.11694</x:v>
      </x:c>
      <x:c t="n" s="0">
        <x:v>6.810743</x:v>
      </x:c>
      <x:c t="n" s="0">
        <x:v>6.160135</x:v>
      </x:c>
      <x:c t="n" s="0">
        <x:v>5.650072</x:v>
      </x:c>
      <x:c t="n" s="0">
        <x:v>6.897243</x:v>
      </x:c>
      <x:c t="n" s="0">
        <x:v>8.964103</x:v>
      </x:c>
      <x:c t="n" s="0">
        <x:v>2.49161</x:v>
      </x:c>
      <x:c t="n" s="0">
        <x:v>-17.56054</x:v>
      </x:c>
      <x:c t="n" s="0">
        <x:v>-18.2654</x:v>
      </x:c>
      <x:c t="n" s="0">
        <x:v>-16.4427</x:v>
      </x:c>
      <x:c t="n" s="0">
        <x:v>-8.032541</x:v>
      </x:c>
      <x:c t="n" s="0">
        <x:v>3.418494</x:v>
      </x:c>
      <x:c t="n" s="0">
        <x:v>-7.569421</x:v>
      </x:c>
      <x:c t="n" s="0">
        <x:v>6.114333</x:v>
      </x:c>
      <x:c t="n" s="0">
        <x:v>11.63953</x:v>
      </x:c>
      <x:c t="n" s="0">
        <x:v>17.33066</x:v>
      </x:c>
      <x:c t="n" s="0">
        <x:v>14.71455</x:v>
      </x:c>
      <x:c t="n" s="0">
        <x:v>13.84811</x:v>
      </x:c>
      <x:c t="n" s="0">
        <x:v>3.221467</x:v>
      </x:c>
      <x:c t="n" s="0">
        <x:v>13.0589</x:v>
      </x:c>
      <x:c t="n" s="0">
        <x:v>24.5585</x:v>
      </x:c>
      <x:c t="n" s="0">
        <x:v>21.09768</x:v>
      </x:c>
      <x:c t="n" s="0">
        <x:v>22.66503</x:v>
      </x:c>
      <x:c t="n" s="0">
        <x:v>21.84203</x:v>
      </x:c>
      <x:c t="n" s="0">
        <x:v>22.15874</x:v>
      </x:c>
      <x:c t="n" s="0">
        <x:v>20.43415</x:v>
      </x:c>
      <x:c t="n" s="0">
        <x:v>23.7273</x:v>
      </x:c>
      <x:c t="n" s="0">
        <x:v>21.15478</x:v>
      </x:c>
      <x:c t="n" s="0">
        <x:v>22.89649</x:v>
      </x:c>
      <x:c t="n" s="0">
        <x:v>24.71862</x:v>
      </x:c>
      <x:c t="n" s="0">
        <x:v>27.63036</x:v>
      </x:c>
      <x:c t="n" s="0">
        <x:v>23.73022</x:v>
      </x:c>
      <x:c t="n" s="0">
        <x:v>24.17826</x:v>
      </x:c>
      <x:c t="n" s="0">
        <x:v>21.46651</x:v>
      </x:c>
      <x:c t="n" s="0">
        <x:v>18.9364</x:v>
      </x:c>
      <x:c t="n" s="0">
        <x:v>19.59621</x:v>
      </x:c>
      <x:c t="n" s="0">
        <x:v>14.12961</x:v>
      </x:c>
      <x:c t="n" s="0">
        <x:v>5.556194</x:v>
      </x:c>
      <x:c t="n" s="0">
        <x:v>6.855959</x:v>
      </x:c>
      <x:c t="n" s="0">
        <x:v>5.776532</x:v>
      </x:c>
      <x:c t="n" s="0">
        <x:v>5.749424</x:v>
      </x:c>
      <x:c t="n" s="0">
        <x:v>8.876304</x:v>
      </x:c>
      <x:c t="n" s="0">
        <x:v>2.941691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43942.9166782407</x:v>
      </x:c>
      <x:c t="n" s="7">
        <x:v>43942.9166782407</x:v>
      </x:c>
      <x:c t="n" s="0">
        <x:v>35.12466</x:v>
      </x:c>
      <x:c t="n" s="0">
        <x:v>54.20069</x:v>
      </x:c>
      <x:c t="n" s="0">
        <x:v>58.60762</x:v>
      </x:c>
      <x:c t="n" s="0">
        <x:v>64.70557</x:v>
      </x:c>
      <x:c t="n" s="0">
        <x:v>-17.37644</x:v>
      </x:c>
      <x:c t="n" s="0">
        <x:v>-19.87632</x:v>
      </x:c>
      <x:c t="n" s="0">
        <x:v>-15.658</x:v>
      </x:c>
      <x:c t="n" s="0">
        <x:v>-7.517067</x:v>
      </x:c>
      <x:c t="n" s="0">
        <x:v>0.7850934</x:v>
      </x:c>
      <x:c t="n" s="0">
        <x:v>6.435333</x:v>
      </x:c>
      <x:c t="n" s="0">
        <x:v>7.207404</x:v>
      </x:c>
      <x:c t="n" s="0">
        <x:v>9.185966</x:v>
      </x:c>
      <x:c t="n" s="0">
        <x:v>14.16715</x:v>
      </x:c>
      <x:c t="n" s="0">
        <x:v>12.81147</x:v>
      </x:c>
      <x:c t="n" s="0">
        <x:v>16.81715</x:v>
      </x:c>
      <x:c t="n" s="0">
        <x:v>20.32654</x:v>
      </x:c>
      <x:c t="n" s="0">
        <x:v>16.19039</x:v>
      </x:c>
      <x:c t="n" s="0">
        <x:v>25.2657</x:v>
      </x:c>
      <x:c t="n" s="0">
        <x:v>22.69088</x:v>
      </x:c>
      <x:c t="n" s="0">
        <x:v>21.51795</x:v>
      </x:c>
      <x:c t="n" s="0">
        <x:v>22.22719</x:v>
      </x:c>
      <x:c t="n" s="0">
        <x:v>21.22099</x:v>
      </x:c>
      <x:c t="n" s="0">
        <x:v>20.9403</x:v>
      </x:c>
      <x:c t="n" s="0">
        <x:v>21.37854</x:v>
      </x:c>
      <x:c t="n" s="0">
        <x:v>23.49685</x:v>
      </x:c>
      <x:c t="n" s="0">
        <x:v>24.1315</x:v>
      </x:c>
      <x:c t="n" s="0">
        <x:v>25.56635</x:v>
      </x:c>
      <x:c t="n" s="0">
        <x:v>25.12636</x:v>
      </x:c>
      <x:c t="n" s="0">
        <x:v>24.73875</x:v>
      </x:c>
      <x:c t="n" s="0">
        <x:v>23.18935</x:v>
      </x:c>
      <x:c t="n" s="0">
        <x:v>20.56495</x:v>
      </x:c>
      <x:c t="n" s="0">
        <x:v>19.29985</x:v>
      </x:c>
      <x:c t="n" s="0">
        <x:v>17.93082</x:v>
      </x:c>
      <x:c t="n" s="0">
        <x:v>14.04602</x:v>
      </x:c>
      <x:c t="n" s="0">
        <x:v>6.63172</x:v>
      </x:c>
      <x:c t="n" s="0">
        <x:v>6.069651</x:v>
      </x:c>
      <x:c t="n" s="0">
        <x:v>5.640222</x:v>
      </x:c>
      <x:c t="n" s="0">
        <x:v>7.062649</x:v>
      </x:c>
      <x:c t="n" s="0">
        <x:v>9.187428</x:v>
      </x:c>
      <x:c t="n" s="0">
        <x:v>2.514104</x:v>
      </x:c>
      <x:c t="n" s="0">
        <x:v>-17.56054</x:v>
      </x:c>
      <x:c t="n" s="0">
        <x:v>-18.2654</x:v>
      </x:c>
      <x:c t="n" s="0">
        <x:v>-18.64907</x:v>
      </x:c>
      <x:c t="n" s="0">
        <x:v>-10.14009</x:v>
      </x:c>
      <x:c t="n" s="0">
        <x:v>3.418494</x:v>
      </x:c>
      <x:c t="n" s="0">
        <x:v>-7.569421</x:v>
      </x:c>
      <x:c t="n" s="0">
        <x:v>6.114333</x:v>
      </x:c>
      <x:c t="n" s="0">
        <x:v>11.63953</x:v>
      </x:c>
      <x:c t="n" s="0">
        <x:v>20.19744</x:v>
      </x:c>
      <x:c t="n" s="0">
        <x:v>16.43071</x:v>
      </x:c>
      <x:c t="n" s="0">
        <x:v>13.84811</x:v>
      </x:c>
      <x:c t="n" s="0">
        <x:v>6.377202</x:v>
      </x:c>
      <x:c t="n" s="0">
        <x:v>16.46198</x:v>
      </x:c>
      <x:c t="n" s="0">
        <x:v>22.061</x:v>
      </x:c>
      <x:c t="n" s="0">
        <x:v>17.28195</x:v>
      </x:c>
      <x:c t="n" s="0">
        <x:v>19.3444</x:v>
      </x:c>
      <x:c t="n" s="0">
        <x:v>23.04935</x:v>
      </x:c>
      <x:c t="n" s="0">
        <x:v>23.36534</x:v>
      </x:c>
      <x:c t="n" s="0">
        <x:v>23.34646</x:v>
      </x:c>
      <x:c t="n" s="0">
        <x:v>19.05754</x:v>
      </x:c>
      <x:c t="n" s="0">
        <x:v>23.90341</x:v>
      </x:c>
      <x:c t="n" s="0">
        <x:v>20.9412</x:v>
      </x:c>
      <x:c t="n" s="0">
        <x:v>26.3942</x:v>
      </x:c>
      <x:c t="n" s="0">
        <x:v>28.97332</x:v>
      </x:c>
      <x:c t="n" s="0">
        <x:v>26.85758</x:v>
      </x:c>
      <x:c t="n" s="0">
        <x:v>21.7948</x:v>
      </x:c>
      <x:c t="n" s="0">
        <x:v>20.54472</x:v>
      </x:c>
      <x:c t="n" s="0">
        <x:v>18.86997</x:v>
      </x:c>
      <x:c t="n" s="0">
        <x:v>16.5251</x:v>
      </x:c>
      <x:c t="n" s="0">
        <x:v>13.5459</x:v>
      </x:c>
      <x:c t="n" s="0">
        <x:v>6.338138</x:v>
      </x:c>
      <x:c t="n" s="0">
        <x:v>4.870859</x:v>
      </x:c>
      <x:c t="n" s="0">
        <x:v>5.770779</x:v>
      </x:c>
      <x:c t="n" s="0">
        <x:v>8.328892</x:v>
      </x:c>
      <x:c t="n" s="0">
        <x:v>10.16522</x:v>
      </x:c>
      <x:c t="n" s="0">
        <x:v>2.829834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43942.9166782407</x:v>
      </x:c>
      <x:c t="n" s="7">
        <x:v>43942.9166782407</x:v>
      </x:c>
      <x:c t="n" s="0">
        <x:v>35.24732</x:v>
      </x:c>
      <x:c t="n" s="0">
        <x:v>54.20069</x:v>
      </x:c>
      <x:c t="n" s="0">
        <x:v>60.33125</x:v>
      </x:c>
      <x:c t="n" s="0">
        <x:v>66.64378</x:v>
      </x:c>
      <x:c t="n" s="0">
        <x:v>-17.40291</x:v>
      </x:c>
      <x:c t="n" s="0">
        <x:v>-19.60074</x:v>
      </x:c>
      <x:c t="n" s="0">
        <x:v>-16.12427</x:v>
      </x:c>
      <x:c t="n" s="0">
        <x:v>-7.955807</x:v>
      </x:c>
      <x:c t="n" s="0">
        <x:v>1.283889</x:v>
      </x:c>
      <x:c t="n" s="0">
        <x:v>5.779453</x:v>
      </x:c>
      <x:c t="n" s="0">
        <x:v>7.063995</x:v>
      </x:c>
      <x:c t="n" s="0">
        <x:v>9.596397</x:v>
      </x:c>
      <x:c t="n" s="0">
        <x:v>15.74846</x:v>
      </x:c>
      <x:c t="n" s="0">
        <x:v>13.56665</x:v>
      </x:c>
      <x:c t="n" s="0">
        <x:v>16.5598</x:v>
      </x:c>
      <x:c t="n" s="0">
        <x:v>19.67104</x:v>
      </x:c>
      <x:c t="n" s="0">
        <x:v>16.35052</x:v>
      </x:c>
      <x:c t="n" s="0">
        <x:v>24.95684</x:v>
      </x:c>
      <x:c t="n" s="0">
        <x:v>22.03867</x:v>
      </x:c>
      <x:c t="n" s="0">
        <x:v>22.13628</x:v>
      </x:c>
      <x:c t="n" s="0">
        <x:v>22.35042</x:v>
      </x:c>
      <x:c t="n" s="0">
        <x:v>20.96928</x:v>
      </x:c>
      <x:c t="n" s="0">
        <x:v>22.82086</x:v>
      </x:c>
      <x:c t="n" s="0">
        <x:v>21.14025</x:v>
      </x:c>
      <x:c t="n" s="0">
        <x:v>23.28893</x:v>
      </x:c>
      <x:c t="n" s="0">
        <x:v>24.44941</x:v>
      </x:c>
      <x:c t="n" s="0">
        <x:v>25.83106</x:v>
      </x:c>
      <x:c t="n" s="0">
        <x:v>25.20429</x:v>
      </x:c>
      <x:c t="n" s="0">
        <x:v>25.0288</x:v>
      </x:c>
      <x:c t="n" s="0">
        <x:v>23.11418</x:v>
      </x:c>
      <x:c t="n" s="0">
        <x:v>20.86201</x:v>
      </x:c>
      <x:c t="n" s="0">
        <x:v>19.48077</x:v>
      </x:c>
      <x:c t="n" s="0">
        <x:v>17.9297</x:v>
      </x:c>
      <x:c t="n" s="0">
        <x:v>13.97768</x:v>
      </x:c>
      <x:c t="n" s="0">
        <x:v>6.728376</x:v>
      </x:c>
      <x:c t="n" s="0">
        <x:v>5.909</x:v>
      </x:c>
      <x:c t="n" s="0">
        <x:v>5.674137</x:v>
      </x:c>
      <x:c t="n" s="0">
        <x:v>7.047036</x:v>
      </x:c>
      <x:c t="n" s="0">
        <x:v>9.233057</x:v>
      </x:c>
      <x:c t="n" s="0">
        <x:v>2.588507</x:v>
      </x:c>
      <x:c t="n" s="0">
        <x:v>-17.56054</x:v>
      </x:c>
      <x:c t="n" s="0">
        <x:v>-18.2654</x:v>
      </x:c>
      <x:c t="n" s="0">
        <x:v>-20.84744</x:v>
      </x:c>
      <x:c t="n" s="0">
        <x:v>-12.17974</x:v>
      </x:c>
      <x:c t="n" s="0">
        <x:v>3.418494</x:v>
      </x:c>
      <x:c t="n" s="0">
        <x:v>-7.569421</x:v>
      </x:c>
      <x:c t="n" s="0">
        <x:v>6.114333</x:v>
      </x:c>
      <x:c t="n" s="0">
        <x:v>11.36091</x:v>
      </x:c>
      <x:c t="n" s="0">
        <x:v>20.19744</x:v>
      </x:c>
      <x:c t="n" s="0">
        <x:v>16.43071</x:v>
      </x:c>
      <x:c t="n" s="0">
        <x:v>14.89415</x:v>
      </x:c>
      <x:c t="n" s="0">
        <x:v>6.377202</x:v>
      </x:c>
      <x:c t="n" s="0">
        <x:v>17.18477</x:v>
      </x:c>
      <x:c t="n" s="0">
        <x:v>22.74826</x:v>
      </x:c>
      <x:c t="n" s="0">
        <x:v>15.77064</x:v>
      </x:c>
      <x:c t="n" s="0">
        <x:v>25.07774</x:v>
      </x:c>
      <x:c t="n" s="0">
        <x:v>23.86909</x:v>
      </x:c>
      <x:c t="n" s="0">
        <x:v>18.85513</x:v>
      </x:c>
      <x:c t="n" s="0">
        <x:v>27.84163</x:v>
      </x:c>
      <x:c t="n" s="0">
        <x:v>17.76653</x:v>
      </x:c>
      <x:c t="n" s="0">
        <x:v>24.1989</x:v>
      </x:c>
      <x:c t="n" s="0">
        <x:v>27.49907</x:v>
      </x:c>
      <x:c t="n" s="0">
        <x:v>25.31828</x:v>
      </x:c>
      <x:c t="n" s="0">
        <x:v>21.57739</x:v>
      </x:c>
      <x:c t="n" s="0">
        <x:v>27.0446</x:v>
      </x:c>
      <x:c t="n" s="0">
        <x:v>23.84317</x:v>
      </x:c>
      <x:c t="n" s="0">
        <x:v>22.1854</x:v>
      </x:c>
      <x:c t="n" s="0">
        <x:v>22.17516</x:v>
      </x:c>
      <x:c t="n" s="0">
        <x:v>18.14732</x:v>
      </x:c>
      <x:c t="n" s="0">
        <x:v>14.29326</x:v>
      </x:c>
      <x:c t="n" s="0">
        <x:v>6.755252</x:v>
      </x:c>
      <x:c t="n" s="0">
        <x:v>6.202797</x:v>
      </x:c>
      <x:c t="n" s="0">
        <x:v>5.981364</x:v>
      </x:c>
      <x:c t="n" s="0">
        <x:v>7.746228</x:v>
      </x:c>
      <x:c t="n" s="0">
        <x:v>10.31418</x:v>
      </x:c>
      <x:c t="n" s="0">
        <x:v>2.687099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43942.9166782407</x:v>
      </x:c>
      <x:c t="n" s="7">
        <x:v>43942.9166782407</x:v>
      </x:c>
      <x:c t="n" s="0">
        <x:v>36.33359</x:v>
      </x:c>
      <x:c t="n" s="0">
        <x:v>54.20069</x:v>
      </x:c>
      <x:c t="n" s="0">
        <x:v>59.92482</x:v>
      </x:c>
      <x:c t="n" s="0">
        <x:v>66.81411</x:v>
      </x:c>
      <x:c t="n" s="0">
        <x:v>-17.42566</x:v>
      </x:c>
      <x:c t="n" s="0">
        <x:v>-19.37849</x:v>
      </x:c>
      <x:c t="n" s="0">
        <x:v>-16.56639</x:v>
      </x:c>
      <x:c t="n" s="0">
        <x:v>-8.369143</x:v>
      </x:c>
      <x:c t="n" s="0">
        <x:v>1.668751</x:v>
      </x:c>
      <x:c t="n" s="0">
        <x:v>5.128351</x:v>
      </x:c>
      <x:c t="n" s="0">
        <x:v>6.937657</x:v>
      </x:c>
      <x:c t="n" s="0">
        <x:v>9.894678</x:v>
      </x:c>
      <x:c t="n" s="0">
        <x:v>16.75435</x:v>
      </x:c>
      <x:c t="n" s="0">
        <x:v>14.12161</x:v>
      </x:c>
      <x:c t="n" s="0">
        <x:v>16.36684</x:v>
      </x:c>
      <x:c t="n" s="0">
        <x:v>19.02037</x:v>
      </x:c>
      <x:c t="n" s="0">
        <x:v>16.35723</x:v>
      </x:c>
      <x:c t="n" s="0">
        <x:v>24.73188</x:v>
      </x:c>
      <x:c t="n" s="0">
        <x:v>21.90255</x:v>
      </x:c>
      <x:c t="n" s="0">
        <x:v>22.38597</x:v>
      </x:c>
      <x:c t="n" s="0">
        <x:v>22.47849</x:v>
      </x:c>
      <x:c t="n" s="0">
        <x:v>20.94496</x:v>
      </x:c>
      <x:c t="n" s="0">
        <x:v>23.6078</x:v>
      </x:c>
      <x:c t="n" s="0">
        <x:v>20.68327</x:v>
      </x:c>
      <x:c t="n" s="0">
        <x:v>23.77542</x:v>
      </x:c>
      <x:c t="n" s="0">
        <x:v>24.87764</x:v>
      </x:c>
      <x:c t="n" s="0">
        <x:v>25.85047</x:v>
      </x:c>
      <x:c t="n" s="0">
        <x:v>24.64178</x:v>
      </x:c>
      <x:c t="n" s="0">
        <x:v>25.42349</x:v>
      </x:c>
      <x:c t="n" s="0">
        <x:v>22.93835</x:v>
      </x:c>
      <x:c t="n" s="0">
        <x:v>21.04479</x:v>
      </x:c>
      <x:c t="n" s="0">
        <x:v>19.86382</x:v>
      </x:c>
      <x:c t="n" s="0">
        <x:v>17.64407</x:v>
      </x:c>
      <x:c t="n" s="0">
        <x:v>14.36395</x:v>
      </x:c>
      <x:c t="n" s="0">
        <x:v>6.925895</x:v>
      </x:c>
      <x:c t="n" s="0">
        <x:v>6.235937</x:v>
      </x:c>
      <x:c t="n" s="0">
        <x:v>5.596332</x:v>
      </x:c>
      <x:c t="n" s="0">
        <x:v>7.153377</x:v>
      </x:c>
      <x:c t="n" s="0">
        <x:v>9.184087</x:v>
      </x:c>
      <x:c t="n" s="0">
        <x:v>2.504111</x:v>
      </x:c>
      <x:c t="n" s="0">
        <x:v>-17.81753</x:v>
      </x:c>
      <x:c t="n" s="0">
        <x:v>-18.09362</x:v>
      </x:c>
      <x:c t="n" s="0">
        <x:v>-20.84744</x:v>
      </x:c>
      <x:c t="n" s="0">
        <x:v>-12.17974</x:v>
      </x:c>
      <x:c t="n" s="0">
        <x:v>3.599093</x:v>
      </x:c>
      <x:c t="n" s="0">
        <x:v>-7.569421</x:v>
      </x:c>
      <x:c t="n" s="0">
        <x:v>6.114333</x:v>
      </x:c>
      <x:c t="n" s="0">
        <x:v>11.31961</x:v>
      </x:c>
      <x:c t="n" s="0">
        <x:v>20.1403</x:v>
      </x:c>
      <x:c t="n" s="0">
        <x:v>16.39011</x:v>
      </x:c>
      <x:c t="n" s="0">
        <x:v>15.02496</x:v>
      </x:c>
      <x:c t="n" s="0">
        <x:v>10.07747</x:v>
      </x:c>
      <x:c t="n" s="0">
        <x:v>15.55269</x:v>
      </x:c>
      <x:c t="n" s="0">
        <x:v>23.11381</x:v>
      </x:c>
      <x:c t="n" s="0">
        <x:v>21.00736</x:v>
      </x:c>
      <x:c t="n" s="0">
        <x:v>22.93764</x:v>
      </x:c>
      <x:c t="n" s="0">
        <x:v>21.16171</x:v>
      </x:c>
      <x:c t="n" s="0">
        <x:v>23.44754</x:v>
      </x:c>
      <x:c t="n" s="0">
        <x:v>26.38138</x:v>
      </x:c>
      <x:c t="n" s="0">
        <x:v>17.13732</x:v>
      </x:c>
      <x:c t="n" s="0">
        <x:v>25.13736</x:v>
      </x:c>
      <x:c t="n" s="0">
        <x:v>25.91516</x:v>
      </x:c>
      <x:c t="n" s="0">
        <x:v>24.71018</x:v>
      </x:c>
      <x:c t="n" s="0">
        <x:v>19.83412</x:v>
      </x:c>
      <x:c t="n" s="0">
        <x:v>26.5335</x:v>
      </x:c>
      <x:c t="n" s="0">
        <x:v>20.25582</x:v>
      </x:c>
      <x:c t="n" s="0">
        <x:v>23.01333</x:v>
      </x:c>
      <x:c t="n" s="0">
        <x:v>19.72498</x:v>
      </x:c>
      <x:c t="n" s="0">
        <x:v>16.25665</x:v>
      </x:c>
      <x:c t="n" s="0">
        <x:v>15.92648</x:v>
      </x:c>
      <x:c t="n" s="0">
        <x:v>7.889647</x:v>
      </x:c>
      <x:c t="n" s="0">
        <x:v>7.09918</x:v>
      </x:c>
      <x:c t="n" s="0">
        <x:v>4.601895</x:v>
      </x:c>
      <x:c t="n" s="0">
        <x:v>7.330101</x:v>
      </x:c>
      <x:c t="n" s="0">
        <x:v>7.784765</x:v>
      </x:c>
      <x:c t="n" s="0">
        <x:v>1.899413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43942.9166782407</x:v>
      </x:c>
      <x:c t="n" s="7">
        <x:v>43942.9166782407</x:v>
      </x:c>
      <x:c t="n" s="0">
        <x:v>35.73442</x:v>
      </x:c>
      <x:c t="n" s="0">
        <x:v>54.20069</x:v>
      </x:c>
      <x:c t="n" s="0">
        <x:v>63.87377</x:v>
      </x:c>
      <x:c t="n" s="0">
        <x:v>68.79222</x:v>
      </x:c>
      <x:c t="n" s="0">
        <x:v>-17.58945</x:v>
      </x:c>
      <x:c t="n" s="0">
        <x:v>-19.07228</x:v>
      </x:c>
      <x:c t="n" s="0">
        <x:v>-16.98326</x:v>
      </x:c>
      <x:c t="n" s="0">
        <x:v>-8.756231</x:v>
      </x:c>
      <x:c t="n" s="0">
        <x:v>2.120101</x:v>
      </x:c>
      <x:c t="n" s="0">
        <x:v>4.482755</x:v>
      </x:c>
      <x:c t="n" s="0">
        <x:v>6.774817</x:v>
      </x:c>
      <x:c t="n" s="0">
        <x:v>10.13414</x:v>
      </x:c>
      <x:c t="n" s="0">
        <x:v>17.39783</x:v>
      </x:c>
      <x:c t="n" s="0">
        <x:v>14.50861</x:v>
      </x:c>
      <x:c t="n" s="0">
        <x:v>16.19497</x:v>
      </x:c>
      <x:c t="n" s="0">
        <x:v>18.58531</x:v>
      </x:c>
      <x:c t="n" s="0">
        <x:v>15.99505</x:v>
      </x:c>
      <x:c t="n" s="0">
        <x:v>24.6419</x:v>
      </x:c>
      <x:c t="n" s="0">
        <x:v>21.95365</x:v>
      </x:c>
      <x:c t="n" s="0">
        <x:v>22.10132</x:v>
      </x:c>
      <x:c t="n" s="0">
        <x:v>21.87684</x:v>
      </x:c>
      <x:c t="n" s="0">
        <x:v>21.52798</x:v>
      </x:c>
      <x:c t="n" s="0">
        <x:v>23.95674</x:v>
      </x:c>
      <x:c t="n" s="0">
        <x:v>20.27626</x:v>
      </x:c>
      <x:c t="n" s="0">
        <x:v>23.31071</x:v>
      </x:c>
      <x:c t="n" s="0">
        <x:v>24.78899</x:v>
      </x:c>
      <x:c t="n" s="0">
        <x:v>25.31852</x:v>
      </x:c>
      <x:c t="n" s="0">
        <x:v>25.00792</x:v>
      </x:c>
      <x:c t="n" s="0">
        <x:v>25.59936</x:v>
      </x:c>
      <x:c t="n" s="0">
        <x:v>22.71973</x:v>
      </x:c>
      <x:c t="n" s="0">
        <x:v>21.39794</x:v>
      </x:c>
      <x:c t="n" s="0">
        <x:v>20.12001</x:v>
      </x:c>
      <x:c t="n" s="0">
        <x:v>17.70285</x:v>
      </x:c>
      <x:c t="n" s="0">
        <x:v>14.40422</x:v>
      </x:c>
      <x:c t="n" s="0">
        <x:v>7.031852</x:v>
      </x:c>
      <x:c t="n" s="0">
        <x:v>6.290864</x:v>
      </x:c>
      <x:c t="n" s="0">
        <x:v>5.869364</x:v>
      </x:c>
      <x:c t="n" s="0">
        <x:v>7.333483</x:v>
      </x:c>
      <x:c t="n" s="0">
        <x:v>9.114076</x:v>
      </x:c>
      <x:c t="n" s="0">
        <x:v>2.465532</x:v>
      </x:c>
      <x:c t="n" s="0">
        <x:v>-18.6947</x:v>
      </x:c>
      <x:c t="n" s="0">
        <x:v>-17.61563</x:v>
      </x:c>
      <x:c t="n" s="0">
        <x:v>-20.84744</x:v>
      </x:c>
      <x:c t="n" s="0">
        <x:v>-12.17974</x:v>
      </x:c>
      <x:c t="n" s="0">
        <x:v>4.099777</x:v>
      </x:c>
      <x:c t="n" s="0">
        <x:v>-7.569421</x:v>
      </x:c>
      <x:c t="n" s="0">
        <x:v>5.246517</x:v>
      </x:c>
      <x:c t="n" s="0">
        <x:v>11.31961</x:v>
      </x:c>
      <x:c t="n" s="0">
        <x:v>19.96424</x:v>
      </x:c>
      <x:c t="n" s="0">
        <x:v>16.26598</x:v>
      </x:c>
      <x:c t="n" s="0">
        <x:v>15.02496</x:v>
      </x:c>
      <x:c t="n" s="0">
        <x:v>14.42371</x:v>
      </x:c>
      <x:c t="n" s="0">
        <x:v>12.90745</x:v>
      </x:c>
      <x:c t="n" s="0">
        <x:v>24.37423</x:v>
      </x:c>
      <x:c t="n" s="0">
        <x:v>22.83064</x:v>
      </x:c>
      <x:c t="n" s="0">
        <x:v>17.9319</x:v>
      </x:c>
      <x:c t="n" s="0">
        <x:v>14.1485</x:v>
      </x:c>
      <x:c t="n" s="0">
        <x:v>21.45668</x:v>
      </x:c>
      <x:c t="n" s="0">
        <x:v>24.0925</x:v>
      </x:c>
      <x:c t="n" s="0">
        <x:v>16.25829</x:v>
      </x:c>
      <x:c t="n" s="0">
        <x:v>13.66773</x:v>
      </x:c>
      <x:c t="n" s="0">
        <x:v>24.49935</x:v>
      </x:c>
      <x:c t="n" s="0">
        <x:v>21.61354</x:v>
      </x:c>
      <x:c t="n" s="0">
        <x:v>26.48023</x:v>
      </x:c>
      <x:c t="n" s="0">
        <x:v>26.98794</x:v>
      </x:c>
      <x:c t="n" s="0">
        <x:v>23.44441</x:v>
      </x:c>
      <x:c t="n" s="0">
        <x:v>22.07752</x:v>
      </x:c>
      <x:c t="n" s="0">
        <x:v>21.74077</x:v>
      </x:c>
      <x:c t="n" s="0">
        <x:v>17.47894</x:v>
      </x:c>
      <x:c t="n" s="0">
        <x:v>13.85594</x:v>
      </x:c>
      <x:c t="n" s="0">
        <x:v>7.796859</x:v>
      </x:c>
      <x:c t="n" s="0">
        <x:v>7.076977</x:v>
      </x:c>
      <x:c t="n" s="0">
        <x:v>7.284302</x:v>
      </x:c>
      <x:c t="n" s="0">
        <x:v>8.348527</x:v>
      </x:c>
      <x:c t="n" s="0">
        <x:v>9.183887</x:v>
      </x:c>
      <x:c t="n" s="0">
        <x:v>2.572102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43942.9166782407</x:v>
      </x:c>
      <x:c t="n" s="7">
        <x:v>43942.9166782407</x:v>
      </x:c>
      <x:c t="n" s="0">
        <x:v>35.71633</x:v>
      </x:c>
      <x:c t="n" s="0">
        <x:v>54.20069</x:v>
      </x:c>
      <x:c t="n" s="0">
        <x:v>68.33441</x:v>
      </x:c>
      <x:c t="n" s="0">
        <x:v>73.19516</x:v>
      </x:c>
      <x:c t="n" s="0">
        <x:v>-17.73439</x:v>
      </x:c>
      <x:c t="n" s="0">
        <x:v>-18.82684</x:v>
      </x:c>
      <x:c t="n" s="0">
        <x:v>-17.37399</x:v>
      </x:c>
      <x:c t="n" s="0">
        <x:v>-9.116537</x:v>
      </x:c>
      <x:c t="n" s="0">
        <x:v>2.471596</x:v>
      </x:c>
      <x:c t="n" s="0">
        <x:v>4.400059</x:v>
      </x:c>
      <x:c t="n" s="0">
        <x:v>6.478221</x:v>
      </x:c>
      <x:c t="n" s="0">
        <x:v>9.93051</x:v>
      </x:c>
      <x:c t="n" s="0">
        <x:v>17.88074</x:v>
      </x:c>
      <x:c t="n" s="0">
        <x:v>14.81383</x:v>
      </x:c>
      <x:c t="n" s="0">
        <x:v>16.10879</x:v>
      </x:c>
      <x:c t="n" s="0">
        <x:v>18.1758</x:v>
      </x:c>
      <x:c t="n" s="0">
        <x:v>15.80746</x:v>
      </x:c>
      <x:c t="n" s="0">
        <x:v>24.62543</x:v>
      </x:c>
      <x:c t="n" s="0">
        <x:v>22.30732</x:v>
      </x:c>
      <x:c t="n" s="0">
        <x:v>21.52546</x:v>
      </x:c>
      <x:c t="n" s="0">
        <x:v>22.16666</x:v>
      </x:c>
      <x:c t="n" s="0">
        <x:v>21.6103</x:v>
      </x:c>
      <x:c t="n" s="0">
        <x:v>23.30352</x:v>
      </x:c>
      <x:c t="n" s="0">
        <x:v>19.78453</x:v>
      </x:c>
      <x:c t="n" s="0">
        <x:v>23.27552</x:v>
      </x:c>
      <x:c t="n" s="0">
        <x:v>25.09189</x:v>
      </x:c>
      <x:c t="n" s="0">
        <x:v>25.01474</x:v>
      </x:c>
      <x:c t="n" s="0">
        <x:v>24.68946</x:v>
      </x:c>
      <x:c t="n" s="0">
        <x:v>25.46861</x:v>
      </x:c>
      <x:c t="n" s="0">
        <x:v>23.03526</x:v>
      </x:c>
      <x:c t="n" s="0">
        <x:v>21.38998</x:v>
      </x:c>
      <x:c t="n" s="0">
        <x:v>20.02412</x:v>
      </x:c>
      <x:c t="n" s="0">
        <x:v>17.68746</x:v>
      </x:c>
      <x:c t="n" s="0">
        <x:v>14.23529</x:v>
      </x:c>
      <x:c t="n" s="0">
        <x:v>6.951467</x:v>
      </x:c>
      <x:c t="n" s="0">
        <x:v>6.571113</x:v>
      </x:c>
      <x:c t="n" s="0">
        <x:v>6.122839</x:v>
      </x:c>
      <x:c t="n" s="0">
        <x:v>7.584546</x:v>
      </x:c>
      <x:c t="n" s="0">
        <x:v>9.260212</x:v>
      </x:c>
      <x:c t="n" s="0">
        <x:v>2.553277</x:v>
      </x:c>
      <x:c t="n" s="0">
        <x:v>-18.6947</x:v>
      </x:c>
      <x:c t="n" s="0">
        <x:v>-17.61563</x:v>
      </x:c>
      <x:c t="n" s="0">
        <x:v>-20.84744</x:v>
      </x:c>
      <x:c t="n" s="0">
        <x:v>-12.17974</x:v>
      </x:c>
      <x:c t="n" s="0">
        <x:v>4.099777</x:v>
      </x:c>
      <x:c t="n" s="0">
        <x:v>5.378336</x:v>
      </x:c>
      <x:c t="n" s="0">
        <x:v>4.160857</x:v>
      </x:c>
      <x:c t="n" s="0">
        <x:v>6.241844</x:v>
      </x:c>
      <x:c t="n" s="0">
        <x:v>19.96424</x:v>
      </x:c>
      <x:c t="n" s="0">
        <x:v>16.26598</x:v>
      </x:c>
      <x:c t="n" s="0">
        <x:v>16.40064</x:v>
      </x:c>
      <x:c t="n" s="0">
        <x:v>14.42371</x:v>
      </x:c>
      <x:c t="n" s="0">
        <x:v>16.43093</x:v>
      </x:c>
      <x:c t="n" s="0">
        <x:v>24.26844</x:v>
      </x:c>
      <x:c t="n" s="0">
        <x:v>24.43779</x:v>
      </x:c>
      <x:c t="n" s="0">
        <x:v>13.94612</x:v>
      </x:c>
      <x:c t="n" s="0">
        <x:v>24.72657</x:v>
      </x:c>
      <x:c t="n" s="0">
        <x:v>23.63032</x:v>
      </x:c>
      <x:c t="n" s="0">
        <x:v>11.57986</x:v>
      </x:c>
      <x:c t="n" s="0">
        <x:v>14.79888</x:v>
      </x:c>
      <x:c t="n" s="0">
        <x:v>23.57456</x:v>
      </x:c>
      <x:c t="n" s="0">
        <x:v>26.50676</x:v>
      </x:c>
      <x:c t="n" s="0">
        <x:v>25.18154</x:v>
      </x:c>
      <x:c t="n" s="0">
        <x:v>21.47185</x:v>
      </x:c>
      <x:c t="n" s="0">
        <x:v>23.63025</x:v>
      </x:c>
      <x:c t="n" s="0">
        <x:v>24.60032</x:v>
      </x:c>
      <x:c t="n" s="0">
        <x:v>21.70632</x:v>
      </x:c>
      <x:c t="n" s="0">
        <x:v>18.24702</x:v>
      </x:c>
      <x:c t="n" s="0">
        <x:v>16.87934</x:v>
      </x:c>
      <x:c t="n" s="0">
        <x:v>13.26651</x:v>
      </x:c>
      <x:c t="n" s="0">
        <x:v>5.926805</x:v>
      </x:c>
      <x:c t="n" s="0">
        <x:v>8.017362</x:v>
      </x:c>
      <x:c t="n" s="0">
        <x:v>7.189096</x:v>
      </x:c>
      <x:c t="n" s="0">
        <x:v>7.959617</x:v>
      </x:c>
      <x:c t="n" s="0">
        <x:v>9.514329</x:v>
      </x:c>
      <x:c t="n" s="0">
        <x:v>2.871933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43942.9166782407</x:v>
      </x:c>
      <x:c t="n" s="7">
        <x:v>43942.9166782407</x:v>
      </x:c>
      <x:c t="n" s="0">
        <x:v>35.11615</x:v>
      </x:c>
      <x:c t="n" s="0">
        <x:v>54.20069</x:v>
      </x:c>
      <x:c t="n" s="0">
        <x:v>66.97205</x:v>
      </x:c>
      <x:c t="n" s="0">
        <x:v>70.79352</x:v>
      </x:c>
      <x:c t="n" s="0">
        <x:v>-17.86212</x:v>
      </x:c>
      <x:c t="n" s="0">
        <x:v>-18.62768</x:v>
      </x:c>
      <x:c t="n" s="0">
        <x:v>-17.73795</x:v>
      </x:c>
      <x:c t="n" s="0">
        <x:v>-9.449841</x:v>
      </x:c>
      <x:c t="n" s="0">
        <x:v>2.750784</x:v>
      </x:c>
      <x:c t="n" s="0">
        <x:v>4.793169</x:v>
      </x:c>
      <x:c t="n" s="0">
        <x:v>6.207827</x:v>
      </x:c>
      <x:c t="n" s="0">
        <x:v>9.327044</x:v>
      </x:c>
      <x:c t="n" s="0">
        <x:v>17.84203</x:v>
      </x:c>
      <x:c t="n" s="0">
        <x:v>15.05853</x:v>
      </x:c>
      <x:c t="n" s="0">
        <x:v>16.44621</x:v>
      </x:c>
      <x:c t="n" s="0">
        <x:v>17.75072</x:v>
      </x:c>
      <x:c t="n" s="0">
        <x:v>16.52116</x:v>
      </x:c>
      <x:c t="n" s="0">
        <x:v>24.34876</x:v>
      </x:c>
      <x:c t="n" s="0">
        <x:v>22.94773</x:v>
      </x:c>
      <x:c t="n" s="0">
        <x:v>21.03382</x:v>
      </x:c>
      <x:c t="n" s="0">
        <x:v>22.30269</x:v>
      </x:c>
      <x:c t="n" s="0">
        <x:v>22.09881</x:v>
      </x:c>
      <x:c t="n" s="0">
        <x:v>23.67879</x:v>
      </x:c>
      <x:c t="n" s="0">
        <x:v>19.94064</x:v>
      </x:c>
      <x:c t="n" s="0">
        <x:v>23.31805</x:v>
      </x:c>
      <x:c t="n" s="0">
        <x:v>25.16064</x:v>
      </x:c>
      <x:c t="n" s="0">
        <x:v>25.42537</x:v>
      </x:c>
      <x:c t="n" s="0">
        <x:v>25.01424</x:v>
      </x:c>
      <x:c t="n" s="0">
        <x:v>25.10939</x:v>
      </x:c>
      <x:c t="n" s="0">
        <x:v>23.53748</x:v>
      </x:c>
      <x:c t="n" s="0">
        <x:v>21.36013</x:v>
      </x:c>
      <x:c t="n" s="0">
        <x:v>19.98634</x:v>
      </x:c>
      <x:c t="n" s="0">
        <x:v>17.38404</x:v>
      </x:c>
      <x:c t="n" s="0">
        <x:v>14.31506</x:v>
      </x:c>
      <x:c t="n" s="0">
        <x:v>6.892591</x:v>
      </x:c>
      <x:c t="n" s="0">
        <x:v>6.705434</x:v>
      </x:c>
      <x:c t="n" s="0">
        <x:v>6.062807</x:v>
      </x:c>
      <x:c t="n" s="0">
        <x:v>7.42492</x:v>
      </x:c>
      <x:c t="n" s="0">
        <x:v>9.058567</x:v>
      </x:c>
      <x:c t="n" s="0">
        <x:v>2.658141</x:v>
      </x:c>
      <x:c t="n" s="0">
        <x:v>-18.6947</x:v>
      </x:c>
      <x:c t="n" s="0">
        <x:v>-17.61563</x:v>
      </x:c>
      <x:c t="n" s="0">
        <x:v>-20.84744</x:v>
      </x:c>
      <x:c t="n" s="0">
        <x:v>-12.17974</x:v>
      </x:c>
      <x:c t="n" s="0">
        <x:v>4.099777</x:v>
      </x:c>
      <x:c t="n" s="0">
        <x:v>6.572297</x:v>
      </x:c>
      <x:c t="n" s="0">
        <x:v>4.160857</x:v>
      </x:c>
      <x:c t="n" s="0">
        <x:v>0.3948632</x:v>
      </x:c>
      <x:c t="n" s="0">
        <x:v>16.30473</x:v>
      </x:c>
      <x:c t="n" s="0">
        <x:v>16.96763</x:v>
      </x:c>
      <x:c t="n" s="0">
        <x:v>18.02179</x:v>
      </x:c>
      <x:c t="n" s="0">
        <x:v>13.05905</x:v>
      </x:c>
      <x:c t="n" s="0">
        <x:v>19.27796</x:v>
      </x:c>
      <x:c t="n" s="0">
        <x:v>21.82173</x:v>
      </x:c>
      <x:c t="n" s="0">
        <x:v>25.50553</x:v>
      </x:c>
      <x:c t="n" s="0">
        <x:v>16.87299</x:v>
      </x:c>
      <x:c t="n" s="0">
        <x:v>22.35807</x:v>
      </x:c>
      <x:c t="n" s="0">
        <x:v>23.63828</x:v>
      </x:c>
      <x:c t="n" s="0">
        <x:v>26.01156</x:v>
      </x:c>
      <x:c t="n" s="0">
        <x:v>21.51796</x:v>
      </x:c>
      <x:c t="n" s="0">
        <x:v>23.80296</x:v>
      </x:c>
      <x:c t="n" s="0">
        <x:v>24.65999</x:v>
      </x:c>
      <x:c t="n" s="0">
        <x:v>26.55123</x:v>
      </x:c>
      <x:c t="n" s="0">
        <x:v>27.00975</x:v>
      </x:c>
      <x:c t="n" s="0">
        <x:v>21.54172</x:v>
      </x:c>
      <x:c t="n" s="0">
        <x:v>24.75319</x:v>
      </x:c>
      <x:c t="n" s="0">
        <x:v>20.12993</x:v>
      </x:c>
      <x:c t="n" s="0">
        <x:v>20.74508</x:v>
      </x:c>
      <x:c t="n" s="0">
        <x:v>16.75592</x:v>
      </x:c>
      <x:c t="n" s="0">
        <x:v>15.06243</x:v>
      </x:c>
      <x:c t="n" s="0">
        <x:v>6.78883</x:v>
      </x:c>
      <x:c t="n" s="0">
        <x:v>6.852829</x:v>
      </x:c>
      <x:c t="n" s="0">
        <x:v>6.387276</x:v>
      </x:c>
      <x:c t="n" s="0">
        <x:v>6.87988</x:v>
      </x:c>
      <x:c t="n" s="0">
        <x:v>8.045049</x:v>
      </x:c>
      <x:c t="n" s="0">
        <x:v>2.978046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43942.9166782407</x:v>
      </x:c>
      <x:c t="n" s="7">
        <x:v>43942.9166782407</x:v>
      </x:c>
      <x:c t="n" s="0">
        <x:v>35.83732</x:v>
      </x:c>
      <x:c t="n" s="0">
        <x:v>54.20069</x:v>
      </x:c>
      <x:c t="n" s="0">
        <x:v>57.49386</x:v>
      </x:c>
      <x:c t="n" s="0">
        <x:v>63.80381</x:v>
      </x:c>
      <x:c t="n" s="0">
        <x:v>-17.97425</x:v>
      </x:c>
      <x:c t="n" s="0">
        <x:v>-18.50087</x:v>
      </x:c>
      <x:c t="n" s="0">
        <x:v>-18.06928</x:v>
      </x:c>
      <x:c t="n" s="0">
        <x:v>-9.724311</x:v>
      </x:c>
      <x:c t="n" s="0">
        <x:v>2.975786</x:v>
      </x:c>
      <x:c t="n" s="0">
        <x:v>5.10284</x:v>
      </x:c>
      <x:c t="n" s="0">
        <x:v>5.962778</x:v>
      </x:c>
      <x:c t="n" s="0">
        <x:v>8.815956</x:v>
      </x:c>
      <x:c t="n" s="0">
        <x:v>17.56001</x:v>
      </x:c>
      <x:c t="n" s="0">
        <x:v>16.14984</x:v>
      </x:c>
      <x:c t="n" s="0">
        <x:v>16.71497</x:v>
      </x:c>
      <x:c t="n" s="0">
        <x:v>17.22155</x:v>
      </x:c>
      <x:c t="n" s="0">
        <x:v>17.04973</x:v>
      </x:c>
      <x:c t="n" s="0">
        <x:v>24.07701</x:v>
      </x:c>
      <x:c t="n" s="0">
        <x:v>23.18224</x:v>
      </x:c>
      <x:c t="n" s="0">
        <x:v>20.76001</x:v>
      </x:c>
      <x:c t="n" s="0">
        <x:v>22.59137</x:v>
      </x:c>
      <x:c t="n" s="0">
        <x:v>22.02428</x:v>
      </x:c>
      <x:c t="n" s="0">
        <x:v>23.28784</x:v>
      </x:c>
      <x:c t="n" s="0">
        <x:v>20.29193</x:v>
      </x:c>
      <x:c t="n" s="0">
        <x:v>23.15255</x:v>
      </x:c>
      <x:c t="n" s="0">
        <x:v>25.30972</x:v>
      </x:c>
      <x:c t="n" s="0">
        <x:v>25.40474</x:v>
      </x:c>
      <x:c t="n" s="0">
        <x:v>24.89841</x:v>
      </x:c>
      <x:c t="n" s="0">
        <x:v>25.22548</x:v>
      </x:c>
      <x:c t="n" s="0">
        <x:v>23.65148</x:v>
      </x:c>
      <x:c t="n" s="0">
        <x:v>20.96719</x:v>
      </x:c>
      <x:c t="n" s="0">
        <x:v>20.20459</x:v>
      </x:c>
      <x:c t="n" s="0">
        <x:v>17.78994</x:v>
      </x:c>
      <x:c t="n" s="0">
        <x:v>14.25546</x:v>
      </x:c>
      <x:c t="n" s="0">
        <x:v>6.864259</x:v>
      </x:c>
      <x:c t="n" s="0">
        <x:v>6.605688</x:v>
      </x:c>
      <x:c t="n" s="0">
        <x:v>6.129929</x:v>
      </x:c>
      <x:c t="n" s="0">
        <x:v>7.436163</x:v>
      </x:c>
      <x:c t="n" s="0">
        <x:v>8.939356</x:v>
      </x:c>
      <x:c t="n" s="0">
        <x:v>2.75008</x:v>
      </x:c>
      <x:c t="n" s="0">
        <x:v>-18.6947</x:v>
      </x:c>
      <x:c t="n" s="0">
        <x:v>-18.22855</x:v>
      </x:c>
      <x:c t="n" s="0">
        <x:v>-20.64607</x:v>
      </x:c>
      <x:c t="n" s="0">
        <x:v>-11.21861</x:v>
      </x:c>
      <x:c t="n" s="0">
        <x:v>4.099777</x:v>
      </x:c>
      <x:c t="n" s="0">
        <x:v>6.572297</x:v>
      </x:c>
      <x:c t="n" s="0">
        <x:v>4.160857</x:v>
      </x:c>
      <x:c t="n" s="0">
        <x:v>5.767524</x:v>
      </x:c>
      <x:c t="n" s="0">
        <x:v>15.39535</x:v>
      </x:c>
      <x:c t="n" s="0">
        <x:v>20.07306</x:v>
      </x:c>
      <x:c t="n" s="0">
        <x:v>18.02179</x:v>
      </x:c>
      <x:c t="n" s="0">
        <x:v>11.05799</x:v>
      </x:c>
      <x:c t="n" s="0">
        <x:v>19.27796</x:v>
      </x:c>
      <x:c t="n" s="0">
        <x:v>22.34699</x:v>
      </x:c>
      <x:c t="n" s="0">
        <x:v>23.71447</x:v>
      </x:c>
      <x:c t="n" s="0">
        <x:v>18.90475</x:v>
      </x:c>
      <x:c t="n" s="0">
        <x:v>24.50534</x:v>
      </x:c>
      <x:c t="n" s="0">
        <x:v>20.96893</x:v>
      </x:c>
      <x:c t="n" s="0">
        <x:v>16.20266</x:v>
      </x:c>
      <x:c t="n" s="0">
        <x:v>21.16991</x:v>
      </x:c>
      <x:c t="n" s="0">
        <x:v>21.45754</x:v>
      </x:c>
      <x:c t="n" s="0">
        <x:v>26.7246</x:v>
      </x:c>
      <x:c t="n" s="0">
        <x:v>24.91867</x:v>
      </x:c>
      <x:c t="n" s="0">
        <x:v>25.33983</x:v>
      </x:c>
      <x:c t="n" s="0">
        <x:v>25.54645</x:v>
      </x:c>
      <x:c t="n" s="0">
        <x:v>24.87898</x:v>
      </x:c>
      <x:c t="n" s="0">
        <x:v>19.97477</x:v>
      </x:c>
      <x:c t="n" s="0">
        <x:v>21.53245</x:v>
      </x:c>
      <x:c t="n" s="0">
        <x:v>19.25118</x:v>
      </x:c>
      <x:c t="n" s="0">
        <x:v>14.58258</x:v>
      </x:c>
      <x:c t="n" s="0">
        <x:v>7.247535</x:v>
      </x:c>
      <x:c t="n" s="0">
        <x:v>6.655163</x:v>
      </x:c>
      <x:c t="n" s="0">
        <x:v>6.395072</x:v>
      </x:c>
      <x:c t="n" s="0">
        <x:v>7.231651</x:v>
      </x:c>
      <x:c t="n" s="0">
        <x:v>8.09289</x:v>
      </x:c>
      <x:c t="n" s="0">
        <x:v>3.582736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43942.9166782407</x:v>
      </x:c>
      <x:c t="n" s="7">
        <x:v>43942.9166782407</x:v>
      </x:c>
      <x:c t="n" s="0">
        <x:v>36.90816</x:v>
      </x:c>
      <x:c t="n" s="0">
        <x:v>54.20069</x:v>
      </x:c>
      <x:c t="n" s="0">
        <x:v>57.18639</x:v>
      </x:c>
      <x:c t="n" s="0">
        <x:v>65.2171</x:v>
      </x:c>
      <x:c t="n" s="0">
        <x:v>-18.07236</x:v>
      </x:c>
      <x:c t="n" s="0">
        <x:v>-18.63245</x:v>
      </x:c>
      <x:c t="n" s="0">
        <x:v>-18.33455</x:v>
      </x:c>
      <x:c t="n" s="0">
        <x:v>-9.760339</x:v>
      </x:c>
      <x:c t="n" s="0">
        <x:v>3.159125</x:v>
      </x:c>
      <x:c t="n" s="0">
        <x:v>5.35088</x:v>
      </x:c>
      <x:c t="n" s="0">
        <x:v>5.666246</x:v>
      </x:c>
      <x:c t="n" s="0">
        <x:v>8.867594</x:v>
      </x:c>
      <x:c t="n" s="0">
        <x:v>17.30375</x:v>
      </x:c>
      <x:c t="n" s="0">
        <x:v>16.99301</x:v>
      </x:c>
      <x:c t="n" s="0">
        <x:v>16.93203</x:v>
      </x:c>
      <x:c t="n" s="0">
        <x:v>16.71221</x:v>
      </x:c>
      <x:c t="n" s="0">
        <x:v>17.35915</x:v>
      </x:c>
      <x:c t="n" s="0">
        <x:v>23.94761</x:v>
      </x:c>
      <x:c t="n" s="0">
        <x:v>23.1541</x:v>
      </x:c>
      <x:c t="n" s="0">
        <x:v>20.59065</x:v>
      </x:c>
      <x:c t="n" s="0">
        <x:v>23.30944</x:v>
      </x:c>
      <x:c t="n" s="0">
        <x:v>21.92398</x:v>
      </x:c>
      <x:c t="n" s="0">
        <x:v>23.12094</x:v>
      </x:c>
      <x:c t="n" s="0">
        <x:v>20.01915</x:v>
      </x:c>
      <x:c t="n" s="0">
        <x:v>22.93653</x:v>
      </x:c>
      <x:c t="n" s="0">
        <x:v>25.01519</x:v>
      </x:c>
      <x:c t="n" s="0">
        <x:v>25.0847</x:v>
      </x:c>
      <x:c t="n" s="0">
        <x:v>25.06772</x:v>
      </x:c>
      <x:c t="n" s="0">
        <x:v>24.92406</x:v>
      </x:c>
      <x:c t="n" s="0">
        <x:v>23.96467</x:v>
      </x:c>
      <x:c t="n" s="0">
        <x:v>21.33688</x:v>
      </x:c>
      <x:c t="n" s="0">
        <x:v>20.05927</x:v>
      </x:c>
      <x:c t="n" s="0">
        <x:v>17.79825</x:v>
      </x:c>
      <x:c t="n" s="0">
        <x:v>14.42097</x:v>
      </x:c>
      <x:c t="n" s="0">
        <x:v>6.836594</x:v>
      </x:c>
      <x:c t="n" s="0">
        <x:v>6.706389</x:v>
      </x:c>
      <x:c t="n" s="0">
        <x:v>6.238441</x:v>
      </x:c>
      <x:c t="n" s="0">
        <x:v>7.332025</x:v>
      </x:c>
      <x:c t="n" s="0">
        <x:v>8.930391</x:v>
      </x:c>
      <x:c t="n" s="0">
        <x:v>2.664716</x:v>
      </x:c>
      <x:c t="n" s="0">
        <x:v>-18.6947</x:v>
      </x:c>
      <x:c t="n" s="0">
        <x:v>-19.49316</x:v>
      </x:c>
      <x:c t="n" s="0">
        <x:v>-20.3299</x:v>
      </x:c>
      <x:c t="n" s="0">
        <x:v>-9.977211</x:v>
      </x:c>
      <x:c t="n" s="0">
        <x:v>4.099777</x:v>
      </x:c>
      <x:c t="n" s="0">
        <x:v>6.572297</x:v>
      </x:c>
      <x:c t="n" s="0">
        <x:v>2.790676</x:v>
      </x:c>
      <x:c t="n" s="0">
        <x:v>9.157981</x:v>
      </x:c>
      <x:c t="n" s="0">
        <x:v>15.39535</x:v>
      </x:c>
      <x:c t="n" s="0">
        <x:v>20.07306</x:v>
      </x:c>
      <x:c t="n" s="0">
        <x:v>18.02179</x:v>
      </x:c>
      <x:c t="n" s="0">
        <x:v>11.05799</x:v>
      </x:c>
      <x:c t="n" s="0">
        <x:v>18.67907</x:v>
      </x:c>
      <x:c t="n" s="0">
        <x:v>23.10196</x:v>
      </x:c>
      <x:c t="n" s="0">
        <x:v>23.12841</x:v>
      </x:c>
      <x:c t="n" s="0">
        <x:v>21.70722</x:v>
      </x:c>
      <x:c t="n" s="0">
        <x:v>25.83779</x:v>
      </x:c>
      <x:c t="n" s="0">
        <x:v>22.12199</x:v>
      </x:c>
      <x:c t="n" s="0">
        <x:v>23.21459</x:v>
      </x:c>
      <x:c t="n" s="0">
        <x:v>17.7462</x:v>
      </x:c>
      <x:c t="n" s="0">
        <x:v>21.94051</x:v>
      </x:c>
      <x:c t="n" s="0">
        <x:v>23.17276</x:v>
      </x:c>
      <x:c t="n" s="0">
        <x:v>25.06905</x:v>
      </x:c>
      <x:c t="n" s="0">
        <x:v>26.13955</x:v>
      </x:c>
      <x:c t="n" s="0">
        <x:v>23.81331</x:v>
      </x:c>
      <x:c t="n" s="0">
        <x:v>25.15699</x:v>
      </x:c>
      <x:c t="n" s="0">
        <x:v>21.95115</x:v>
      </x:c>
      <x:c t="n" s="0">
        <x:v>17.05513</x:v>
      </x:c>
      <x:c t="n" s="0">
        <x:v>18.22759</x:v>
      </x:c>
      <x:c t="n" s="0">
        <x:v>14.72193</x:v>
      </x:c>
      <x:c t="n" s="0">
        <x:v>7.796666</x:v>
      </x:c>
      <x:c t="n" s="0">
        <x:v>6.871634</x:v>
      </x:c>
      <x:c t="n" s="0">
        <x:v>8.227071</x:v>
      </x:c>
      <x:c t="n" s="0">
        <x:v>8.260713</x:v>
      </x:c>
      <x:c t="n" s="0">
        <x:v>11.20959</x:v>
      </x:c>
      <x:c t="n" s="0">
        <x:v>2.319621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43942.9166782407</x:v>
      </x:c>
      <x:c t="n" s="7">
        <x:v>43942.9166782407</x:v>
      </x:c>
      <x:c t="n" s="0">
        <x:v>36.23739</x:v>
      </x:c>
      <x:c t="n" s="0">
        <x:v>54.20069</x:v>
      </x:c>
      <x:c t="n" s="0">
        <x:v>64.86086</x:v>
      </x:c>
      <x:c t="n" s="0">
        <x:v>71.80251</x:v>
      </x:c>
      <x:c t="n" s="0">
        <x:v>-18.15797</x:v>
      </x:c>
      <x:c t="n" s="0">
        <x:v>-18.74808</x:v>
      </x:c>
      <x:c t="n" s="0">
        <x:v>-18.57471</x:v>
      </x:c>
      <x:c t="n" s="0">
        <x:v>-9.791347</x:v>
      </x:c>
      <x:c t="n" s="0">
        <x:v>3.025297</x:v>
      </x:c>
      <x:c t="n" s="0">
        <x:v>5.552043</x:v>
      </x:c>
      <x:c t="n" s="0">
        <x:v>5.268838</x:v>
      </x:c>
      <x:c t="n" s="0">
        <x:v>8.911213</x:v>
      </x:c>
      <x:c t="n" s="0">
        <x:v>16.89556</x:v>
      </x:c>
      <x:c t="n" s="0">
        <x:v>17.46291</x:v>
      </x:c>
      <x:c t="n" s="0">
        <x:v>16.69692</x:v>
      </x:c>
      <x:c t="n" s="0">
        <x:v>16.2203</x:v>
      </x:c>
      <x:c t="n" s="0">
        <x:v>17.57867</x:v>
      </x:c>
      <x:c t="n" s="0">
        <x:v>24.04066</x:v>
      </x:c>
      <x:c t="n" s="0">
        <x:v>23.20288</x:v>
      </x:c>
      <x:c t="n" s="0">
        <x:v>21.63918</x:v>
      </x:c>
      <x:c t="n" s="0">
        <x:v>23.4748</x:v>
      </x:c>
      <x:c t="n" s="0">
        <x:v>21.78027</x:v>
      </x:c>
      <x:c t="n" s="0">
        <x:v>23.23592</x:v>
      </x:c>
      <x:c t="n" s="0">
        <x:v>20.06574</x:v>
      </x:c>
      <x:c t="n" s="0">
        <x:v>22.70955</x:v>
      </x:c>
      <x:c t="n" s="0">
        <x:v>24.7962</x:v>
      </x:c>
      <x:c t="n" s="0">
        <x:v>25.63006</x:v>
      </x:c>
      <x:c t="n" s="0">
        <x:v>25.24828</x:v>
      </x:c>
      <x:c t="n" s="0">
        <x:v>24.97622</x:v>
      </x:c>
      <x:c t="n" s="0">
        <x:v>23.86669</x:v>
      </x:c>
      <x:c t="n" s="0">
        <x:v>21.26061</x:v>
      </x:c>
      <x:c t="n" s="0">
        <x:v>19.88354</x:v>
      </x:c>
      <x:c t="n" s="0">
        <x:v>17.83475</x:v>
      </x:c>
      <x:c t="n" s="0">
        <x:v>14.47555</x:v>
      </x:c>
      <x:c t="n" s="0">
        <x:v>7.273612</x:v>
      </x:c>
      <x:c t="n" s="0">
        <x:v>7.043586</x:v>
      </x:c>
      <x:c t="n" s="0">
        <x:v>6.838206</x:v>
      </x:c>
      <x:c t="n" s="0">
        <x:v>7.724108</x:v>
      </x:c>
      <x:c t="n" s="0">
        <x:v>9.561547</x:v>
      </x:c>
      <x:c t="n" s="0">
        <x:v>2.634777</x:v>
      </x:c>
      <x:c t="n" s="0">
        <x:v>-18.6947</x:v>
      </x:c>
      <x:c t="n" s="0">
        <x:v>-19.49316</x:v>
      </x:c>
      <x:c t="n" s="0">
        <x:v>-20.3299</x:v>
      </x:c>
      <x:c t="n" s="0">
        <x:v>-9.977211</x:v>
      </x:c>
      <x:c t="n" s="0">
        <x:v>0.8886169</x:v>
      </x:c>
      <x:c t="n" s="0">
        <x:v>6.572297</x:v>
      </x:c>
      <x:c t="n" s="0">
        <x:v>1.697326</x:v>
      </x:c>
      <x:c t="n" s="0">
        <x:v>9.157981</x:v>
      </x:c>
      <x:c t="n" s="0">
        <x:v>11.62887</x:v>
      </x:c>
      <x:c t="n" s="0">
        <x:v>18.24089</x:v>
      </x:c>
      <x:c t="n" s="0">
        <x:v>12.40563</x:v>
      </x:c>
      <x:c t="n" s="0">
        <x:v>10.79982</x:v>
      </x:c>
      <x:c t="n" s="0">
        <x:v>18.67907</x:v>
      </x:c>
      <x:c t="n" s="0">
        <x:v>25.21735</x:v>
      </x:c>
      <x:c t="n" s="0">
        <x:v>23.47777</x:v>
      </x:c>
      <x:c t="n" s="0">
        <x:v>24.85321</x:v>
      </x:c>
      <x:c t="n" s="0">
        <x:v>24.60752</x:v>
      </x:c>
      <x:c t="n" s="0">
        <x:v>20.18194</x:v>
      </x:c>
      <x:c t="n" s="0">
        <x:v>24.30954</x:v>
      </x:c>
      <x:c t="n" s="0">
        <x:v>21.60846</x:v>
      </x:c>
      <x:c t="n" s="0">
        <x:v>19.48457</x:v>
      </x:c>
      <x:c t="n" s="0">
        <x:v>21.87668</x:v>
      </x:c>
      <x:c t="n" s="0">
        <x:v>28.54408</x:v>
      </x:c>
      <x:c t="n" s="0">
        <x:v>25.11741</x:v>
      </x:c>
      <x:c t="n" s="0">
        <x:v>25.58217</x:v>
      </x:c>
      <x:c t="n" s="0">
        <x:v>22.9105</x:v>
      </x:c>
      <x:c t="n" s="0">
        <x:v>20.92347</x:v>
      </x:c>
      <x:c t="n" s="0">
        <x:v>19.32544</x:v>
      </x:c>
      <x:c t="n" s="0">
        <x:v>18.415</x:v>
      </x:c>
      <x:c t="n" s="0">
        <x:v>15.46573</x:v>
      </x:c>
      <x:c t="n" s="0">
        <x:v>8.768359</x:v>
      </x:c>
      <x:c t="n" s="0">
        <x:v>9.26516</x:v>
      </x:c>
      <x:c t="n" s="0">
        <x:v>7.789989</x:v>
      </x:c>
      <x:c t="n" s="0">
        <x:v>9.024503</x:v>
      </x:c>
      <x:c t="n" s="0">
        <x:v>10.61694</x:v>
      </x:c>
      <x:c t="n" s="0">
        <x:v>2.106109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43942.9166782407</x:v>
      </x:c>
      <x:c t="n" s="7">
        <x:v>43942.9166782407</x:v>
      </x:c>
      <x:c t="n" s="0">
        <x:v>36.58387</x:v>
      </x:c>
      <x:c t="n" s="0">
        <x:v>54.20069</x:v>
      </x:c>
      <x:c t="n" s="0">
        <x:v>70.61382</x:v>
      </x:c>
      <x:c t="n" s="0">
        <x:v>73.52798</x:v>
      </x:c>
      <x:c t="n" s="0">
        <x:v>-18.23244</x:v>
      </x:c>
      <x:c t="n" s="0">
        <x:v>-18.84933</x:v>
      </x:c>
      <x:c t="n" s="0">
        <x:v>-18.79088</x:v>
      </x:c>
      <x:c t="n" s="0">
        <x:v>-9.818004</x:v>
      </x:c>
      <x:c t="n" s="0">
        <x:v>2.619088</x:v>
      </x:c>
      <x:c t="n" s="0">
        <x:v>5.71676</x:v>
      </x:c>
      <x:c t="n" s="0">
        <x:v>4.898041</x:v>
      </x:c>
      <x:c t="n" s="0">
        <x:v>8.94812</x:v>
      </x:c>
      <x:c t="n" s="0">
        <x:v>16.32784</x:v>
      </x:c>
      <x:c t="n" s="0">
        <x:v>16.88748</x:v>
      </x:c>
      <x:c t="n" s="0">
        <x:v>16.04426</x:v>
      </x:c>
      <x:c t="n" s="0">
        <x:v>15.72224</x:v>
      </x:c>
      <x:c t="n" s="0">
        <x:v>19.81473</x:v>
      </x:c>
      <x:c t="n" s="0">
        <x:v>24.41377</x:v>
      </x:c>
      <x:c t="n" s="0">
        <x:v>22.81388</x:v>
      </x:c>
      <x:c t="n" s="0">
        <x:v>21.72217</x:v>
      </x:c>
      <x:c t="n" s="0">
        <x:v>23.79962</x:v>
      </x:c>
      <x:c t="n" s="0">
        <x:v>22.03114</x:v>
      </x:c>
      <x:c t="n" s="0">
        <x:v>23.20531</x:v>
      </x:c>
      <x:c t="n" s="0">
        <x:v>20.69523</x:v>
      </x:c>
      <x:c t="n" s="0">
        <x:v>22.44596</x:v>
      </x:c>
      <x:c t="n" s="0">
        <x:v>25.33881</x:v>
      </x:c>
      <x:c t="n" s="0">
        <x:v>26.11063</x:v>
      </x:c>
      <x:c t="n" s="0">
        <x:v>24.96655</x:v>
      </x:c>
      <x:c t="n" s="0">
        <x:v>25.37397</x:v>
      </x:c>
      <x:c t="n" s="0">
        <x:v>23.42605</x:v>
      </x:c>
      <x:c t="n" s="0">
        <x:v>21.1242</x:v>
      </x:c>
      <x:c t="n" s="0">
        <x:v>19.75084</x:v>
      </x:c>
      <x:c t="n" s="0">
        <x:v>18.52748</x:v>
      </x:c>
      <x:c t="n" s="0">
        <x:v>14.75009</x:v>
      </x:c>
      <x:c t="n" s="0">
        <x:v>7.426142</x:v>
      </x:c>
      <x:c t="n" s="0">
        <x:v>7.101572</x:v>
      </x:c>
      <x:c t="n" s="0">
        <x:v>6.753365</x:v>
      </x:c>
      <x:c t="n" s="0">
        <x:v>7.832226</x:v>
      </x:c>
      <x:c t="n" s="0">
        <x:v>9.423685</x:v>
      </x:c>
      <x:c t="n" s="0">
        <x:v>2.765318</x:v>
      </x:c>
      <x:c t="n" s="0">
        <x:v>-18.6947</x:v>
      </x:c>
      <x:c t="n" s="0">
        <x:v>-19.49316</x:v>
      </x:c>
      <x:c t="n" s="0">
        <x:v>-20.3299</x:v>
      </x:c>
      <x:c t="n" s="0">
        <x:v>-9.977211</x:v>
      </x:c>
      <x:c t="n" s="0">
        <x:v>-1.082898</x:v>
      </x:c>
      <x:c t="n" s="0">
        <x:v>6.572297</x:v>
      </x:c>
      <x:c t="n" s="0">
        <x:v>1.697326</x:v>
      </x:c>
      <x:c t="n" s="0">
        <x:v>9.865291</x:v>
      </x:c>
      <x:c t="n" s="0">
        <x:v>8.95176</x:v>
      </x:c>
      <x:c t="n" s="0">
        <x:v>9.220745</x:v>
      </x:c>
      <x:c t="n" s="0">
        <x:v>3.14511</x:v>
      </x:c>
      <x:c t="n" s="0">
        <x:v>10.33219</x:v>
      </x:c>
      <x:c t="n" s="0">
        <x:v>26.1341</x:v>
      </x:c>
      <x:c t="n" s="0">
        <x:v>26.12117</x:v>
      </x:c>
      <x:c t="n" s="0">
        <x:v>15.713</x:v>
      </x:c>
      <x:c t="n" s="0">
        <x:v>21.56931</x:v>
      </x:c>
      <x:c t="n" s="0">
        <x:v>25.3978</x:v>
      </x:c>
      <x:c t="n" s="0">
        <x:v>23.16753</x:v>
      </x:c>
      <x:c t="n" s="0">
        <x:v>22.47069</x:v>
      </x:c>
      <x:c t="n" s="0">
        <x:v>23.00815</x:v>
      </x:c>
      <x:c t="n" s="0">
        <x:v>21.52284</x:v>
      </x:c>
      <x:c t="n" s="0">
        <x:v>27.50562</x:v>
      </x:c>
      <x:c t="n" s="0">
        <x:v>26.3378</x:v>
      </x:c>
      <x:c t="n" s="0">
        <x:v>23.44834</x:v>
      </x:c>
      <x:c t="n" s="0">
        <x:v>26.2221</x:v>
      </x:c>
      <x:c t="n" s="0">
        <x:v>17.7751</x:v>
      </x:c>
      <x:c t="n" s="0">
        <x:v>20.39369</x:v>
      </x:c>
      <x:c t="n" s="0">
        <x:v>17.97493</x:v>
      </x:c>
      <x:c t="n" s="0">
        <x:v>21.67298</x:v>
      </x:c>
      <x:c t="n" s="0">
        <x:v>15.13085</x:v>
      </x:c>
      <x:c t="n" s="0">
        <x:v>7.805874</x:v>
      </x:c>
      <x:c t="n" s="0">
        <x:v>6.009236</x:v>
      </x:c>
      <x:c t="n" s="0">
        <x:v>6.116858</x:v>
      </x:c>
      <x:c t="n" s="0">
        <x:v>7.506834</x:v>
      </x:c>
      <x:c t="n" s="0">
        <x:v>7.799948</x:v>
      </x:c>
      <x:c t="n" s="0">
        <x:v>3.649591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43942.9166782407</x:v>
      </x:c>
      <x:c t="n" s="7">
        <x:v>43942.9166782407</x:v>
      </x:c>
      <x:c t="n" s="0">
        <x:v>36.21324</x:v>
      </x:c>
      <x:c t="n" s="0">
        <x:v>54.20069</x:v>
      </x:c>
      <x:c t="n" s="0">
        <x:v>69.72909</x:v>
      </x:c>
      <x:c t="n" s="0">
        <x:v>72.87627</x:v>
      </x:c>
      <x:c t="n" s="0">
        <x:v>-18.35335</x:v>
      </x:c>
      <x:c t="n" s="0">
        <x:v>-18.93769</x:v>
      </x:c>
      <x:c t="n" s="0">
        <x:v>-18.98443</x:v>
      </x:c>
      <x:c t="n" s="0">
        <x:v>-9.840897</x:v>
      </x:c>
      <x:c t="n" s="0">
        <x:v>2.239302</x:v>
      </x:c>
      <x:c t="n" s="0">
        <x:v>5.754631</x:v>
      </x:c>
      <x:c t="n" s="0">
        <x:v>4.5542</x:v>
      </x:c>
      <x:c t="n" s="0">
        <x:v>9.423281</x:v>
      </x:c>
      <x:c t="n" s="0">
        <x:v>15.75406</x:v>
      </x:c>
      <x:c t="n" s="0">
        <x:v>16.32739</x:v>
      </x:c>
      <x:c t="n" s="0">
        <x:v>15.39688</x:v>
      </x:c>
      <x:c t="n" s="0">
        <x:v>15.24639</x:v>
      </x:c>
      <x:c t="n" s="0">
        <x:v>21.72592</x:v>
      </x:c>
      <x:c t="n" s="0">
        <x:v>24.24924</x:v>
      </x:c>
      <x:c t="n" s="0">
        <x:v>22.31232</x:v>
      </x:c>
      <x:c t="n" s="0">
        <x:v>22.34644</x:v>
      </x:c>
      <x:c t="n" s="0">
        <x:v>24.27466</x:v>
      </x:c>
      <x:c t="n" s="0">
        <x:v>22.46324</x:v>
      </x:c>
      <x:c t="n" s="0">
        <x:v>23.25513</x:v>
      </x:c>
      <x:c t="n" s="0">
        <x:v>20.4747</x:v>
      </x:c>
      <x:c t="n" s="0">
        <x:v>22.50719</x:v>
      </x:c>
      <x:c t="n" s="0">
        <x:v>25.22525</x:v>
      </x:c>
      <x:c t="n" s="0">
        <x:v>26.01826</x:v>
      </x:c>
      <x:c t="n" s="0">
        <x:v>24.92002</x:v>
      </x:c>
      <x:c t="n" s="0">
        <x:v>25.25757</x:v>
      </x:c>
      <x:c t="n" s="0">
        <x:v>23.33147</x:v>
      </x:c>
      <x:c t="n" s="0">
        <x:v>21.22639</x:v>
      </x:c>
      <x:c t="n" s="0">
        <x:v>19.6652</x:v>
      </x:c>
      <x:c t="n" s="0">
        <x:v>18.90767</x:v>
      </x:c>
      <x:c t="n" s="0">
        <x:v>14.74994</x:v>
      </x:c>
      <x:c t="n" s="0">
        <x:v>7.437179</x:v>
      </x:c>
      <x:c t="n" s="0">
        <x:v>7.031789</x:v>
      </x:c>
      <x:c t="n" s="0">
        <x:v>6.476464</x:v>
      </x:c>
      <x:c t="n" s="0">
        <x:v>7.821169</x:v>
      </x:c>
      <x:c t="n" s="0">
        <x:v>9.249772</x:v>
      </x:c>
      <x:c t="n" s="0">
        <x:v>2.734999</x:v>
      </x:c>
      <x:c t="n" s="0">
        <x:v>-19.56933</x:v>
      </x:c>
      <x:c t="n" s="0">
        <x:v>-19.49316</x:v>
      </x:c>
      <x:c t="n" s="0">
        <x:v>-20.3299</x:v>
      </x:c>
      <x:c t="n" s="0">
        <x:v>-9.977211</x:v>
      </x:c>
      <x:c t="n" s="0">
        <x:v>-1.082898</x:v>
      </x:c>
      <x:c t="n" s="0">
        <x:v>5.355102</x:v>
      </x:c>
      <x:c t="n" s="0">
        <x:v>1.697326</x:v>
      </x:c>
      <x:c t="n" s="0">
        <x:v>11.48161</x:v>
      </x:c>
      <x:c t="n" s="0">
        <x:v>7.292066</x:v>
      </x:c>
      <x:c t="n" s="0">
        <x:v>9.220745</x:v>
      </x:c>
      <x:c t="n" s="0">
        <x:v>3.14511</x:v>
      </x:c>
      <x:c t="n" s="0">
        <x:v>10.33219</x:v>
      </x:c>
      <x:c t="n" s="0">
        <x:v>26.61537</x:v>
      </x:c>
      <x:c t="n" s="0">
        <x:v>21.22825</x:v>
      </x:c>
      <x:c t="n" s="0">
        <x:v>19.11918</x:v>
      </x:c>
      <x:c t="n" s="0">
        <x:v>25.51646</x:v>
      </x:c>
      <x:c t="n" s="0">
        <x:v>26.73715</x:v>
      </x:c>
      <x:c t="n" s="0">
        <x:v>25.31151</x:v>
      </x:c>
      <x:c t="n" s="0">
        <x:v>23.91811</x:v>
      </x:c>
      <x:c t="n" s="0">
        <x:v>19.00493</x:v>
      </x:c>
      <x:c t="n" s="0">
        <x:v>24.818</x:v>
      </x:c>
      <x:c t="n" s="0">
        <x:v>24.64425</x:v>
      </x:c>
      <x:c t="n" s="0">
        <x:v>25.2256</x:v>
      </x:c>
      <x:c t="n" s="0">
        <x:v>23.0839</x:v>
      </x:c>
      <x:c t="n" s="0">
        <x:v>24.83677</x:v>
      </x:c>
      <x:c t="n" s="0">
        <x:v>23.07639</x:v>
      </x:c>
      <x:c t="n" s="0">
        <x:v>21.81589</x:v>
      </x:c>
      <x:c t="n" s="0">
        <x:v>19.14214</x:v>
      </x:c>
      <x:c t="n" s="0">
        <x:v>19.77047</x:v>
      </x:c>
      <x:c t="n" s="0">
        <x:v>15.65332</x:v>
      </x:c>
      <x:c t="n" s="0">
        <x:v>7.122474</x:v>
      </x:c>
      <x:c t="n" s="0">
        <x:v>6.68931</x:v>
      </x:c>
      <x:c t="n" s="0">
        <x:v>5.558467</x:v>
      </x:c>
      <x:c t="n" s="0">
        <x:v>7.682648</x:v>
      </x:c>
      <x:c t="n" s="0">
        <x:v>7.742672</x:v>
      </x:c>
      <x:c t="n" s="0">
        <x:v>2.07572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43942.9166782407</x:v>
      </x:c>
      <x:c t="n" s="7">
        <x:v>43942.9166782407</x:v>
      </x:c>
      <x:c t="n" s="0">
        <x:v>35.50169</x:v>
      </x:c>
      <x:c t="n" s="0">
        <x:v>54.20069</x:v>
      </x:c>
      <x:c t="n" s="0">
        <x:v>66.38251</x:v>
      </x:c>
      <x:c t="n" s="0">
        <x:v>71.64065</x:v>
      </x:c>
      <x:c t="n" s="0">
        <x:v>-18.62341</x:v>
      </x:c>
      <x:c t="n" s="0">
        <x:v>-19.0146</x:v>
      </x:c>
      <x:c t="n" s="0">
        <x:v>-19.15684</x:v>
      </x:c>
      <x:c t="n" s="0">
        <x:v>-9.860549</x:v>
      </x:c>
      <x:c t="n" s="0">
        <x:v>1.886393</x:v>
      </x:c>
      <x:c t="n" s="0">
        <x:v>5.504807</x:v>
      </x:c>
      <x:c t="n" s="0">
        <x:v>4.237331</x:v>
      </x:c>
      <x:c t="n" s="0">
        <x:v>9.791598</x:v>
      </x:c>
      <x:c t="n" s="0">
        <x:v>15.12494</x:v>
      </x:c>
      <x:c t="n" s="0">
        <x:v>15.78426</x:v>
      </x:c>
      <x:c t="n" s="0">
        <x:v>14.75555</x:v>
      </x:c>
      <x:c t="n" s="0">
        <x:v>14.70507</x:v>
      </x:c>
      <x:c t="n" s="0">
        <x:v>22.81744</x:v>
      </x:c>
      <x:c t="n" s="0">
        <x:v>23.81641</x:v>
      </x:c>
      <x:c t="n" s="0">
        <x:v>22.24558</x:v>
      </x:c>
      <x:c t="n" s="0">
        <x:v>23.04359</x:v>
      </x:c>
      <x:c t="n" s="0">
        <x:v>24.48071</x:v>
      </x:c>
      <x:c t="n" s="0">
        <x:v>22.61145</x:v>
      </x:c>
      <x:c t="n" s="0">
        <x:v>23.48833</x:v>
      </x:c>
      <x:c t="n" s="0">
        <x:v>20.56739</x:v>
      </x:c>
      <x:c t="n" s="0">
        <x:v>23.13478</x:v>
      </x:c>
      <x:c t="n" s="0">
        <x:v>25.25837</x:v>
      </x:c>
      <x:c t="n" s="0">
        <x:v>25.9584</x:v>
      </x:c>
      <x:c t="n" s="0">
        <x:v>24.53216</x:v>
      </x:c>
      <x:c t="n" s="0">
        <x:v>24.93281</x:v>
      </x:c>
      <x:c t="n" s="0">
        <x:v>23.36036</x:v>
      </x:c>
      <x:c t="n" s="0">
        <x:v>21.65434</x:v>
      </x:c>
      <x:c t="n" s="0">
        <x:v>19.59533</x:v>
      </x:c>
      <x:c t="n" s="0">
        <x:v>18.95411</x:v>
      </x:c>
      <x:c t="n" s="0">
        <x:v>14.57569</x:v>
      </x:c>
      <x:c t="n" s="0">
        <x:v>7.274892</x:v>
      </x:c>
      <x:c t="n" s="0">
        <x:v>6.845456</x:v>
      </x:c>
      <x:c t="n" s="0">
        <x:v>6.478722</x:v>
      </x:c>
      <x:c t="n" s="0">
        <x:v>7.683911</x:v>
      </x:c>
      <x:c t="n" s="0">
        <x:v>9.203469</x:v>
      </x:c>
      <x:c t="n" s="0">
        <x:v>2.827099</x:v>
      </x:c>
      <x:c t="n" s="0">
        <x:v>-20.66568</x:v>
      </x:c>
      <x:c t="n" s="0">
        <x:v>-19.49316</x:v>
      </x:c>
      <x:c t="n" s="0">
        <x:v>-20.3299</x:v>
      </x:c>
      <x:c t="n" s="0">
        <x:v>-9.977211</x:v>
      </x:c>
      <x:c t="n" s="0">
        <x:v>-1.082898</x:v>
      </x:c>
      <x:c t="n" s="0">
        <x:v>3.657866</x:v>
      </x:c>
      <x:c t="n" s="0">
        <x:v>1.697326</x:v>
      </x:c>
      <x:c t="n" s="0">
        <x:v>11.48161</x:v>
      </x:c>
      <x:c t="n" s="0">
        <x:v>4.571992</x:v>
      </x:c>
      <x:c t="n" s="0">
        <x:v>11.66858</x:v>
      </x:c>
      <x:c t="n" s="0">
        <x:v>10.06712</x:v>
      </x:c>
      <x:c t="n" s="0">
        <x:v>6.163867</x:v>
      </x:c>
      <x:c t="n" s="0">
        <x:v>26.26863</x:v>
      </x:c>
      <x:c t="n" s="0">
        <x:v>20.55067</x:v>
      </x:c>
      <x:c t="n" s="0">
        <x:v>21.83314</x:v>
      </x:c>
      <x:c t="n" s="0">
        <x:v>25.83983</x:v>
      </x:c>
      <x:c t="n" s="0">
        <x:v>23.96227</x:v>
      </x:c>
      <x:c t="n" s="0">
        <x:v>23.26009</x:v>
      </x:c>
      <x:c t="n" s="0">
        <x:v>23.84644</x:v>
      </x:c>
      <x:c t="n" s="0">
        <x:v>21.47494</x:v>
      </x:c>
      <x:c t="n" s="0">
        <x:v>24.19592</x:v>
      </x:c>
      <x:c t="n" s="0">
        <x:v>26.40455</x:v>
      </x:c>
      <x:c t="n" s="0">
        <x:v>24.95779</x:v>
      </x:c>
      <x:c t="n" s="0">
        <x:v>22.71016</x:v>
      </x:c>
      <x:c t="n" s="0">
        <x:v>21.64489</x:v>
      </x:c>
      <x:c t="n" s="0">
        <x:v>23.82747</x:v>
      </x:c>
      <x:c t="n" s="0">
        <x:v>23.19757</x:v>
      </x:c>
      <x:c t="n" s="0">
        <x:v>18.92644</x:v>
      </x:c>
      <x:c t="n" s="0">
        <x:v>19.10912</x:v>
      </x:c>
      <x:c t="n" s="0">
        <x:v>13.07396</x:v>
      </x:c>
      <x:c t="n" s="0">
        <x:v>6.109655</x:v>
      </x:c>
      <x:c t="n" s="0">
        <x:v>6.200847</x:v>
      </x:c>
      <x:c t="n" s="0">
        <x:v>6.286293</x:v>
      </x:c>
      <x:c t="n" s="0">
        <x:v>7.899983</x:v>
      </x:c>
      <x:c t="n" s="0">
        <x:v>9.279336</x:v>
      </x:c>
      <x:c t="n" s="0">
        <x:v>3.656866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43942.9166782407</x:v>
      </x:c>
      <x:c t="n" s="7">
        <x:v>43942.9166782407</x:v>
      </x:c>
      <x:c t="n" s="0">
        <x:v>36.2013</x:v>
      </x:c>
      <x:c t="n" s="0">
        <x:v>54.20069</x:v>
      </x:c>
      <x:c t="n" s="0">
        <x:v>69.20932</x:v>
      </x:c>
      <x:c t="n" s="0">
        <x:v>73.83709</x:v>
      </x:c>
      <x:c t="n" s="0">
        <x:v>-18.86813</x:v>
      </x:c>
      <x:c t="n" s="0">
        <x:v>-19.08139</x:v>
      </x:c>
      <x:c t="n" s="0">
        <x:v>-19.29963</x:v>
      </x:c>
      <x:c t="n" s="0">
        <x:v>-9.722848</x:v>
      </x:c>
      <x:c t="n" s="0">
        <x:v>1.560488</x:v>
      </x:c>
      <x:c t="n" s="0">
        <x:v>5.279448</x:v>
      </x:c>
      <x:c t="n" s="0">
        <x:v>4.119687</x:v>
      </x:c>
      <x:c t="n" s="0">
        <x:v>9.72371</x:v>
      </x:c>
      <x:c t="n" s="0">
        <x:v>14.50451</x:v>
      </x:c>
      <x:c t="n" s="0">
        <x:v>15.71313</x:v>
      </x:c>
      <x:c t="n" s="0">
        <x:v>14.85083</x:v>
      </x:c>
      <x:c t="n" s="0">
        <x:v>14.02322</x:v>
      </x:c>
      <x:c t="n" s="0">
        <x:v>23.42561</x:v>
      </x:c>
      <x:c t="n" s="0">
        <x:v>23.80655</x:v>
      </x:c>
      <x:c t="n" s="0">
        <x:v>21.92037</x:v>
      </x:c>
      <x:c t="n" s="0">
        <x:v>23.3896</x:v>
      </x:c>
      <x:c t="n" s="0">
        <x:v>24.3282</x:v>
      </x:c>
      <x:c t="n" s="0">
        <x:v>22.90157</x:v>
      </x:c>
      <x:c t="n" s="0">
        <x:v>23.30956</x:v>
      </x:c>
      <x:c t="n" s="0">
        <x:v>20.94071</x:v>
      </x:c>
      <x:c t="n" s="0">
        <x:v>23.33798</x:v>
      </x:c>
      <x:c t="n" s="0">
        <x:v>25.33522</x:v>
      </x:c>
      <x:c t="n" s="0">
        <x:v>25.75498</x:v>
      </x:c>
      <x:c t="n" s="0">
        <x:v>24.48672</x:v>
      </x:c>
      <x:c t="n" s="0">
        <x:v>24.98732</x:v>
      </x:c>
      <x:c t="n" s="0">
        <x:v>23.55942</x:v>
      </x:c>
      <x:c t="n" s="0">
        <x:v>21.24492</x:v>
      </x:c>
      <x:c t="n" s="0">
        <x:v>19.29674</x:v>
      </x:c>
      <x:c t="n" s="0">
        <x:v>19.07062</x:v>
      </x:c>
      <x:c t="n" s="0">
        <x:v>14.96685</x:v>
      </x:c>
      <x:c t="n" s="0">
        <x:v>7.193605</x:v>
      </x:c>
      <x:c t="n" s="0">
        <x:v>6.91319</x:v>
      </x:c>
      <x:c t="n" s="0">
        <x:v>6.427077</x:v>
      </x:c>
      <x:c t="n" s="0">
        <x:v>7.59341</x:v>
      </x:c>
      <x:c t="n" s="0">
        <x:v>9.123121</x:v>
      </x:c>
      <x:c t="n" s="0">
        <x:v>2.807071</x:v>
      </x:c>
      <x:c t="n" s="0">
        <x:v>-20.66568</x:v>
      </x:c>
      <x:c t="n" s="0">
        <x:v>-19.49316</x:v>
      </x:c>
      <x:c t="n" s="0">
        <x:v>-20.21261</x:v>
      </x:c>
      <x:c t="n" s="0">
        <x:v>-8.688753</x:v>
      </x:c>
      <x:c t="n" s="0">
        <x:v>-1.082898</x:v>
      </x:c>
      <x:c t="n" s="0">
        <x:v>3.657866</x:v>
      </x:c>
      <x:c t="n" s="0">
        <x:v>3.829848</x:v>
      </x:c>
      <x:c t="n" s="0">
        <x:v>8.143535</x:v>
      </x:c>
      <x:c t="n" s="0">
        <x:v>4.571992</x:v>
      </x:c>
      <x:c t="n" s="0">
        <x:v>15.27185</x:v>
      </x:c>
      <x:c t="n" s="0">
        <x:v>15.36986</x:v>
      </x:c>
      <x:c t="n" s="0">
        <x:v>-8.610844</x:v>
      </x:c>
      <x:c t="n" s="0">
        <x:v>25.8918</x:v>
      </x:c>
      <x:c t="n" s="0">
        <x:v>24.08294</x:v>
      </x:c>
      <x:c t="n" s="0">
        <x:v>17.81364</x:v>
      </x:c>
      <x:c t="n" s="0">
        <x:v>24.53797</x:v>
      </x:c>
      <x:c t="n" s="0">
        <x:v>24.41157</x:v>
      </x:c>
      <x:c t="n" s="0">
        <x:v>23.19954</x:v>
      </x:c>
      <x:c t="n" s="0">
        <x:v>23.48553</x:v>
      </x:c>
      <x:c t="n" s="0">
        <x:v>22.53203</x:v>
      </x:c>
      <x:c t="n" s="0">
        <x:v>24.94282</x:v>
      </x:c>
      <x:c t="n" s="0">
        <x:v>27.62437</x:v>
      </x:c>
      <x:c t="n" s="0">
        <x:v>25.6723</x:v>
      </x:c>
      <x:c t="n" s="0">
        <x:v>24.68796</x:v>
      </x:c>
      <x:c t="n" s="0">
        <x:v>25.00644</x:v>
      </x:c>
      <x:c t="n" s="0">
        <x:v>24.09123</x:v>
      </x:c>
      <x:c t="n" s="0">
        <x:v>17.79136</x:v>
      </x:c>
      <x:c t="n" s="0">
        <x:v>17.135</x:v>
      </x:c>
      <x:c t="n" s="0">
        <x:v>19.93933</x:v>
      </x:c>
      <x:c t="n" s="0">
        <x:v>16.44094</x:v>
      </x:c>
      <x:c t="n" s="0">
        <x:v>8.377643</x:v>
      </x:c>
      <x:c t="n" s="0">
        <x:v>6.715763</x:v>
      </x:c>
      <x:c t="n" s="0">
        <x:v>5.525681</x:v>
      </x:c>
      <x:c t="n" s="0">
        <x:v>5.879166</x:v>
      </x:c>
      <x:c t="n" s="0">
        <x:v>8.406945</x:v>
      </x:c>
      <x:c t="n" s="0">
        <x:v>2.647788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43942.9166782407</x:v>
      </x:c>
      <x:c t="n" s="7">
        <x:v>43942.9166782407</x:v>
      </x:c>
      <x:c t="n" s="0">
        <x:v>36.49719</x:v>
      </x:c>
      <x:c t="n" s="0">
        <x:v>54.20069</x:v>
      </x:c>
      <x:c t="n" s="0">
        <x:v>60.18568</x:v>
      </x:c>
      <x:c t="n" s="0">
        <x:v>68.57503</x:v>
      </x:c>
      <x:c t="n" s="0">
        <x:v>-19.08865</x:v>
      </x:c>
      <x:c t="n" s="0">
        <x:v>-19.13933</x:v>
      </x:c>
      <x:c t="n" s="0">
        <x:v>-19.41967</x:v>
      </x:c>
      <x:c t="n" s="0">
        <x:v>-9.527391</x:v>
      </x:c>
      <x:c t="n" s="0">
        <x:v>1.261381</x:v>
      </x:c>
      <x:c t="n" s="0">
        <x:v>5.077271</x:v>
      </x:c>
      <x:c t="n" s="0">
        <x:v>4.111622</x:v>
      </x:c>
      <x:c t="n" s="0">
        <x:v>9.44903</x:v>
      </x:c>
      <x:c t="n" s="0">
        <x:v>13.90483</x:v>
      </x:c>
      <x:c t="n" s="0">
        <x:v>15.65144</x:v>
      </x:c>
      <x:c t="n" s="0">
        <x:v>14.93057</x:v>
      </x:c>
      <x:c t="n" s="0">
        <x:v>13.34197</x:v>
      </x:c>
      <x:c t="n" s="0">
        <x:v>23.81844</x:v>
      </x:c>
      <x:c t="n" s="0">
        <x:v>23.8093</x:v>
      </x:c>
      <x:c t="n" s="0">
        <x:v>21.42482</x:v>
      </x:c>
      <x:c t="n" s="0">
        <x:v>23.34795</x:v>
      </x:c>
      <x:c t="n" s="0">
        <x:v>24.21593</x:v>
      </x:c>
      <x:c t="n" s="0">
        <x:v>23.15726</x:v>
      </x:c>
      <x:c t="n" s="0">
        <x:v>23.71159</x:v>
      </x:c>
      <x:c t="n" s="0">
        <x:v>20.63655</x:v>
      </x:c>
      <x:c t="n" s="0">
        <x:v>23.03296</x:v>
      </x:c>
      <x:c t="n" s="0">
        <x:v>25.59484</x:v>
      </x:c>
      <x:c t="n" s="0">
        <x:v>25.75174</x:v>
      </x:c>
      <x:c t="n" s="0">
        <x:v>24.58279</x:v>
      </x:c>
      <x:c t="n" s="0">
        <x:v>24.62549</x:v>
      </x:c>
      <x:c t="n" s="0">
        <x:v>23.51123</x:v>
      </x:c>
      <x:c t="n" s="0">
        <x:v>21.52783</x:v>
      </x:c>
      <x:c t="n" s="0">
        <x:v>19.36741</x:v>
      </x:c>
      <x:c t="n" s="0">
        <x:v>18.94832</x:v>
      </x:c>
      <x:c t="n" s="0">
        <x:v>15.00977</x:v>
      </x:c>
      <x:c t="n" s="0">
        <x:v>7.364549</x:v>
      </x:c>
      <x:c t="n" s="0">
        <x:v>7.046996</x:v>
      </x:c>
      <x:c t="n" s="0">
        <x:v>6.170754</x:v>
      </x:c>
      <x:c t="n" s="0">
        <x:v>7.446037</x:v>
      </x:c>
      <x:c t="n" s="0">
        <x:v>9.166332</x:v>
      </x:c>
      <x:c t="n" s="0">
        <x:v>2.788916</x:v>
      </x:c>
      <x:c t="n" s="0">
        <x:v>-20.66568</x:v>
      </x:c>
      <x:c t="n" s="0">
        <x:v>-19.49316</x:v>
      </x:c>
      <x:c t="n" s="0">
        <x:v>-20.19611</x:v>
      </x:c>
      <x:c t="n" s="0">
        <x:v>-8.532331</x:v>
      </x:c>
      <x:c t="n" s="0">
        <x:v>-1.082898</x:v>
      </x:c>
      <x:c t="n" s="0">
        <x:v>3.657866</x:v>
      </x:c>
      <x:c t="n" s="0">
        <x:v>4.064139</x:v>
      </x:c>
      <x:c t="n" s="0">
        <x:v>7.359072</x:v>
      </x:c>
      <x:c t="n" s="0">
        <x:v>6.069443</x:v>
      </x:c>
      <x:c t="n" s="0">
        <x:v>15.27185</x:v>
      </x:c>
      <x:c t="n" s="0">
        <x:v>15.36986</x:v>
      </x:c>
      <x:c t="n" s="0">
        <x:v>-8.610844</x:v>
      </x:c>
      <x:c t="n" s="0">
        <x:v>25.00771</x:v>
      </x:c>
      <x:c t="n" s="0">
        <x:v>23.31853</x:v>
      </x:c>
      <x:c t="n" s="0">
        <x:v>15.41267</x:v>
      </x:c>
      <x:c t="n" s="0">
        <x:v>22.4798</x:v>
      </x:c>
      <x:c t="n" s="0">
        <x:v>22.56263</x:v>
      </x:c>
      <x:c t="n" s="0">
        <x:v>25.0352</x:v>
      </x:c>
      <x:c t="n" s="0">
        <x:v>24.30434</x:v>
      </x:c>
      <x:c t="n" s="0">
        <x:v>14.37926</x:v>
      </x:c>
      <x:c t="n" s="0">
        <x:v>15.22521</x:v>
      </x:c>
      <x:c t="n" s="0">
        <x:v>22.54435</x:v>
      </x:c>
      <x:c t="n" s="0">
        <x:v>24.29108</x:v>
      </x:c>
      <x:c t="n" s="0">
        <x:v>23.75585</x:v>
      </x:c>
      <x:c t="n" s="0">
        <x:v>21.27598</x:v>
      </x:c>
      <x:c t="n" s="0">
        <x:v>24.35756</x:v>
      </x:c>
      <x:c t="n" s="0">
        <x:v>24.08739</x:v>
      </x:c>
      <x:c t="n" s="0">
        <x:v>20.07985</x:v>
      </x:c>
      <x:c t="n" s="0">
        <x:v>19.92047</x:v>
      </x:c>
      <x:c t="n" s="0">
        <x:v>16.05029</x:v>
      </x:c>
      <x:c t="n" s="0">
        <x:v>6.781404</x:v>
      </x:c>
      <x:c t="n" s="0">
        <x:v>7.781344</x:v>
      </x:c>
      <x:c t="n" s="0">
        <x:v>4.294195</x:v>
      </x:c>
      <x:c t="n" s="0">
        <x:v>7.150064</x:v>
      </x:c>
      <x:c t="n" s="0">
        <x:v>9.564391</x:v>
      </x:c>
      <x:c t="n" s="0">
        <x:v>2.538405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43942.9166782407</x:v>
      </x:c>
      <x:c t="n" s="7">
        <x:v>43942.9166782407</x:v>
      </x:c>
      <x:c t="n" s="0">
        <x:v>36.84999</x:v>
      </x:c>
      <x:c t="n" s="0">
        <x:v>54.20069</x:v>
      </x:c>
      <x:c t="n" s="0">
        <x:v>71.85333</x:v>
      </x:c>
      <x:c t="n" s="0">
        <x:v>73.73648</x:v>
      </x:c>
      <x:c t="n" s="0">
        <x:v>-19.34698</x:v>
      </x:c>
      <x:c t="n" s="0">
        <x:v>-19.27213</x:v>
      </x:c>
      <x:c t="n" s="0">
        <x:v>-19.52486</x:v>
      </x:c>
      <x:c t="n" s="0">
        <x:v>-9.367155</x:v>
      </x:c>
      <x:c t="n" s="0">
        <x:v>0.9321505</x:v>
      </x:c>
      <x:c t="n" s="0">
        <x:v>4.896827</x:v>
      </x:c>
      <x:c t="n" s="0">
        <x:v>4.104722</x:v>
      </x:c>
      <x:c t="n" s="0">
        <x:v>9.199856</x:v>
      </x:c>
      <x:c t="n" s="0">
        <x:v>13.39743</x:v>
      </x:c>
      <x:c t="n" s="0">
        <x:v>15.58706</x:v>
      </x:c>
      <x:c t="n" s="0">
        <x:v>14.99753</x:v>
      </x:c>
      <x:c t="n" s="0">
        <x:v>14.21613</x:v>
      </x:c>
      <x:c t="n" s="0">
        <x:v>23.70293</x:v>
      </x:c>
      <x:c t="n" s="0">
        <x:v>23.5525</x:v>
      </x:c>
      <x:c t="n" s="0">
        <x:v>20.85693</x:v>
      </x:c>
      <x:c t="n" s="0">
        <x:v>22.99513</x:v>
      </x:c>
      <x:c t="n" s="0">
        <x:v>24.24581</x:v>
      </x:c>
      <x:c t="n" s="0">
        <x:v>23.36029</x:v>
      </x:c>
      <x:c t="n" s="0">
        <x:v>23.53192</x:v>
      </x:c>
      <x:c t="n" s="0">
        <x:v>20.18573</x:v>
      </x:c>
      <x:c t="n" s="0">
        <x:v>22.7266</x:v>
      </x:c>
      <x:c t="n" s="0">
        <x:v>25.24058</x:v>
      </x:c>
      <x:c t="n" s="0">
        <x:v>25.17341</x:v>
      </x:c>
      <x:c t="n" s="0">
        <x:v>24.48537</x:v>
      </x:c>
      <x:c t="n" s="0">
        <x:v>24.8536</x:v>
      </x:c>
      <x:c t="n" s="0">
        <x:v>23.4712</x:v>
      </x:c>
      <x:c t="n" s="0">
        <x:v>21.64284</x:v>
      </x:c>
      <x:c t="n" s="0">
        <x:v>19.40117</x:v>
      </x:c>
      <x:c t="n" s="0">
        <x:v>19.71652</x:v>
      </x:c>
      <x:c t="n" s="0">
        <x:v>15.18364</x:v>
      </x:c>
      <x:c t="n" s="0">
        <x:v>7.372469</x:v>
      </x:c>
      <x:c t="n" s="0">
        <x:v>7.109902</x:v>
      </x:c>
      <x:c t="n" s="0">
        <x:v>6.23971</x:v>
      </x:c>
      <x:c t="n" s="0">
        <x:v>7.416093</x:v>
      </x:c>
      <x:c t="n" s="0">
        <x:v>8.931479</x:v>
      </x:c>
      <x:c t="n" s="0">
        <x:v>2.726729</x:v>
      </x:c>
      <x:c t="n" s="0">
        <x:v>-21.89523</x:v>
      </x:c>
      <x:c t="n" s="0">
        <x:v>-20.81142</x:v>
      </x:c>
      <x:c t="n" s="0">
        <x:v>-20.19611</x:v>
      </x:c>
      <x:c t="n" s="0">
        <x:v>-8.532331</x:v>
      </x:c>
      <x:c t="n" s="0">
        <x:v>-2.441737</x:v>
      </x:c>
      <x:c t="n" s="0">
        <x:v>3.657866</x:v>
      </x:c>
      <x:c t="n" s="0">
        <x:v>4.064139</x:v>
      </x:c>
      <x:c t="n" s="0">
        <x:v>7.359072</x:v>
      </x:c>
      <x:c t="n" s="0">
        <x:v>7.789818</x:v>
      </x:c>
      <x:c t="n" s="0">
        <x:v>15.11607</x:v>
      </x:c>
      <x:c t="n" s="0">
        <x:v>15.36986</x:v>
      </x:c>
      <x:c t="n" s="0">
        <x:v>20.12115</x:v>
      </x:c>
      <x:c t="n" s="0">
        <x:v>22.9576</x:v>
      </x:c>
      <x:c t="n" s="0">
        <x:v>21.63883</x:v>
      </x:c>
      <x:c t="n" s="0">
        <x:v>13.4747</x:v>
      </x:c>
      <x:c t="n" s="0">
        <x:v>18.55285</x:v>
      </x:c>
      <x:c t="n" s="0">
        <x:v>24.67366</x:v>
      </x:c>
      <x:c t="n" s="0">
        <x:v>24.47707</x:v>
      </x:c>
      <x:c t="n" s="0">
        <x:v>23.5727</x:v>
      </x:c>
      <x:c t="n" s="0">
        <x:v>15.57539</x:v>
      </x:c>
      <x:c t="n" s="0">
        <x:v>21.34219</x:v>
      </x:c>
      <x:c t="n" s="0">
        <x:v>24.09271</x:v>
      </x:c>
      <x:c t="n" s="0">
        <x:v>22.12024</x:v>
      </x:c>
      <x:c t="n" s="0">
        <x:v>23.82819</x:v>
      </x:c>
      <x:c t="n" s="0">
        <x:v>27.17239</x:v>
      </x:c>
      <x:c t="n" s="0">
        <x:v>21.58234</x:v>
      </x:c>
      <x:c t="n" s="0">
        <x:v>22.11729</x:v>
      </x:c>
      <x:c t="n" s="0">
        <x:v>19.02398</x:v>
      </x:c>
      <x:c t="n" s="0">
        <x:v>22.12309</x:v>
      </x:c>
      <x:c t="n" s="0">
        <x:v>16.42982</x:v>
      </x:c>
      <x:c t="n" s="0">
        <x:v>7.702437</x:v>
      </x:c>
      <x:c t="n" s="0">
        <x:v>7.446571</x:v>
      </x:c>
      <x:c t="n" s="0">
        <x:v>7.153909</x:v>
      </x:c>
      <x:c t="n" s="0">
        <x:v>6.737919</x:v>
      </x:c>
      <x:c t="n" s="0">
        <x:v>6.991048</x:v>
      </x:c>
      <x:c t="n" s="0">
        <x:v>2.54392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43942.9166782407</x:v>
      </x:c>
      <x:c t="n" s="7">
        <x:v>43942.9166782407</x:v>
      </x:c>
      <x:c t="n" s="0">
        <x:v>35.20253</x:v>
      </x:c>
      <x:c t="n" s="0">
        <x:v>54.20069</x:v>
      </x:c>
      <x:c t="n" s="0">
        <x:v>73.95654</x:v>
      </x:c>
      <x:c t="n" s="0">
        <x:v>75.42899</x:v>
      </x:c>
      <x:c t="n" s="0">
        <x:v>-19.76326</x:v>
      </x:c>
      <x:c t="n" s="0">
        <x:v>-19.63389</x:v>
      </x:c>
      <x:c t="n" s="0">
        <x:v>-19.61674</x:v>
      </x:c>
      <x:c t="n" s="0">
        <x:v>-9.234839</x:v>
      </x:c>
      <x:c t="n" s="0">
        <x:v>0.4576059</x:v>
      </x:c>
      <x:c t="n" s="0">
        <x:v>4.736556</x:v>
      </x:c>
      <x:c t="n" s="0">
        <x:v>4.098821</x:v>
      </x:c>
      <x:c t="n" s="0">
        <x:v>9.01265</x:v>
      </x:c>
      <x:c t="n" s="0">
        <x:v>12.91157</x:v>
      </x:c>
      <x:c t="n" s="0">
        <x:v>15.50027</x:v>
      </x:c>
      <x:c t="n" s="0">
        <x:v>14.77936</x:v>
      </x:c>
      <x:c t="n" s="0">
        <x:v>17.20554</x:v>
      </x:c>
      <x:c t="n" s="0">
        <x:v>23.60178</x:v>
      </x:c>
      <x:c t="n" s="0">
        <x:v>23.50677</x:v>
      </x:c>
      <x:c t="n" s="0">
        <x:v>20.40167</x:v>
      </x:c>
      <x:c t="n" s="0">
        <x:v>22.64446</x:v>
      </x:c>
      <x:c t="n" s="0">
        <x:v>24.01779</x:v>
      </x:c>
      <x:c t="n" s="0">
        <x:v>23.28755</x:v>
      </x:c>
      <x:c t="n" s="0">
        <x:v>23.36623</x:v>
      </x:c>
      <x:c t="n" s="0">
        <x:v>19.78642</x:v>
      </x:c>
      <x:c t="n" s="0">
        <x:v>22.23786</x:v>
      </x:c>
      <x:c t="n" s="0">
        <x:v>25.10436</x:v>
      </x:c>
      <x:c t="n" s="0">
        <x:v>24.97982</x:v>
      </x:c>
      <x:c t="n" s="0">
        <x:v>24.57286</x:v>
      </x:c>
      <x:c t="n" s="0">
        <x:v>24.70873</x:v>
      </x:c>
      <x:c t="n" s="0">
        <x:v>23.32513</x:v>
      </x:c>
      <x:c t="n" s="0">
        <x:v>21.66481</x:v>
      </x:c>
      <x:c t="n" s="0">
        <x:v>19.55829</x:v>
      </x:c>
      <x:c t="n" s="0">
        <x:v>19.85794</x:v>
      </x:c>
      <x:c t="n" s="0">
        <x:v>15.25014</x:v>
      </x:c>
      <x:c t="n" s="0">
        <x:v>7.407763</x:v>
      </x:c>
      <x:c t="n" s="0">
        <x:v>7.165111</x:v>
      </x:c>
      <x:c t="n" s="0">
        <x:v>6.292572</x:v>
      </x:c>
      <x:c t="n" s="0">
        <x:v>7.420702</x:v>
      </x:c>
      <x:c t="n" s="0">
        <x:v>8.983839</x:v>
      </x:c>
      <x:c t="n" s="0">
        <x:v>2.72651</x:v>
      </x:c>
      <x:c t="n" s="0">
        <x:v>-23.61672</x:v>
      </x:c>
      <x:c t="n" s="0">
        <x:v>-22.71345</x:v>
      </x:c>
      <x:c t="n" s="0">
        <x:v>-20.19611</x:v>
      </x:c>
      <x:c t="n" s="0">
        <x:v>-8.532331</x:v>
      </x:c>
      <x:c t="n" s="0">
        <x:v>-4.430193</x:v>
      </x:c>
      <x:c t="n" s="0">
        <x:v>3.657866</x:v>
      </x:c>
      <x:c t="n" s="0">
        <x:v>4.064139</x:v>
      </x:c>
      <x:c t="n" s="0">
        <x:v>7.868626</x:v>
      </x:c>
      <x:c t="n" s="0">
        <x:v>7.789818</x:v>
      </x:c>
      <x:c t="n" s="0">
        <x:v>14.95449</x:v>
      </x:c>
      <x:c t="n" s="0">
        <x:v>11.77337</x:v>
      </x:c>
      <x:c t="n" s="0">
        <x:v>23.12855</x:v>
      </x:c>
      <x:c t="n" s="0">
        <x:v>22.9576</x:v>
      </x:c>
      <x:c t="n" s="0">
        <x:v>23.94889</x:v>
      </x:c>
      <x:c t="n" s="0">
        <x:v>16.41954</x:v>
      </x:c>
      <x:c t="n" s="0">
        <x:v>23.86769</x:v>
      </x:c>
      <x:c t="n" s="0">
        <x:v>22.08832</x:v>
      </x:c>
      <x:c t="n" s="0">
        <x:v>22.70353</x:v>
      </x:c>
      <x:c t="n" s="0">
        <x:v>20.82551</x:v>
      </x:c>
      <x:c t="n" s="0">
        <x:v>16.69109</x:v>
      </x:c>
      <x:c t="n" s="0">
        <x:v>15.23557</x:v>
      </x:c>
      <x:c t="n" s="0">
        <x:v>24.0785</x:v>
      </x:c>
      <x:c t="n" s="0">
        <x:v>24.01314</x:v>
      </x:c>
      <x:c t="n" s="0">
        <x:v>25.56838</x:v>
      </x:c>
      <x:c t="n" s="0">
        <x:v>21.93053</x:v>
      </x:c>
      <x:c t="n" s="0">
        <x:v>23.42477</x:v>
      </x:c>
      <x:c t="n" s="0">
        <x:v>20.46189</x:v>
      </x:c>
      <x:c t="n" s="0">
        <x:v>21.57522</x:v>
      </x:c>
      <x:c t="n" s="0">
        <x:v>20.24551</x:v>
      </x:c>
      <x:c t="n" s="0">
        <x:v>14.3775</x:v>
      </x:c>
      <x:c t="n" s="0">
        <x:v>7.237451</x:v>
      </x:c>
      <x:c t="n" s="0">
        <x:v>8.113873</x:v>
      </x:c>
      <x:c t="n" s="0">
        <x:v>6.779233</x:v>
      </x:c>
      <x:c t="n" s="0">
        <x:v>7.60519</x:v>
      </x:c>
      <x:c t="n" s="0">
        <x:v>9.301603</x:v>
      </x:c>
      <x:c t="n" s="0">
        <x:v>2.673018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43942.9166782407</x:v>
      </x:c>
      <x:c t="n" s="7">
        <x:v>43942.9166782407</x:v>
      </x:c>
      <x:c t="n" s="0">
        <x:v>34.6636</x:v>
      </x:c>
      <x:c t="n" s="0">
        <x:v>54.20069</x:v>
      </x:c>
      <x:c t="n" s="0">
        <x:v>71.08764</x:v>
      </x:c>
      <x:c t="n" s="0">
        <x:v>73.0783</x:v>
      </x:c>
      <x:c t="n" s="0">
        <x:v>-20.15328</x:v>
      </x:c>
      <x:c t="n" s="0">
        <x:v>-19.9686</x:v>
      </x:c>
      <x:c t="n" s="0">
        <x:v>-19.69683</x:v>
      </x:c>
      <x:c t="n" s="0">
        <x:v>-9.124945</x:v>
      </x:c>
      <x:c t="n" s="0">
        <x:v>0.006749954</x:v>
      </x:c>
      <x:c t="n" s="0">
        <x:v>4.243309</x:v>
      </x:c>
      <x:c t="n" s="0">
        <x:v>3.895829</x:v>
      </x:c>
      <x:c t="n" s="0">
        <x:v>8.881862</x:v>
      </x:c>
      <x:c t="n" s="0">
        <x:v>12.5718</x:v>
      </x:c>
      <x:c t="n" s="0">
        <x:v>15.42475</x:v>
      </x:c>
      <x:c t="n" s="0">
        <x:v>14.30095</x:v>
      </x:c>
      <x:c t="n" s="0">
        <x:v>18.74355</x:v>
      </x:c>
      <x:c t="n" s="0">
        <x:v>23.71597</x:v>
      </x:c>
      <x:c t="n" s="0">
        <x:v>23.74195</x:v>
      </x:c>
      <x:c t="n" s="0">
        <x:v>20.72002</x:v>
      </x:c>
      <x:c t="n" s="0">
        <x:v>23.96911</x:v>
      </x:c>
      <x:c t="n" s="0">
        <x:v>23.905</x:v>
      </x:c>
      <x:c t="n" s="0">
        <x:v>23.93378</x:v>
      </x:c>
      <x:c t="n" s="0">
        <x:v>23.89089</x:v>
      </x:c>
      <x:c t="n" s="0">
        <x:v>19.43657</x:v>
      </x:c>
      <x:c t="n" s="0">
        <x:v>22.17922</x:v>
      </x:c>
      <x:c t="n" s="0">
        <x:v>25.80267</x:v>
      </x:c>
      <x:c t="n" s="0">
        <x:v>25.648</x:v>
      </x:c>
      <x:c t="n" s="0">
        <x:v>24.24015</x:v>
      </x:c>
      <x:c t="n" s="0">
        <x:v>24.6511</x:v>
      </x:c>
      <x:c t="n" s="0">
        <x:v>23.2506</x:v>
      </x:c>
      <x:c t="n" s="0">
        <x:v>21.73028</x:v>
      </x:c>
      <x:c t="n" s="0">
        <x:v>19.84902</x:v>
      </x:c>
      <x:c t="n" s="0">
        <x:v>19.78354</x:v>
      </x:c>
      <x:c t="n" s="0">
        <x:v>15.22611</x:v>
      </x:c>
      <x:c t="n" s="0">
        <x:v>7.325365</x:v>
      </x:c>
      <x:c t="n" s="0">
        <x:v>7.133386</x:v>
      </x:c>
      <x:c t="n" s="0">
        <x:v>6.241693</x:v>
      </x:c>
      <x:c t="n" s="0">
        <x:v>7.463727</x:v>
      </x:c>
      <x:c t="n" s="0">
        <x:v>8.908399</x:v>
      </x:c>
      <x:c t="n" s="0">
        <x:v>2.569178</x:v>
      </x:c>
      <x:c t="n" s="0">
        <x:v>-23.61672</x:v>
      </x:c>
      <x:c t="n" s="0">
        <x:v>-22.71345</x:v>
      </x:c>
      <x:c t="n" s="0">
        <x:v>-20.19611</x:v>
      </x:c>
      <x:c t="n" s="0">
        <x:v>-8.532331</x:v>
      </x:c>
      <x:c t="n" s="0">
        <x:v>-4.430193</x:v>
      </x:c>
      <x:c t="n" s="0">
        <x:v>-5.018769</x:v>
      </x:c>
      <x:c t="n" s="0">
        <x:v>1.831636</x:v>
      </x:c>
      <x:c t="n" s="0">
        <x:v>8.026006</x:v>
      </x:c>
      <x:c t="n" s="0">
        <x:v>10.22727</x:v>
      </x:c>
      <x:c t="n" s="0">
        <x:v>14.95449</x:v>
      </x:c>
      <x:c t="n" s="0">
        <x:v>9.334614</x:v>
      </x:c>
      <x:c t="n" s="0">
        <x:v>23.12855</x:v>
      </x:c>
      <x:c t="n" s="0">
        <x:v>24.67775</x:v>
      </x:c>
      <x:c t="n" s="0">
        <x:v>24.90933</x:v>
      </x:c>
      <x:c t="n" s="0">
        <x:v>23.78663</x:v>
      </x:c>
      <x:c t="n" s="0">
        <x:v>26.80287</x:v>
      </x:c>
      <x:c t="n" s="0">
        <x:v>23.7292</x:v>
      </x:c>
      <x:c t="n" s="0">
        <x:v>27.0088</x:v>
      </x:c>
      <x:c t="n" s="0">
        <x:v>27.06039</x:v>
      </x:c>
      <x:c t="n" s="0">
        <x:v>15.72948</x:v>
      </x:c>
      <x:c t="n" s="0">
        <x:v>22.70425</x:v>
      </x:c>
      <x:c t="n" s="0">
        <x:v>28.34737</x:v>
      </x:c>
      <x:c t="n" s="0">
        <x:v>27.25731</x:v>
      </x:c>
      <x:c t="n" s="0">
        <x:v>21.88645</x:v>
      </x:c>
      <x:c t="n" s="0">
        <x:v>25.15692</x:v>
      </x:c>
      <x:c t="n" s="0">
        <x:v>21.76173</x:v>
      </x:c>
      <x:c t="n" s="0">
        <x:v>21.86747</x:v>
      </x:c>
      <x:c t="n" s="0">
        <x:v>20.86814</x:v>
      </x:c>
      <x:c t="n" s="0">
        <x:v>19.19179</x:v>
      </x:c>
      <x:c t="n" s="0">
        <x:v>15.68047</x:v>
      </x:c>
      <x:c t="n" s="0">
        <x:v>7.445099</x:v>
      </x:c>
      <x:c t="n" s="0">
        <x:v>6.498993</x:v>
      </x:c>
      <x:c t="n" s="0">
        <x:v>5.241849</x:v>
      </x:c>
      <x:c t="n" s="0">
        <x:v>7.836893</x:v>
      </x:c>
      <x:c t="n" s="0">
        <x:v>8.12487</x:v>
      </x:c>
      <x:c t="n" s="0">
        <x:v>1.236646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43942.9166782407</x:v>
      </x:c>
      <x:c t="n" s="7">
        <x:v>43942.9166782407</x:v>
      </x:c>
      <x:c t="n" s="0">
        <x:v>38.16029</x:v>
      </x:c>
      <x:c t="n" s="0">
        <x:v>54.20069</x:v>
      </x:c>
      <x:c t="n" s="0">
        <x:v>60.51257</x:v>
      </x:c>
      <x:c t="n" s="0">
        <x:v>69.29196</x:v>
      </x:c>
      <x:c t="n" s="0">
        <x:v>-20.51665</x:v>
      </x:c>
      <x:c t="n" s="0">
        <x:v>-20.27642</x:v>
      </x:c>
      <x:c t="n" s="0">
        <x:v>-19.76638</x:v>
      </x:c>
      <x:c t="n" s="0">
        <x:v>-9.033243</x:v>
      </x:c>
      <x:c t="n" s="0">
        <x:v>-0.4192108</x:v>
      </x:c>
      <x:c t="n" s="0">
        <x:v>3.64511</x:v>
      </x:c>
      <x:c t="n" s="0">
        <x:v>3.649122</x:v>
      </x:c>
      <x:c t="n" s="0">
        <x:v>8.717118</x:v>
      </x:c>
      <x:c t="n" s="0">
        <x:v>12.29894</x:v>
      </x:c>
      <x:c t="n" s="0">
        <x:v>15.32388</x:v>
      </x:c>
      <x:c t="n" s="0">
        <x:v>13.846</x:v>
      </x:c>
      <x:c t="n" s="0">
        <x:v>20.05327</x:v>
      </x:c>
      <x:c t="n" s="0">
        <x:v>23.87035</x:v>
      </x:c>
      <x:c t="n" s="0">
        <x:v>23.4141</x:v>
      </x:c>
      <x:c t="n" s="0">
        <x:v>21.84173</x:v>
      </x:c>
      <x:c t="n" s="0">
        <x:v>23.33351</x:v>
      </x:c>
      <x:c t="n" s="0">
        <x:v>23.97223</x:v>
      </x:c>
      <x:c t="n" s="0">
        <x:v>24.11557</x:v>
      </x:c>
      <x:c t="n" s="0">
        <x:v>24.11844</x:v>
      </x:c>
      <x:c t="n" s="0">
        <x:v>20.27472</x:v>
      </x:c>
      <x:c t="n" s="0">
        <x:v>22.4447</x:v>
      </x:c>
      <x:c t="n" s="0">
        <x:v>25.59942</x:v>
      </x:c>
      <x:c t="n" s="0">
        <x:v>25.10425</x:v>
      </x:c>
      <x:c t="n" s="0">
        <x:v>24.28373</x:v>
      </x:c>
      <x:c t="n" s="0">
        <x:v>24.37662</x:v>
      </x:c>
      <x:c t="n" s="0">
        <x:v>23.03995</x:v>
      </x:c>
      <x:c t="n" s="0">
        <x:v>21.39377</x:v>
      </x:c>
      <x:c t="n" s="0">
        <x:v>19.76544</x:v>
      </x:c>
      <x:c t="n" s="0">
        <x:v>19.84637</x:v>
      </x:c>
      <x:c t="n" s="0">
        <x:v>15.11752</x:v>
      </x:c>
      <x:c t="n" s="0">
        <x:v>7.433505</x:v>
      </x:c>
      <x:c t="n" s="0">
        <x:v>7.053163</x:v>
      </x:c>
      <x:c t="n" s="0">
        <x:v>6.181977</x:v>
      </x:c>
      <x:c t="n" s="0">
        <x:v>7.376685</x:v>
      </x:c>
      <x:c t="n" s="0">
        <x:v>8.911582</x:v>
      </x:c>
      <x:c t="n" s="0">
        <x:v>2.57496</x:v>
      </x:c>
      <x:c t="n" s="0">
        <x:v>-23.61672</x:v>
      </x:c>
      <x:c t="n" s="0">
        <x:v>-22.71345</x:v>
      </x:c>
      <x:c t="n" s="0">
        <x:v>-20.19611</x:v>
      </x:c>
      <x:c t="n" s="0">
        <x:v>-8.532331</x:v>
      </x:c>
      <x:c t="n" s="0">
        <x:v>-4.430193</x:v>
      </x:c>
      <x:c t="n" s="0">
        <x:v>-5.018769</x:v>
      </x:c>
      <x:c t="n" s="0">
        <x:v>1.831636</x:v>
      </x:c>
      <x:c t="n" s="0">
        <x:v>6.719226</x:v>
      </x:c>
      <x:c t="n" s="0">
        <x:v>10.22727</x:v>
      </x:c>
      <x:c t="n" s="0">
        <x:v>14.14168</x:v>
      </x:c>
      <x:c t="n" s="0">
        <x:v>9.334614</x:v>
      </x:c>
      <x:c t="n" s="0">
        <x:v>24.36797</x:v>
      </x:c>
      <x:c t="n" s="0">
        <x:v>24.67775</x:v>
      </x:c>
      <x:c t="n" s="0">
        <x:v>16.99561</x:v>
      </x:c>
      <x:c t="n" s="0">
        <x:v>25.51846</x:v>
      </x:c>
      <x:c t="n" s="0">
        <x:v>14.25626</x:v>
      </x:c>
      <x:c t="n" s="0">
        <x:v>23.49183</x:v>
      </x:c>
      <x:c t="n" s="0">
        <x:v>23.11054</x:v>
      </x:c>
      <x:c t="n" s="0">
        <x:v>24.78407</x:v>
      </x:c>
      <x:c t="n" s="0">
        <x:v>23.69559</x:v>
      </x:c>
      <x:c t="n" s="0">
        <x:v>23.77292</x:v>
      </x:c>
      <x:c t="n" s="0">
        <x:v>24.75049</x:v>
      </x:c>
      <x:c t="n" s="0">
        <x:v>19.87067</x:v>
      </x:c>
      <x:c t="n" s="0">
        <x:v>24.42429</x:v>
      </x:c>
      <x:c t="n" s="0">
        <x:v>19.29536</x:v>
      </x:c>
      <x:c t="n" s="0">
        <x:v>21.61097</x:v>
      </x:c>
      <x:c t="n" s="0">
        <x:v>18.80604</x:v>
      </x:c>
      <x:c t="n" s="0">
        <x:v>17.91334</x:v>
      </x:c>
      <x:c t="n" s="0">
        <x:v>20.61745</x:v>
      </x:c>
      <x:c t="n" s="0">
        <x:v>13.86479</x:v>
      </x:c>
      <x:c t="n" s="0">
        <x:v>7.987389</x:v>
      </x:c>
      <x:c t="n" s="0">
        <x:v>6.467958</x:v>
      </x:c>
      <x:c t="n" s="0">
        <x:v>5.47655</x:v>
      </x:c>
      <x:c t="n" s="0">
        <x:v>5.888781</x:v>
      </x:c>
      <x:c t="n" s="0">
        <x:v>9.673065</x:v>
      </x:c>
      <x:c t="n" s="0">
        <x:v>2.837092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43942.9166782407</x:v>
      </x:c>
      <x:c t="n" s="7">
        <x:v>43942.9166782407</x:v>
      </x:c>
      <x:c t="n" s="0">
        <x:v>35.65172</x:v>
      </x:c>
      <x:c t="n" s="0">
        <x:v>54.20069</x:v>
      </x:c>
      <x:c t="n" s="0">
        <x:v>68.46539</x:v>
      </x:c>
      <x:c t="n" s="0">
        <x:v>73.73648</x:v>
      </x:c>
      <x:c t="n" s="0">
        <x:v>-20.85297</x:v>
      </x:c>
      <x:c t="n" s="0">
        <x:v>-20.58862</x:v>
      </x:c>
      <x:c t="n" s="0">
        <x:v>-19.77247</x:v>
      </x:c>
      <x:c t="n" s="0">
        <x:v>-9.113943</x:v>
      </x:c>
      <x:c t="n" s="0">
        <x:v>-0.8193058</x:v>
      </x:c>
      <x:c t="n" s="0">
        <x:v>3.059628</x:v>
      </x:c>
      <x:c t="n" s="0">
        <x:v>3.426732</x:v>
      </x:c>
      <x:c t="n" s="0">
        <x:v>8.222009</x:v>
      </x:c>
      <x:c t="n" s="0">
        <x:v>12.05151</x:v>
      </x:c>
      <x:c t="n" s="0">
        <x:v>14.99501</x:v>
      </x:c>
      <x:c t="n" s="0">
        <x:v>13.41576</x:v>
      </x:c>
      <x:c t="n" s="0">
        <x:v>21.06469</x:v>
      </x:c>
      <x:c t="n" s="0">
        <x:v>23.90659</x:v>
      </x:c>
      <x:c t="n" s="0">
        <x:v>22.77248</x:v>
      </x:c>
      <x:c t="n" s="0">
        <x:v>22.037</x:v>
      </x:c>
      <x:c t="n" s="0">
        <x:v>22.93621</x:v>
      </x:c>
      <x:c t="n" s="0">
        <x:v>23.67758</x:v>
      </x:c>
      <x:c t="n" s="0">
        <x:v>23.64286</x:v>
      </x:c>
      <x:c t="n" s="0">
        <x:v>24.60413</x:v>
      </x:c>
      <x:c t="n" s="0">
        <x:v>20.05075</x:v>
      </x:c>
      <x:c t="n" s="0">
        <x:v>22.33596</x:v>
      </x:c>
      <x:c t="n" s="0">
        <x:v>25.27607</x:v>
      </x:c>
      <x:c t="n" s="0">
        <x:v>24.95881</x:v>
      </x:c>
      <x:c t="n" s="0">
        <x:v>24.4479</x:v>
      </x:c>
      <x:c t="n" s="0">
        <x:v>24.31002</x:v>
      </x:c>
      <x:c t="n" s="0">
        <x:v>23.09542</x:v>
      </x:c>
      <x:c t="n" s="0">
        <x:v>21.21699</x:v>
      </x:c>
      <x:c t="n" s="0">
        <x:v>19.6558</x:v>
      </x:c>
      <x:c t="n" s="0">
        <x:v>19.75849</x:v>
      </x:c>
      <x:c t="n" s="0">
        <x:v>15.13851</x:v>
      </x:c>
      <x:c t="n" s="0">
        <x:v>7.586685</x:v>
      </x:c>
      <x:c t="n" s="0">
        <x:v>6.959104</x:v>
      </x:c>
      <x:c t="n" s="0">
        <x:v>6.171601</x:v>
      </x:c>
      <x:c t="n" s="0">
        <x:v>7.119047</x:v>
      </x:c>
      <x:c t="n" s="0">
        <x:v>9.092322</x:v>
      </x:c>
      <x:c t="n" s="0">
        <x:v>2.634304</x:v>
      </x:c>
      <x:c t="n" s="0">
        <x:v>-23.61672</x:v>
      </x:c>
      <x:c t="n" s="0">
        <x:v>-23.29986</x:v>
      </x:c>
      <x:c t="n" s="0">
        <x:v>-19.59351</x:v>
      </x:c>
      <x:c t="n" s="0">
        <x:v>-10.41251</x:v>
      </x:c>
      <x:c t="n" s="0">
        <x:v>-4.430193</x:v>
      </x:c>
      <x:c t="n" s="0">
        <x:v>-5.018769</x:v>
      </x:c>
      <x:c t="n" s="0">
        <x:v>1.831636</x:v>
      </x:c>
      <x:c t="n" s="0">
        <x:v>2.898481</x:v>
      </x:c>
      <x:c t="n" s="0">
        <x:v>10.22727</x:v>
      </x:c>
      <x:c t="n" s="0">
        <x:v>12.31719</x:v>
      </x:c>
      <x:c t="n" s="0">
        <x:v>13.96194</x:v>
      </x:c>
      <x:c t="n" s="0">
        <x:v>24.51934</x:v>
      </x:c>
      <x:c t="n" s="0">
        <x:v>23.88992</x:v>
      </x:c>
      <x:c t="n" s="0">
        <x:v>11.13231</x:v>
      </x:c>
      <x:c t="n" s="0">
        <x:v>21.85054</x:v>
      </x:c>
      <x:c t="n" s="0">
        <x:v>19.80501</x:v>
      </x:c>
      <x:c t="n" s="0">
        <x:v>22.37434</x:v>
      </x:c>
      <x:c t="n" s="0">
        <x:v>21.69056</x:v>
      </x:c>
      <x:c t="n" s="0">
        <x:v>26.94761</x:v>
      </x:c>
      <x:c t="n" s="0">
        <x:v>16.96532</x:v>
      </x:c>
      <x:c t="n" s="0">
        <x:v>20.92644</x:v>
      </x:c>
      <x:c t="n" s="0">
        <x:v>19.7091</x:v>
      </x:c>
      <x:c t="n" s="0">
        <x:v>24.54088</x:v>
      </x:c>
      <x:c t="n" s="0">
        <x:v>25.03917</x:v>
      </x:c>
      <x:c t="n" s="0">
        <x:v>26.55507</x:v>
      </x:c>
      <x:c t="n" s="0">
        <x:v>23.51691</x:v>
      </x:c>
      <x:c t="n" s="0">
        <x:v>19.78678</x:v>
      </x:c>
      <x:c t="n" s="0">
        <x:v>19.55807</x:v>
      </x:c>
      <x:c t="n" s="0">
        <x:v>18.64843</x:v>
      </x:c>
      <x:c t="n" s="0">
        <x:v>15.55977</x:v>
      </x:c>
      <x:c t="n" s="0">
        <x:v>8.242131</x:v>
      </x:c>
      <x:c t="n" s="0">
        <x:v>5.3825</x:v>
      </x:c>
      <x:c t="n" s="0">
        <x:v>5.972975</x:v>
      </x:c>
      <x:c t="n" s="0">
        <x:v>6.252411</x:v>
      </x:c>
      <x:c t="n" s="0">
        <x:v>9.371477</x:v>
      </x:c>
      <x:c t="n" s="0">
        <x:v>2.734702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43942.9166782407</x:v>
      </x:c>
      <x:c t="n" s="7">
        <x:v>43942.9166782407</x:v>
      </x:c>
      <x:c t="n" s="0">
        <x:v>36.34711</x:v>
      </x:c>
      <x:c t="n" s="0">
        <x:v>54.20069</x:v>
      </x:c>
      <x:c t="n" s="0">
        <x:v>70.27559</x:v>
      </x:c>
      <x:c t="n" s="0">
        <x:v>73.63348</x:v>
      </x:c>
      <x:c t="n" s="0">
        <x:v>-21.16245</x:v>
      </x:c>
      <x:c t="n" s="0">
        <x:v>-20.9254</x:v>
      </x:c>
      <x:c t="n" s="0">
        <x:v>-19.69532</x:v>
      </x:c>
      <x:c t="n" s="0">
        <x:v>-9.44276</x:v>
      </x:c>
      <x:c t="n" s="0">
        <x:v>-1.192844</x:v>
      </x:c>
      <x:c t="n" s="0">
        <x:v>2.488364</x:v>
      </x:c>
      <x:c t="n" s="0">
        <x:v>3.22735</x:v>
      </x:c>
      <x:c t="n" s="0">
        <x:v>7.749312</x:v>
      </x:c>
      <x:c t="n" s="0">
        <x:v>11.81562</x:v>
      </x:c>
      <x:c t="n" s="0">
        <x:v>14.69299</x:v>
      </x:c>
      <x:c t="n" s="0">
        <x:v>14.70319</x:v>
      </x:c>
      <x:c t="n" s="0">
        <x:v>21.77403</x:v>
      </x:c>
      <x:c t="n" s="0">
        <x:v>23.88617</x:v>
      </x:c>
      <x:c t="n" s="0">
        <x:v>22.43374</x:v>
      </x:c>
      <x:c t="n" s="0">
        <x:v>22.2259</x:v>
      </x:c>
      <x:c t="n" s="0">
        <x:v>22.88729</x:v>
      </x:c>
      <x:c t="n" s="0">
        <x:v>24.03204</x:v>
      </x:c>
      <x:c t="n" s="0">
        <x:v>23.66228</x:v>
      </x:c>
      <x:c t="n" s="0">
        <x:v>24.46255</x:v>
      </x:c>
      <x:c t="n" s="0">
        <x:v>19.84397</x:v>
      </x:c>
      <x:c t="n" s="0">
        <x:v>21.95309</x:v>
      </x:c>
      <x:c t="n" s="0">
        <x:v>25.09061</x:v>
      </x:c>
      <x:c t="n" s="0">
        <x:v>24.97293</x:v>
      </x:c>
      <x:c t="n" s="0">
        <x:v>25.43917</x:v>
      </x:c>
      <x:c t="n" s="0">
        <x:v>24.59114</x:v>
      </x:c>
      <x:c t="n" s="0">
        <x:v>23.18705</x:v>
      </x:c>
      <x:c t="n" s="0">
        <x:v>21.1382</x:v>
      </x:c>
      <x:c t="n" s="0">
        <x:v>19.79879</x:v>
      </x:c>
      <x:c t="n" s="0">
        <x:v>19.71759</x:v>
      </x:c>
      <x:c t="n" s="0">
        <x:v>15.25786</x:v>
      </x:c>
      <x:c t="n" s="0">
        <x:v>7.508189</x:v>
      </x:c>
      <x:c t="n" s="0">
        <x:v>6.664191</x:v>
      </x:c>
      <x:c t="n" s="0">
        <x:v>6.02388</x:v>
      </x:c>
      <x:c t="n" s="0">
        <x:v>7.103038</x:v>
      </x:c>
      <x:c t="n" s="0">
        <x:v>8.977072</x:v>
      </x:c>
      <x:c t="n" s="0">
        <x:v>2.640679</x:v>
      </x:c>
      <x:c t="n" s="0">
        <x:v>-23.61672</x:v>
      </x:c>
      <x:c t="n" s="0">
        <x:v>-23.69391</x:v>
      </x:c>
      <x:c t="n" s="0">
        <x:v>-19.26839</x:v>
      </x:c>
      <x:c t="n" s="0">
        <x:v>-12.11986</x:v>
      </x:c>
      <x:c t="n" s="0">
        <x:v>-3.041903</x:v>
      </x:c>
      <x:c t="n" s="0">
        <x:v>-5.018769</x:v>
      </x:c>
      <x:c t="n" s="0">
        <x:v>1.831636</x:v>
      </x:c>
      <x:c t="n" s="0">
        <x:v>2.898481</x:v>
      </x:c>
      <x:c t="n" s="0">
        <x:v>10.05137</x:v>
      </x:c>
      <x:c t="n" s="0">
        <x:v>12.31719</x:v>
      </x:c>
      <x:c t="n" s="0">
        <x:v>18.68411</x:v>
      </x:c>
      <x:c t="n" s="0">
        <x:v>24.51934</x:v>
      </x:c>
      <x:c t="n" s="0">
        <x:v>23.76473</x:v>
      </x:c>
      <x:c t="n" s="0">
        <x:v>20.65785</x:v>
      </x:c>
      <x:c t="n" s="0">
        <x:v>23.82184</x:v>
      </x:c>
      <x:c t="n" s="0">
        <x:v>23.18025</x:v>
      </x:c>
      <x:c t="n" s="0">
        <x:v>26.4376</x:v>
      </x:c>
      <x:c t="n" s="0">
        <x:v>22.43206</x:v>
      </x:c>
      <x:c t="n" s="0">
        <x:v>22.17182</x:v>
      </x:c>
      <x:c t="n" s="0">
        <x:v>18.38756</x:v>
      </x:c>
      <x:c t="n" s="0">
        <x:v>17.58227</x:v>
      </x:c>
      <x:c t="n" s="0">
        <x:v>24.35421</x:v>
      </x:c>
      <x:c t="n" s="0">
        <x:v>26.20364</x:v>
      </x:c>
      <x:c t="n" s="0">
        <x:v>28.65789</x:v>
      </x:c>
      <x:c t="n" s="0">
        <x:v>23.88042</x:v>
      </x:c>
      <x:c t="n" s="0">
        <x:v>24.04624</x:v>
      </x:c>
      <x:c t="n" s="0">
        <x:v>20.6224</x:v>
      </x:c>
      <x:c t="n" s="0">
        <x:v>20.34937</x:v>
      </x:c>
      <x:c t="n" s="0">
        <x:v>19.73711</x:v>
      </x:c>
      <x:c t="n" s="0">
        <x:v>16.77239</x:v>
      </x:c>
      <x:c t="n" s="0">
        <x:v>7.236906</x:v>
      </x:c>
      <x:c t="n" s="0">
        <x:v>5.947779</x:v>
      </x:c>
      <x:c t="n" s="0">
        <x:v>5.36757</x:v>
      </x:c>
      <x:c t="n" s="0">
        <x:v>5.865319</x:v>
      </x:c>
      <x:c t="n" s="0">
        <x:v>8.065411</x:v>
      </x:c>
      <x:c t="n" s="0">
        <x:v>2.602405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43942.9166782407</x:v>
      </x:c>
      <x:c t="n" s="7">
        <x:v>43942.9166782407</x:v>
      </x:c>
      <x:c t="n" s="0">
        <x:v>36.62834</x:v>
      </x:c>
      <x:c t="n" s="0">
        <x:v>54.20069</x:v>
      </x:c>
      <x:c t="n" s="0">
        <x:v>71.54287</x:v>
      </x:c>
      <x:c t="n" s="0">
        <x:v>74.81282</x:v>
      </x:c>
      <x:c t="n" s="0">
        <x:v>-21.44539</x:v>
      </x:c>
      <x:c t="n" s="0">
        <x:v>-21.23522</x:v>
      </x:c>
      <x:c t="n" s="0">
        <x:v>-19.63051</x:v>
      </x:c>
      <x:c t="n" s="0">
        <x:v>-9.744739</x:v>
      </x:c>
      <x:c t="n" s="0">
        <x:v>-0.7486155</x:v>
      </x:c>
      <x:c t="n" s="0">
        <x:v>1.932893</x:v>
      </x:c>
      <x:c t="n" s="0">
        <x:v>3.049512</x:v>
      </x:c>
      <x:c t="n" s="0">
        <x:v>7.300407</x:v>
      </x:c>
      <x:c t="n" s="0">
        <x:v>11.59602</x:v>
      </x:c>
      <x:c t="n" s="0">
        <x:v>15.06455</x:v>
      </x:c>
      <x:c t="n" s="0">
        <x:v>15.56355</x:v>
      </x:c>
      <x:c t="n" s="0">
        <x:v>21.71349</x:v>
      </x:c>
      <x:c t="n" s="0">
        <x:v>23.80153</x:v>
      </x:c>
      <x:c t="n" s="0">
        <x:v>22.21558</x:v>
      </x:c>
      <x:c t="n" s="0">
        <x:v>22.68294</x:v>
      </x:c>
      <x:c t="n" s="0">
        <x:v>22.97158</x:v>
      </x:c>
      <x:c t="n" s="0">
        <x:v>24.14548</x:v>
      </x:c>
      <x:c t="n" s="0">
        <x:v>23.31494</x:v>
      </x:c>
      <x:c t="n" s="0">
        <x:v>24.1649</x:v>
      </x:c>
      <x:c t="n" s="0">
        <x:v>19.35155</x:v>
      </x:c>
      <x:c t="n" s="0">
        <x:v>22.11382</x:v>
      </x:c>
      <x:c t="n" s="0">
        <x:v>25.66508</x:v>
      </x:c>
      <x:c t="n" s="0">
        <x:v>25.8167</x:v>
      </x:c>
      <x:c t="n" s="0">
        <x:v>25.07538</x:v>
      </x:c>
      <x:c t="n" s="0">
        <x:v>24.4695</x:v>
      </x:c>
      <x:c t="n" s="0">
        <x:v>23.18515</x:v>
      </x:c>
      <x:c t="n" s="0">
        <x:v>21.08263</x:v>
      </x:c>
      <x:c t="n" s="0">
        <x:v>19.81976</x:v>
      </x:c>
      <x:c t="n" s="0">
        <x:v>19.9264</x:v>
      </x:c>
      <x:c t="n" s="0">
        <x:v>15.63105</x:v>
      </x:c>
      <x:c t="n" s="0">
        <x:v>7.663118</x:v>
      </x:c>
      <x:c t="n" s="0">
        <x:v>6.791593</x:v>
      </x:c>
      <x:c t="n" s="0">
        <x:v>5.876825</x:v>
      </x:c>
      <x:c t="n" s="0">
        <x:v>7.270511</x:v>
      </x:c>
      <x:c t="n" s="0">
        <x:v>9.247624</x:v>
      </x:c>
      <x:c t="n" s="0">
        <x:v>2.507503</x:v>
      </x:c>
      <x:c t="n" s="0">
        <x:v>-23.61672</x:v>
      </x:c>
      <x:c t="n" s="0">
        <x:v>-23.69391</x:v>
      </x:c>
      <x:c t="n" s="0">
        <x:v>-19.26839</x:v>
      </x:c>
      <x:c t="n" s="0">
        <x:v>-12.11986</x:v>
      </x:c>
      <x:c t="n" s="0">
        <x:v>1.604864</x:v>
      </x:c>
      <x:c t="n" s="0">
        <x:v>-5.018769</x:v>
      </x:c>
      <x:c t="n" s="0">
        <x:v>1.327218</x:v>
      </x:c>
      <x:c t="n" s="0">
        <x:v>1.710153</x:v>
      </x:c>
      <x:c t="n" s="0">
        <x:v>10.02565</x:v>
      </x:c>
      <x:c t="n" s="0">
        <x:v>17.8521</x:v>
      </x:c>
      <x:c t="n" s="0">
        <x:v>18.68411</x:v>
      </x:c>
      <x:c t="n" s="0">
        <x:v>18.51794</x:v>
      </x:c>
      <x:c t="n" s="0">
        <x:v>22.77898</x:v>
      </x:c>
      <x:c t="n" s="0">
        <x:v>20.73372</x:v>
      </x:c>
      <x:c t="n" s="0">
        <x:v>24.95417</x:v>
      </x:c>
      <x:c t="n" s="0">
        <x:v>23.54248</x:v>
      </x:c>
      <x:c t="n" s="0">
        <x:v>22.67472</x:v>
      </x:c>
      <x:c t="n" s="0">
        <x:v>22.16984</x:v>
      </x:c>
      <x:c t="n" s="0">
        <x:v>21.19066</x:v>
      </x:c>
      <x:c t="n" s="0">
        <x:v>17.16186</x:v>
      </x:c>
      <x:c t="n" s="0">
        <x:v>23.32738</x:v>
      </x:c>
      <x:c t="n" s="0">
        <x:v>28.7154</x:v>
      </x:c>
      <x:c t="n" s="0">
        <x:v>28.72504</x:v>
      </x:c>
      <x:c t="n" s="0">
        <x:v>23.02679</x:v>
      </x:c>
      <x:c t="n" s="0">
        <x:v>24.47942</x:v>
      </x:c>
      <x:c t="n" s="0">
        <x:v>24.18728</x:v>
      </x:c>
      <x:c t="n" s="0">
        <x:v>22.12581</x:v>
      </x:c>
      <x:c t="n" s="0">
        <x:v>20.01034</x:v>
      </x:c>
      <x:c t="n" s="0">
        <x:v>20.80018</x:v>
      </x:c>
      <x:c t="n" s="0">
        <x:v>16.37702</x:v>
      </x:c>
      <x:c t="n" s="0">
        <x:v>8.142722</x:v>
      </x:c>
      <x:c t="n" s="0">
        <x:v>7.871351</x:v>
      </x:c>
      <x:c t="n" s="0">
        <x:v>5.373669</x:v>
      </x:c>
      <x:c t="n" s="0">
        <x:v>8.877763</x:v>
      </x:c>
      <x:c t="n" s="0">
        <x:v>11.34595</x:v>
      </x:c>
      <x:c t="n" s="0">
        <x:v>1.809388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43942.9166782407</x:v>
      </x:c>
      <x:c t="n" s="7">
        <x:v>43942.9166782407</x:v>
      </x:c>
      <x:c t="n" s="0">
        <x:v>37.13021</x:v>
      </x:c>
      <x:c t="n" s="0">
        <x:v>54.20069</x:v>
      </x:c>
      <x:c t="n" s="0">
        <x:v>63.73556</x:v>
      </x:c>
      <x:c t="n" s="0">
        <x:v>70.44589</x:v>
      </x:c>
      <x:c t="n" s="0">
        <x:v>-21.70253</x:v>
      </x:c>
      <x:c t="n" s="0">
        <x:v>-21.51862</x:v>
      </x:c>
      <x:c t="n" s="0">
        <x:v>-19.57585</x:v>
      </x:c>
      <x:c t="n" s="0">
        <x:v>-10.02038</x:v>
      </x:c>
      <x:c t="n" s="0">
        <x:v>-0.3150007</x:v>
      </x:c>
      <x:c t="n" s="0">
        <x:v>1.394839</x:v>
      </x:c>
      <x:c t="n" s="0">
        <x:v>2.668146</x:v>
      </x:c>
      <x:c t="n" s="0">
        <x:v>6.626535</x:v>
      </x:c>
      <x:c t="n" s="0">
        <x:v>11.53874</x:v>
      </x:c>
      <x:c t="n" s="0">
        <x:v>15.84906</x:v>
      </x:c>
      <x:c t="n" s="0">
        <x:v>16.18367</x:v>
      </x:c>
      <x:c t="n" s="0">
        <x:v>21.03028</x:v>
      </x:c>
      <x:c t="n" s="0">
        <x:v>23.53273</x:v>
      </x:c>
      <x:c t="n" s="0">
        <x:v>22.0527</x:v>
      </x:c>
      <x:c t="n" s="0">
        <x:v>23.44277</x:v>
      </x:c>
      <x:c t="n" s="0">
        <x:v>23.13206</x:v>
      </x:c>
      <x:c t="n" s="0">
        <x:v>23.8123</x:v>
      </x:c>
      <x:c t="n" s="0">
        <x:v>23.4925</x:v>
      </x:c>
      <x:c t="n" s="0">
        <x:v>23.84579</x:v>
      </x:c>
      <x:c t="n" s="0">
        <x:v>20.02502</x:v>
      </x:c>
      <x:c t="n" s="0">
        <x:v>22.31106</x:v>
      </x:c>
      <x:c t="n" s="0">
        <x:v>25.94547</x:v>
      </x:c>
      <x:c t="n" s="0">
        <x:v>25.67605</x:v>
      </x:c>
      <x:c t="n" s="0">
        <x:v>25.1773</x:v>
      </x:c>
      <x:c t="n" s="0">
        <x:v>24.40263</x:v>
      </x:c>
      <x:c t="n" s="0">
        <x:v>23.23768</x:v>
      </x:c>
      <x:c t="n" s="0">
        <x:v>21.29616</x:v>
      </x:c>
      <x:c t="n" s="0">
        <x:v>19.65989</x:v>
      </x:c>
      <x:c t="n" s="0">
        <x:v>19.88622</x:v>
      </x:c>
      <x:c t="n" s="0">
        <x:v>16.26883</x:v>
      </x:c>
      <x:c t="n" s="0">
        <x:v>7.69089</x:v>
      </x:c>
      <x:c t="n" s="0">
        <x:v>6.809659</x:v>
      </x:c>
      <x:c t="n" s="0">
        <x:v>5.833087</x:v>
      </x:c>
      <x:c t="n" s="0">
        <x:v>7.398677</x:v>
      </x:c>
      <x:c t="n" s="0">
        <x:v>9.3382</x:v>
      </x:c>
      <x:c t="n" s="0">
        <x:v>2.444933</x:v>
      </x:c>
      <x:c t="n" s="0">
        <x:v>-23.61672</x:v>
      </x:c>
      <x:c t="n" s="0">
        <x:v>-23.69391</x:v>
      </x:c>
      <x:c t="n" s="0">
        <x:v>-19.26839</x:v>
      </x:c>
      <x:c t="n" s="0">
        <x:v>-12.11986</x:v>
      </x:c>
      <x:c t="n" s="0">
        <x:v>1.604864</x:v>
      </x:c>
      <x:c t="n" s="0">
        <x:v>-5.018769</x:v>
      </x:c>
      <x:c t="n" s="0">
        <x:v>-0.6758031</x:v>
      </x:c>
      <x:c t="n" s="0">
        <x:v>-10.82004</x:v>
      </x:c>
      <x:c t="n" s="0">
        <x:v>12.00897</x:v>
      </x:c>
      <x:c t="n" s="0">
        <x:v>18.78681</x:v>
      </x:c>
      <x:c t="n" s="0">
        <x:v>18.68411</x:v>
      </x:c>
      <x:c t="n" s="0">
        <x:v>-3.787062</x:v>
      </x:c>
      <x:c t="n" s="0">
        <x:v>21.5017</x:v>
      </x:c>
      <x:c t="n" s="0">
        <x:v>20.95366</x:v>
      </x:c>
      <x:c t="n" s="0">
        <x:v>26.49491</x:v>
      </x:c>
      <x:c t="n" s="0">
        <x:v>24.14098</x:v>
      </x:c>
      <x:c t="n" s="0">
        <x:v>21.98433</x:v>
      </x:c>
      <x:c t="n" s="0">
        <x:v>23.62574</x:v>
      </x:c>
      <x:c t="n" s="0">
        <x:v>21.56267</x:v>
      </x:c>
      <x:c t="n" s="0">
        <x:v>23.13791</x:v>
      </x:c>
      <x:c t="n" s="0">
        <x:v>22.95489</x:v>
      </x:c>
      <x:c t="n" s="0">
        <x:v>27.02547</x:v>
      </x:c>
      <x:c t="n" s="0">
        <x:v>24.52314</x:v>
      </x:c>
      <x:c t="n" s="0">
        <x:v>25.96462</x:v>
      </x:c>
      <x:c t="n" s="0">
        <x:v>24.67326</x:v>
      </x:c>
      <x:c t="n" s="0">
        <x:v>21.50623</x:v>
      </x:c>
      <x:c t="n" s="0">
        <x:v>21.81786</x:v>
      </x:c>
      <x:c t="n" s="0">
        <x:v>19.13946</x:v>
      </x:c>
      <x:c t="n" s="0">
        <x:v>20.09918</x:v>
      </x:c>
      <x:c t="n" s="0">
        <x:v>18.71154</x:v>
      </x:c>
      <x:c t="n" s="0">
        <x:v>7.796672</x:v>
      </x:c>
      <x:c t="n" s="0">
        <x:v>5.392972</x:v>
      </x:c>
      <x:c t="n" s="0">
        <x:v>5.368187</x:v>
      </x:c>
      <x:c t="n" s="0">
        <x:v>7.505142</x:v>
      </x:c>
      <x:c t="n" s="0">
        <x:v>8.820381</x:v>
      </x:c>
      <x:c t="n" s="0">
        <x:v>2.245846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43942.9166782407</x:v>
      </x:c>
      <x:c t="n" s="7">
        <x:v>43942.9166782407</x:v>
      </x:c>
      <x:c t="n" s="0">
        <x:v>35.75951</x:v>
      </x:c>
      <x:c t="n" s="0">
        <x:v>54.20069</x:v>
      </x:c>
      <x:c t="n" s="0">
        <x:v>53.857</x:v>
      </x:c>
      <x:c t="n" s="0">
        <x:v>61.69528</x:v>
      </x:c>
      <x:c t="n" s="0">
        <x:v>-22.06595</x:v>
      </x:c>
      <x:c t="n" s="0">
        <x:v>-21.77612</x:v>
      </x:c>
      <x:c t="n" s="0">
        <x:v>-19.52975</x:v>
      </x:c>
      <x:c t="n" s="0">
        <x:v>-10.27048</x:v>
      </x:c>
      <x:c t="n" s="0">
        <x:v>0.0238597</x:v>
      </x:c>
      <x:c t="n" s="0">
        <x:v>1.000337</x:v>
      </x:c>
      <x:c t="n" s="0">
        <x:v>2.313639</x:v>
      </x:c>
      <x:c t="n" s="0">
        <x:v>5.95458</x:v>
      </x:c>
      <x:c t="n" s="0">
        <x:v>11.8582</x:v>
      </x:c>
      <x:c t="n" s="0">
        <x:v>16.42244</x:v>
      </x:c>
      <x:c t="n" s="0">
        <x:v>17.35782</x:v>
      </x:c>
      <x:c t="n" s="0">
        <x:v>20.34743</x:v>
      </x:c>
      <x:c t="n" s="0">
        <x:v>23.25558</x:v>
      </x:c>
      <x:c t="n" s="0">
        <x:v>21.86973</x:v>
      </x:c>
      <x:c t="n" s="0">
        <x:v>23.91114</x:v>
      </x:c>
      <x:c t="n" s="0">
        <x:v>23.69025</x:v>
      </x:c>
      <x:c t="n" s="0">
        <x:v>23.55225</x:v>
      </x:c>
      <x:c t="n" s="0">
        <x:v>23.22111</x:v>
      </x:c>
      <x:c t="n" s="0">
        <x:v>24.1673</x:v>
      </x:c>
      <x:c t="n" s="0">
        <x:v>20.22392</x:v>
      </x:c>
      <x:c t="n" s="0">
        <x:v>21.75801</x:v>
      </x:c>
      <x:c t="n" s="0">
        <x:v>25.94909</x:v>
      </x:c>
      <x:c t="n" s="0">
        <x:v>25.70337</x:v>
      </x:c>
      <x:c t="n" s="0">
        <x:v>25.70369</x:v>
      </x:c>
      <x:c t="n" s="0">
        <x:v>24.63072</x:v>
      </x:c>
      <x:c t="n" s="0">
        <x:v>23.26921</x:v>
      </x:c>
      <x:c t="n" s="0">
        <x:v>21.44319</x:v>
      </x:c>
      <x:c t="n" s="0">
        <x:v>19.62352</x:v>
      </x:c>
      <x:c t="n" s="0">
        <x:v>19.81106</x:v>
      </x:c>
      <x:c t="n" s="0">
        <x:v>16.39311</x:v>
      </x:c>
      <x:c t="n" s="0">
        <x:v>7.627607</x:v>
      </x:c>
      <x:c t="n" s="0">
        <x:v>6.678653</x:v>
      </x:c>
      <x:c t="n" s="0">
        <x:v>5.726727</x:v>
      </x:c>
      <x:c t="n" s="0">
        <x:v>7.253934</x:v>
      </x:c>
      <x:c t="n" s="0">
        <x:v>9.10313</x:v>
      </x:c>
      <x:c t="n" s="0">
        <x:v>2.557206</x:v>
      </x:c>
      <x:c t="n" s="0">
        <x:v>-26.08168</x:v>
      </x:c>
      <x:c t="n" s="0">
        <x:v>-23.69391</x:v>
      </x:c>
      <x:c t="n" s="0">
        <x:v>-19.26839</x:v>
      </x:c>
      <x:c t="n" s="0">
        <x:v>-12.11986</x:v>
      </x:c>
      <x:c t="n" s="0">
        <x:v>1.604864</x:v>
      </x:c>
      <x:c t="n" s="0">
        <x:v>-1.761351</x:v>
      </x:c>
      <x:c t="n" s="0">
        <x:v>-0.6758031</x:v>
      </x:c>
      <x:c t="n" s="0">
        <x:v>-10.82004</x:v>
      </x:c>
      <x:c t="n" s="0">
        <x:v>13.36544</x:v>
      </x:c>
      <x:c t="n" s="0">
        <x:v>18.78681</x:v>
      </x:c>
      <x:c t="n" s="0">
        <x:v>21.89373</x:v>
      </x:c>
      <x:c t="n" s="0">
        <x:v>-3.787062</x:v>
      </x:c>
      <x:c t="n" s="0">
        <x:v>20.40257</x:v>
      </x:c>
      <x:c t="n" s="0">
        <x:v>20.28113</x:v>
      </x:c>
      <x:c t="n" s="0">
        <x:v>25.68057</x:v>
      </x:c>
      <x:c t="n" s="0">
        <x:v>27.05922</x:v>
      </x:c>
      <x:c t="n" s="0">
        <x:v>21.08883</x:v>
      </x:c>
      <x:c t="n" s="0">
        <x:v>21.91527</x:v>
      </x:c>
      <x:c t="n" s="0">
        <x:v>26.36488</x:v>
      </x:c>
      <x:c t="n" s="0">
        <x:v>20.69508</x:v>
      </x:c>
      <x:c t="n" s="0">
        <x:v>19.98847</x:v>
      </x:c>
      <x:c t="n" s="0">
        <x:v>24.55195</x:v>
      </x:c>
      <x:c t="n" s="0">
        <x:v>26.18506</x:v>
      </x:c>
      <x:c t="n" s="0">
        <x:v>27.40413</x:v>
      </x:c>
      <x:c t="n" s="0">
        <x:v>24.47633</x:v>
      </x:c>
      <x:c t="n" s="0">
        <x:v>23.30226</x:v>
      </x:c>
      <x:c t="n" s="0">
        <x:v>21.97853</x:v>
      </x:c>
      <x:c t="n" s="0">
        <x:v>19.08277</x:v>
      </x:c>
      <x:c t="n" s="0">
        <x:v>19.29064</x:v>
      </x:c>
      <x:c t="n" s="0">
        <x:v>17.26019</x:v>
      </x:c>
      <x:c t="n" s="0">
        <x:v>7.382927</x:v>
      </x:c>
      <x:c t="n" s="0">
        <x:v>6.119622</x:v>
      </x:c>
      <x:c t="n" s="0">
        <x:v>5.256698</x:v>
      </x:c>
      <x:c t="n" s="0">
        <x:v>6.412868</x:v>
      </x:c>
      <x:c t="n" s="0">
        <x:v>7.451182</x:v>
      </x:c>
      <x:c t="n" s="0">
        <x:v>3.251045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43942.9166782407</x:v>
      </x:c>
      <x:c t="n" s="7">
        <x:v>43942.9166782407</x:v>
      </x:c>
      <x:c t="n" s="0">
        <x:v>38.16964</x:v>
      </x:c>
      <x:c t="n" s="0">
        <x:v>54.20069</x:v>
      </x:c>
      <x:c t="n" s="0">
        <x:v>59.75696</x:v>
      </x:c>
      <x:c t="n" s="0">
        <x:v>65.45191</x:v>
      </x:c>
      <x:c t="n" s="0">
        <x:v>-22.5374</x:v>
      </x:c>
      <x:c t="n" s="0">
        <x:v>-22.00895</x:v>
      </x:c>
      <x:c t="n" s="0">
        <x:v>-19.49076</x:v>
      </x:c>
      <x:c t="n" s="0">
        <x:v>-10.4961</x:v>
      </x:c>
      <x:c t="n" s="0">
        <x:v>0.2936943</x:v>
      </x:c>
      <x:c t="n" s="0">
        <x:v>0.754221</x:v>
      </x:c>
      <x:c t="n" s="0">
        <x:v>1.986137</x:v>
      </x:c>
      <x:c t="n" s="0">
        <x:v>5.443093</x:v>
      </x:c>
      <x:c t="n" s="0">
        <x:v>12.11357</x:v>
      </x:c>
      <x:c t="n" s="0">
        <x:v>16.75711</x:v>
      </x:c>
      <x:c t="n" s="0">
        <x:v>18.63242</x:v>
      </x:c>
      <x:c t="n" s="0">
        <x:v>20.26604</x:v>
      </x:c>
      <x:c t="n" s="0">
        <x:v>22.76594</x:v>
      </x:c>
      <x:c t="n" s="0">
        <x:v>21.59325</x:v>
      </x:c>
      <x:c t="n" s="0">
        <x:v>24.15737</x:v>
      </x:c>
      <x:c t="n" s="0">
        <x:v>24.69897</x:v>
      </x:c>
      <x:c t="n" s="0">
        <x:v>24.49586</x:v>
      </x:c>
      <x:c t="n" s="0">
        <x:v>23.97702</x:v>
      </x:c>
      <x:c t="n" s="0">
        <x:v>24.26419</x:v>
      </x:c>
      <x:c t="n" s="0">
        <x:v>20.25602</x:v>
      </x:c>
      <x:c t="n" s="0">
        <x:v>22.42785</x:v>
      </x:c>
      <x:c t="n" s="0">
        <x:v>25.89385</x:v>
      </x:c>
      <x:c t="n" s="0">
        <x:v>25.84255</x:v>
      </x:c>
      <x:c t="n" s="0">
        <x:v>25.52912</x:v>
      </x:c>
      <x:c t="n" s="0">
        <x:v>24.2892</x:v>
      </x:c>
      <x:c t="n" s="0">
        <x:v>23.02277</x:v>
      </x:c>
      <x:c t="n" s="0">
        <x:v>21.54137</x:v>
      </x:c>
      <x:c t="n" s="0">
        <x:v>19.65369</x:v>
      </x:c>
      <x:c t="n" s="0">
        <x:v>19.89386</x:v>
      </x:c>
      <x:c t="n" s="0">
        <x:v>16.56723</x:v>
      </x:c>
      <x:c t="n" s="0">
        <x:v>7.633855</x:v>
      </x:c>
      <x:c t="n" s="0">
        <x:v>6.627021</x:v>
      </x:c>
      <x:c t="n" s="0">
        <x:v>5.588197</x:v>
      </x:c>
      <x:c t="n" s="0">
        <x:v>7.160372</x:v>
      </x:c>
      <x:c t="n" s="0">
        <x:v>8.992872</x:v>
      </x:c>
      <x:c t="n" s="0">
        <x:v>2.584336</x:v>
      </x:c>
      <x:c t="n" s="0">
        <x:v>-27.35815</x:v>
      </x:c>
      <x:c t="n" s="0">
        <x:v>-23.69391</x:v>
      </x:c>
      <x:c t="n" s="0">
        <x:v>-18.30823</x:v>
      </x:c>
      <x:c t="n" s="0">
        <x:v>-12.45429</x:v>
      </x:c>
      <x:c t="n" s="0">
        <x:v>1.604864</x:v>
      </x:c>
      <x:c t="n" s="0">
        <x:v>-1.057701</x:v>
      </x:c>
      <x:c t="n" s="0">
        <x:v>-0.6758031</x:v>
      </x:c>
      <x:c t="n" s="0">
        <x:v>0.8114755</x:v>
      </x:c>
      <x:c t="n" s="0">
        <x:v>13.36544</x:v>
      </x:c>
      <x:c t="n" s="0">
        <x:v>18.02412</x:v>
      </x:c>
      <x:c t="n" s="0">
        <x:v>22.59095</x:v>
      </x:c>
      <x:c t="n" s="0">
        <x:v>20.91782</x:v>
      </x:c>
      <x:c t="n" s="0">
        <x:v>17.56271</x:v>
      </x:c>
      <x:c t="n" s="0">
        <x:v>19.48503</x:v>
      </x:c>
      <x:c t="n" s="0">
        <x:v>25.19005</x:v>
      </x:c>
      <x:c t="n" s="0">
        <x:v>26.94829</x:v>
      </x:c>
      <x:c t="n" s="0">
        <x:v>28.44986</x:v>
      </x:c>
      <x:c t="n" s="0">
        <x:v>28.39764</x:v>
      </x:c>
      <x:c t="n" s="0">
        <x:v>24.93725</x:v>
      </x:c>
      <x:c t="n" s="0">
        <x:v>20.91029</x:v>
      </x:c>
      <x:c t="n" s="0">
        <x:v>23.78748</x:v>
      </x:c>
      <x:c t="n" s="0">
        <x:v>26.54004</x:v>
      </x:c>
      <x:c t="n" s="0">
        <x:v>25.09976</x:v>
      </x:c>
      <x:c t="n" s="0">
        <x:v>24.63704</x:v>
      </x:c>
      <x:c t="n" s="0">
        <x:v>20.67321</x:v>
      </x:c>
      <x:c t="n" s="0">
        <x:v>21.38131</x:v>
      </x:c>
      <x:c t="n" s="0">
        <x:v>21.85415</x:v>
      </x:c>
      <x:c t="n" s="0">
        <x:v>19.32034</x:v>
      </x:c>
      <x:c t="n" s="0">
        <x:v>20.23186</x:v>
      </x:c>
      <x:c t="n" s="0">
        <x:v>18.16256</x:v>
      </x:c>
      <x:c t="n" s="0">
        <x:v>6.895889</x:v>
      </x:c>
      <x:c t="n" s="0">
        <x:v>6.278686</x:v>
      </x:c>
      <x:c t="n" s="0">
        <x:v>3.992692</x:v>
      </x:c>
      <x:c t="n" s="0">
        <x:v>6.51855</x:v>
      </x:c>
      <x:c t="n" s="0">
        <x:v>8.920051</x:v>
      </x:c>
      <x:c t="n" s="0">
        <x:v>2.451532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43942.9166782407</x:v>
      </x:c>
      <x:c t="n" s="7">
        <x:v>43942.9166782407</x:v>
      </x:c>
      <x:c t="n" s="0">
        <x:v>36.29959</x:v>
      </x:c>
      <x:c t="n" s="0">
        <x:v>54.20069</x:v>
      </x:c>
      <x:c t="n" s="0">
        <x:v>67.9194</x:v>
      </x:c>
      <x:c t="n" s="0">
        <x:v>71.52929</x:v>
      </x:c>
      <x:c t="n" s="0">
        <x:v>-22.98503</x:v>
      </x:c>
      <x:c t="n" s="0">
        <x:v>-22.21801</x:v>
      </x:c>
      <x:c t="n" s="0">
        <x:v>-18.43118</x:v>
      </x:c>
      <x:c t="n" s="0">
        <x:v>-10.94477</x:v>
      </x:c>
      <x:c t="n" s="0">
        <x:v>0.5115681</x:v>
      </x:c>
      <x:c t="n" s="0">
        <x:v>0.5323927</x:v>
      </x:c>
      <x:c t="n" s="0">
        <x:v>1.715524</x:v>
      </x:c>
      <x:c t="n" s="0">
        <x:v>5.006084</x:v>
      </x:c>
      <x:c t="n" s="0">
        <x:v>12.26594</x:v>
      </x:c>
      <x:c t="n" s="0">
        <x:v>16.87256</x:v>
      </x:c>
      <x:c t="n" s="0">
        <x:v>19.48609</x:v>
      </x:c>
      <x:c t="n" s="0">
        <x:v>20.3675</x:v>
      </x:c>
      <x:c t="n" s="0">
        <x:v>22.29906</x:v>
      </x:c>
      <x:c t="n" s="0">
        <x:v>21.15804</x:v>
      </x:c>
      <x:c t="n" s="0">
        <x:v>24.1195</x:v>
      </x:c>
      <x:c t="n" s="0">
        <x:v>24.22711</x:v>
      </x:c>
      <x:c t="n" s="0">
        <x:v>24.71685</x:v>
      </x:c>
      <x:c t="n" s="0">
        <x:v>25.20034</x:v>
      </x:c>
      <x:c t="n" s="0">
        <x:v>24.76357</x:v>
      </x:c>
      <x:c t="n" s="0">
        <x:v>20.38495</x:v>
      </x:c>
      <x:c t="n" s="0">
        <x:v>21.98339</x:v>
      </x:c>
      <x:c t="n" s="0">
        <x:v>25.78213</x:v>
      </x:c>
      <x:c t="n" s="0">
        <x:v>25.45696</x:v>
      </x:c>
      <x:c t="n" s="0">
        <x:v>25.49334</x:v>
      </x:c>
      <x:c t="n" s="0">
        <x:v>24.52719</x:v>
      </x:c>
      <x:c t="n" s="0">
        <x:v>23.21763</x:v>
      </x:c>
      <x:c t="n" s="0">
        <x:v>21.37614</x:v>
      </x:c>
      <x:c t="n" s="0">
        <x:v>19.479</x:v>
      </x:c>
      <x:c t="n" s="0">
        <x:v>19.84063</x:v>
      </x:c>
      <x:c t="n" s="0">
        <x:v>16.766</x:v>
      </x:c>
      <x:c t="n" s="0">
        <x:v>7.472716</x:v>
      </x:c>
      <x:c t="n" s="0">
        <x:v>6.429212</x:v>
      </x:c>
      <x:c t="n" s="0">
        <x:v>5.518015</x:v>
      </x:c>
      <x:c t="n" s="0">
        <x:v>7.433544</x:v>
      </x:c>
      <x:c t="n" s="0">
        <x:v>9.251652</x:v>
      </x:c>
      <x:c t="n" s="0">
        <x:v>2.66743</x:v>
      </x:c>
      <x:c t="n" s="0">
        <x:v>-27.35815</x:v>
      </x:c>
      <x:c t="n" s="0">
        <x:v>-23.69391</x:v>
      </x:c>
      <x:c t="n" s="0">
        <x:v>-14.52705</x:v>
      </x:c>
      <x:c t="n" s="0">
        <x:v>-16.02304</x:v>
      </x:c>
      <x:c t="n" s="0">
        <x:v>1.604864</x:v>
      </x:c>
      <x:c t="n" s="0">
        <x:v>-1.057701</x:v>
      </x:c>
      <x:c t="n" s="0">
        <x:v>0.2224395</x:v>
      </x:c>
      <x:c t="n" s="0">
        <x:v>0.8114755</x:v>
      </x:c>
      <x:c t="n" s="0">
        <x:v>12.46099</x:v>
      </x:c>
      <x:c t="n" s="0">
        <x:v>17.49262</x:v>
      </x:c>
      <x:c t="n" s="0">
        <x:v>22.59095</x:v>
      </x:c>
      <x:c t="n" s="0">
        <x:v>20.91782</x:v>
      </x:c>
      <x:c t="n" s="0">
        <x:v>17.56271</x:v>
      </x:c>
      <x:c t="n" s="0">
        <x:v>15.16796</x:v>
      </x:c>
      <x:c t="n" s="0">
        <x:v>23.65194</x:v>
      </x:c>
      <x:c t="n" s="0">
        <x:v>19.03647</x:v>
      </x:c>
      <x:c t="n" s="0">
        <x:v>25.99959</x:v>
      </x:c>
      <x:c t="n" s="0">
        <x:v>28.21284</x:v>
      </x:c>
      <x:c t="n" s="0">
        <x:v>27.29081</x:v>
      </x:c>
      <x:c t="n" s="0">
        <x:v>20.29552</x:v>
      </x:c>
      <x:c t="n" s="0">
        <x:v>18.97388</x:v>
      </x:c>
      <x:c t="n" s="0">
        <x:v>23.01903</x:v>
      </x:c>
      <x:c t="n" s="0">
        <x:v>22.66181</x:v>
      </x:c>
      <x:c t="n" s="0">
        <x:v>24.74366</x:v>
      </x:c>
      <x:c t="n" s="0">
        <x:v>26.25206</x:v>
      </x:c>
      <x:c t="n" s="0">
        <x:v>23.84847</x:v>
      </x:c>
      <x:c t="n" s="0">
        <x:v>20.00317</x:v>
      </x:c>
      <x:c t="n" s="0">
        <x:v>19.07383</x:v>
      </x:c>
      <x:c t="n" s="0">
        <x:v>18.8826</x:v>
      </x:c>
      <x:c t="n" s="0">
        <x:v>17.79095</x:v>
      </x:c>
      <x:c t="n" s="0">
        <x:v>6.871233</x:v>
      </x:c>
      <x:c t="n" s="0">
        <x:v>5.735586</x:v>
      </x:c>
      <x:c t="n" s="0">
        <x:v>5.347945</x:v>
      </x:c>
      <x:c t="n" s="0">
        <x:v>8.674927</x:v>
      </x:c>
      <x:c t="n" s="0">
        <x:v>9.880619</x:v>
      </x:c>
      <x:c t="n" s="0">
        <x:v>3.610449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43942.9166782407</x:v>
      </x:c>
      <x:c t="n" s="7">
        <x:v>43942.9166782407</x:v>
      </x:c>
      <x:c t="n" s="0">
        <x:v>37.12216</x:v>
      </x:c>
      <x:c t="n" s="0">
        <x:v>54.20069</x:v>
      </x:c>
      <x:c t="n" s="0">
        <x:v>60.44971</x:v>
      </x:c>
      <x:c t="n" s="0">
        <x:v>66.64378</x:v>
      </x:c>
      <x:c t="n" s="0">
        <x:v>-23.40763</x:v>
      </x:c>
      <x:c t="n" s="0">
        <x:v>-22.40494</x:v>
      </x:c>
      <x:c t="n" s="0">
        <x:v>-17.59376</x:v>
      </x:c>
      <x:c t="n" s="0">
        <x:v>-11.40546</x:v>
      </x:c>
      <x:c t="n" s="0">
        <x:v>0.6893581</x:v>
      </x:c>
      <x:c t="n" s="0">
        <x:v>0.3335397</x:v>
      </x:c>
      <x:c t="n" s="0">
        <x:v>1.670841</x:v>
      </x:c>
      <x:c t="n" s="0">
        <x:v>4.594547</x:v>
      </x:c>
      <x:c t="n" s="0">
        <x:v>12.03305</x:v>
      </x:c>
      <x:c t="n" s="0">
        <x:v>16.96878</x:v>
      </x:c>
      <x:c t="n" s="0">
        <x:v>20.10213</x:v>
      </x:c>
      <x:c t="n" s="0">
        <x:v>20.45231</x:v>
      </x:c>
      <x:c t="n" s="0">
        <x:v>22.36159</x:v>
      </x:c>
      <x:c t="n" s="0">
        <x:v>20.55285</x:v>
      </x:c>
      <x:c t="n" s="0">
        <x:v>23.81227</x:v>
      </x:c>
      <x:c t="n" s="0">
        <x:v>23.70571</x:v>
      </x:c>
      <x:c t="n" s="0">
        <x:v>25.30739</x:v>
      </x:c>
      <x:c t="n" s="0">
        <x:v>25.02851</x:v>
      </x:c>
      <x:c t="n" s="0">
        <x:v>25.42451</x:v>
      </x:c>
      <x:c t="n" s="0">
        <x:v>21.05745</x:v>
      </x:c>
      <x:c t="n" s="0">
        <x:v>21.83888</x:v>
      </x:c>
      <x:c t="n" s="0">
        <x:v>25.8317</x:v>
      </x:c>
      <x:c t="n" s="0">
        <x:v>25.59029</x:v>
      </x:c>
      <x:c t="n" s="0">
        <x:v>25.28824</x:v>
      </x:c>
      <x:c t="n" s="0">
        <x:v>24.64055</x:v>
      </x:c>
      <x:c t="n" s="0">
        <x:v>23.50247</x:v>
      </x:c>
      <x:c t="n" s="0">
        <x:v>21.062</x:v>
      </x:c>
      <x:c t="n" s="0">
        <x:v>19.69433</x:v>
      </x:c>
      <x:c t="n" s="0">
        <x:v>19.81847</x:v>
      </x:c>
      <x:c t="n" s="0">
        <x:v>16.97912</x:v>
      </x:c>
      <x:c t="n" s="0">
        <x:v>7.607861</x:v>
      </x:c>
      <x:c t="n" s="0">
        <x:v>6.737314</x:v>
      </x:c>
      <x:c t="n" s="0">
        <x:v>5.55297</x:v>
      </x:c>
      <x:c t="n" s="0">
        <x:v>7.376146</x:v>
      </x:c>
      <x:c t="n" s="0">
        <x:v>9.286303</x:v>
      </x:c>
      <x:c t="n" s="0">
        <x:v>2.749333</x:v>
      </x:c>
      <x:c t="n" s="0">
        <x:v>-27.35815</x:v>
      </x:c>
      <x:c t="n" s="0">
        <x:v>-23.69391</x:v>
      </x:c>
      <x:c t="n" s="0">
        <x:v>-14.52705</x:v>
      </x:c>
      <x:c t="n" s="0">
        <x:v>-16.02304</x:v>
      </x:c>
      <x:c t="n" s="0">
        <x:v>1.604864</x:v>
      </x:c>
      <x:c t="n" s="0">
        <x:v>-1.057701</x:v>
      </x:c>
      <x:c t="n" s="0">
        <x:v>1.399794</x:v>
      </x:c>
      <x:c t="n" s="0">
        <x:v>0.8114755</x:v>
      </x:c>
      <x:c t="n" s="0">
        <x:v>10.34352</x:v>
      </x:c>
      <x:c t="n" s="0">
        <x:v>17.49262</x:v>
      </x:c>
      <x:c t="n" s="0">
        <x:v>22.33913</x:v>
      </x:c>
      <x:c t="n" s="0">
        <x:v>20.91782</x:v>
      </x:c>
      <x:c t="n" s="0">
        <x:v>23.55174</x:v>
      </x:c>
      <x:c t="n" s="0">
        <x:v>11.52903</x:v>
      </x:c>
      <x:c t="n" s="0">
        <x:v>19.80193</x:v>
      </x:c>
      <x:c t="n" s="0">
        <x:v>18.08033</x:v>
      </x:c>
      <x:c t="n" s="0">
        <x:v>27.04428</x:v>
      </x:c>
      <x:c t="n" s="0">
        <x:v>21.74527</x:v>
      </x:c>
      <x:c t="n" s="0">
        <x:v>27.62464</x:v>
      </x:c>
      <x:c t="n" s="0">
        <x:v>23.64979</x:v>
      </x:c>
      <x:c t="n" s="0">
        <x:v>21.64046</x:v>
      </x:c>
      <x:c t="n" s="0">
        <x:v>27.0338</x:v>
      </x:c>
      <x:c t="n" s="0">
        <x:v>26.62754</x:v>
      </x:c>
      <x:c t="n" s="0">
        <x:v>25.7546</x:v>
      </x:c>
      <x:c t="n" s="0">
        <x:v>25.25281</x:v>
      </x:c>
      <x:c t="n" s="0">
        <x:v>25.39889</x:v>
      </x:c>
      <x:c t="n" s="0">
        <x:v>18.94839</x:v>
      </x:c>
      <x:c t="n" s="0">
        <x:v>19.94894</x:v>
      </x:c>
      <x:c t="n" s="0">
        <x:v>20.04262</x:v>
      </x:c>
      <x:c t="n" s="0">
        <x:v>18.75582</x:v>
      </x:c>
      <x:c t="n" s="0">
        <x:v>8.997792</x:v>
      </x:c>
      <x:c t="n" s="0">
        <x:v>8.25538</x:v>
      </x:c>
      <x:c t="n" s="0">
        <x:v>6.503387</x:v>
      </x:c>
      <x:c t="n" s="0">
        <x:v>7.95115</x:v>
      </x:c>
      <x:c t="n" s="0">
        <x:v>9.732909</x:v>
      </x:c>
      <x:c t="n" s="0">
        <x:v>2.91523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43942.9166782407</x:v>
      </x:c>
      <x:c t="n" s="7">
        <x:v>43942.9166782407</x:v>
      </x:c>
      <x:c t="n" s="0">
        <x:v>35.39722</x:v>
      </x:c>
      <x:c t="n" s="0">
        <x:v>54.20069</x:v>
      </x:c>
      <x:c t="n" s="0">
        <x:v>64.36045</x:v>
      </x:c>
      <x:c t="n" s="0">
        <x:v>68.79222</x:v>
      </x:c>
      <x:c t="n" s="0">
        <x:v>-23.93008</x:v>
      </x:c>
      <x:c t="n" s="0">
        <x:v>-22.64385</x:v>
      </x:c>
      <x:c t="n" s="0">
        <x:v>-16.98764</x:v>
      </x:c>
      <x:c t="n" s="0">
        <x:v>-11.84172</x:v>
      </x:c>
      <x:c t="n" s="0">
        <x:v>1.302142</x:v>
      </x:c>
      <x:c t="n" s="0">
        <x:v>0.1561949</x:v>
      </x:c>
      <x:c t="n" s="0">
        <x:v>1.632313</x:v>
      </x:c>
      <x:c t="n" s="0">
        <x:v>4.477468</x:v>
      </x:c>
      <x:c t="n" s="0">
        <x:v>11.82377</x:v>
      </x:c>
      <x:c t="n" s="0">
        <x:v>16.90944</x:v>
      </x:c>
      <x:c t="n" s="0">
        <x:v>20.33301</x:v>
      </x:c>
      <x:c t="n" s="0">
        <x:v>20.11176</x:v>
      </x:c>
      <x:c t="n" s="0">
        <x:v>22.55699</x:v>
      </x:c>
      <x:c t="n" s="0">
        <x:v>21.38146</x:v>
      </x:c>
      <x:c t="n" s="0">
        <x:v>23.2789</x:v>
      </x:c>
      <x:c t="n" s="0">
        <x:v>23.3047</x:v>
      </x:c>
      <x:c t="n" s="0">
        <x:v>25.12595</x:v>
      </x:c>
      <x:c t="n" s="0">
        <x:v>24.67013</x:v>
      </x:c>
      <x:c t="n" s="0">
        <x:v>25.16381</x:v>
      </x:c>
      <x:c t="n" s="0">
        <x:v>20.54224</x:v>
      </x:c>
      <x:c t="n" s="0">
        <x:v>21.87211</x:v>
      </x:c>
      <x:c t="n" s="0">
        <x:v>25.61448</x:v>
      </x:c>
      <x:c t="n" s="0">
        <x:v>25.55636</x:v>
      </x:c>
      <x:c t="n" s="0">
        <x:v>25.32425</x:v>
      </x:c>
      <x:c t="n" s="0">
        <x:v>24.71024</x:v>
      </x:c>
      <x:c t="n" s="0">
        <x:v>23.13297</x:v>
      </x:c>
      <x:c t="n" s="0">
        <x:v>20.90793</x:v>
      </x:c>
      <x:c t="n" s="0">
        <x:v>19.91256</x:v>
      </x:c>
      <x:c t="n" s="0">
        <x:v>19.67764</x:v>
      </x:c>
      <x:c t="n" s="0">
        <x:v>17.25118</x:v>
      </x:c>
      <x:c t="n" s="0">
        <x:v>7.810382</x:v>
      </x:c>
      <x:c t="n" s="0">
        <x:v>6.719451</x:v>
      </x:c>
      <x:c t="n" s="0">
        <x:v>5.473731</x:v>
      </x:c>
      <x:c t="n" s="0">
        <x:v>7.212271</x:v>
      </x:c>
      <x:c t="n" s="0">
        <x:v>9.167752</x:v>
      </x:c>
      <x:c t="n" s="0">
        <x:v>2.707375</x:v>
      </x:c>
      <x:c t="n" s="0">
        <x:v>-30.06697</x:v>
      </x:c>
      <x:c t="n" s="0">
        <x:v>-24.66442</x:v>
      </x:c>
      <x:c t="n" s="0">
        <x:v>-14.52705</x:v>
      </x:c>
      <x:c t="n" s="0">
        <x:v>-16.02304</x:v>
      </x:c>
      <x:c t="n" s="0">
        <x:v>4.358033</x:v>
      </x:c>
      <x:c t="n" s="0">
        <x:v>-1.057701</x:v>
      </x:c>
      <x:c t="n" s="0">
        <x:v>1.399794</x:v>
      </x:c>
      <x:c t="n" s="0">
        <x:v>4.424284</x:v>
      </x:c>
      <x:c t="n" s="0">
        <x:v>10.34352</x:v>
      </x:c>
      <x:c t="n" s="0">
        <x:v>16.14598</x:v>
      </x:c>
      <x:c t="n" s="0">
        <x:v>21.48209</x:v>
      </x:c>
      <x:c t="n" s="0">
        <x:v>14.54465</x:v>
      </x:c>
      <x:c t="n" s="0">
        <x:v>23.55174</x:v>
      </x:c>
      <x:c t="n" s="0">
        <x:v>25.53973</x:v>
      </x:c>
      <x:c t="n" s="0">
        <x:v>21.34346</x:v>
      </x:c>
      <x:c t="n" s="0">
        <x:v>19.88125</x:v>
      </x:c>
      <x:c t="n" s="0">
        <x:v>23.70406</x:v>
      </x:c>
      <x:c t="n" s="0">
        <x:v>23.89819</x:v>
      </x:c>
      <x:c t="n" s="0">
        <x:v>22.1706</x:v>
      </x:c>
      <x:c t="n" s="0">
        <x:v>12.69431</x:v>
      </x:c>
      <x:c t="n" s="0">
        <x:v>23.04726</x:v>
      </x:c>
      <x:c t="n" s="0">
        <x:v>21.95276</x:v>
      </x:c>
      <x:c t="n" s="0">
        <x:v>25.86604</x:v>
      </x:c>
      <x:c t="n" s="0">
        <x:v>24.7703</x:v>
      </x:c>
      <x:c t="n" s="0">
        <x:v>24.54345</x:v>
      </x:c>
      <x:c t="n" s="0">
        <x:v>20.21398</x:v>
      </x:c>
      <x:c t="n" s="0">
        <x:v>20.64582</x:v>
      </x:c>
      <x:c t="n" s="0">
        <x:v>21.52384</x:v>
      </x:c>
      <x:c t="n" s="0">
        <x:v>18.53664</x:v>
      </x:c>
      <x:c t="n" s="0">
        <x:v>17.49365</x:v>
      </x:c>
      <x:c t="n" s="0">
        <x:v>8.718583</x:v>
      </x:c>
      <x:c t="n" s="0">
        <x:v>7.604658</x:v>
      </x:c>
      <x:c t="n" s="0">
        <x:v>4.747223</x:v>
      </x:c>
      <x:c t="n" s="0">
        <x:v>4.549207</x:v>
      </x:c>
      <x:c t="n" s="0">
        <x:v>8.921766</x:v>
      </x:c>
      <x:c t="n" s="0">
        <x:v>2.802892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43942.9166782407</x:v>
      </x:c>
      <x:c t="n" s="7">
        <x:v>43942.9166782407</x:v>
      </x:c>
      <x:c t="n" s="0">
        <x:v>37.03133</x:v>
      </x:c>
      <x:c t="n" s="0">
        <x:v>54.20069</x:v>
      </x:c>
      <x:c t="n" s="0">
        <x:v>59.27254</x:v>
      </x:c>
      <x:c t="n" s="0">
        <x:v>64.42529</x:v>
      </x:c>
      <x:c t="n" s="0">
        <x:v>-24.51218</x:v>
      </x:c>
      <x:c t="n" s="0">
        <x:v>-22.90181</x:v>
      </x:c>
      <x:c t="n" s="0">
        <x:v>-16.52952</x:v>
      </x:c>
      <x:c t="n" s="0">
        <x:v>-12.25246</x:v>
      </x:c>
      <x:c t="n" s="0">
        <x:v>1.979712</x:v>
      </x:c>
      <x:c t="n" s="0">
        <x:v>-0.001215257</x:v>
      </x:c>
      <x:c t="n" s="0">
        <x:v>1.599136</x:v>
      </x:c>
      <x:c t="n" s="0">
        <x:v>4.520069</x:v>
      </x:c>
      <x:c t="n" s="0">
        <x:v>11.91422</x:v>
      </x:c>
      <x:c t="n" s="0">
        <x:v>16.77765</x:v>
      </x:c>
      <x:c t="n" s="0">
        <x:v>20.5209</x:v>
      </x:c>
      <x:c t="n" s="0">
        <x:v>19.53291</x:v>
      </x:c>
      <x:c t="n" s="0">
        <x:v>22.4764</x:v>
      </x:c>
      <x:c t="n" s="0">
        <x:v>22.2957</x:v>
      </x:c>
      <x:c t="n" s="0">
        <x:v>23.78974</x:v>
      </x:c>
      <x:c t="n" s="0">
        <x:v>22.9136</x:v>
      </x:c>
      <x:c t="n" s="0">
        <x:v>24.99134</x:v>
      </x:c>
      <x:c t="n" s="0">
        <x:v>24.61826</x:v>
      </x:c>
      <x:c t="n" s="0">
        <x:v>24.80917</x:v>
      </x:c>
      <x:c t="n" s="0">
        <x:v>20.30551</x:v>
      </x:c>
      <x:c t="n" s="0">
        <x:v>22.189</x:v>
      </x:c>
      <x:c t="n" s="0">
        <x:v>25.21218</x:v>
      </x:c>
      <x:c t="n" s="0">
        <x:v>25.68538</x:v>
      </x:c>
      <x:c t="n" s="0">
        <x:v>25.32431</x:v>
      </x:c>
      <x:c t="n" s="0">
        <x:v>24.65029</x:v>
      </x:c>
      <x:c t="n" s="0">
        <x:v>23.21742</x:v>
      </x:c>
      <x:c t="n" s="0">
        <x:v>21.02588</x:v>
      </x:c>
      <x:c t="n" s="0">
        <x:v>20.17009</x:v>
      </x:c>
      <x:c t="n" s="0">
        <x:v>19.62749</x:v>
      </x:c>
      <x:c t="n" s="0">
        <x:v>17.46747</x:v>
      </x:c>
      <x:c t="n" s="0">
        <x:v>7.920265</x:v>
      </x:c>
      <x:c t="n" s="0">
        <x:v>6.963407</x:v>
      </x:c>
      <x:c t="n" s="0">
        <x:v>5.659952</x:v>
      </x:c>
      <x:c t="n" s="0">
        <x:v>6.987056</x:v>
      </x:c>
      <x:c t="n" s="0">
        <x:v>9.435275</x:v>
      </x:c>
      <x:c t="n" s="0">
        <x:v>2.710643</x:v>
      </x:c>
      <x:c t="n" s="0">
        <x:v>-30.06697</x:v>
      </x:c>
      <x:c t="n" s="0">
        <x:v>-24.82262</x:v>
      </x:c>
      <x:c t="n" s="0">
        <x:v>-14.52705</x:v>
      </x:c>
      <x:c t="n" s="0">
        <x:v>-16.02304</x:v>
      </x:c>
      <x:c t="n" s="0">
        <x:v>4.63997</x:v>
      </x:c>
      <x:c t="n" s="0">
        <x:v>-1.38141</x:v>
      </x:c>
      <x:c t="n" s="0">
        <x:v>1.399794</x:v>
      </x:c>
      <x:c t="n" s="0">
        <x:v>4.761261</x:v>
      </x:c>
      <x:c t="n" s="0">
        <x:v>12.88729</x:v>
      </x:c>
      <x:c t="n" s="0">
        <x:v>15.91437</x:v>
      </x:c>
      <x:c t="n" s="0">
        <x:v>21.48209</x:v>
      </x:c>
      <x:c t="n" s="0">
        <x:v>11.73053</x:v>
      </x:c>
      <x:c t="n" s="0">
        <x:v>21.22593</x:v>
      </x:c>
      <x:c t="n" s="0">
        <x:v>24.94022</x:v>
      </x:c>
      <x:c t="n" s="0">
        <x:v>25.96254</x:v>
      </x:c>
      <x:c t="n" s="0">
        <x:v>19.28529</x:v>
      </x:c>
      <x:c t="n" s="0">
        <x:v>24.76939</x:v>
      </x:c>
      <x:c t="n" s="0">
        <x:v>22.79397</x:v>
      </x:c>
      <x:c t="n" s="0">
        <x:v>21.89696</x:v>
      </x:c>
      <x:c t="n" s="0">
        <x:v>20.35321</x:v>
      </x:c>
      <x:c t="n" s="0">
        <x:v>23.11172</x:v>
      </x:c>
      <x:c t="n" s="0">
        <x:v>21.71388</x:v>
      </x:c>
      <x:c t="n" s="0">
        <x:v>25.11842</x:v>
      </x:c>
      <x:c t="n" s="0">
        <x:v>25.20642</x:v>
      </x:c>
      <x:c t="n" s="0">
        <x:v>24.22817</x:v>
      </x:c>
      <x:c t="n" s="0">
        <x:v>23.25029</x:v>
      </x:c>
      <x:c t="n" s="0">
        <x:v>21.31439</x:v>
      </x:c>
      <x:c t="n" s="0">
        <x:v>21.01436</x:v>
      </x:c>
      <x:c t="n" s="0">
        <x:v>19.49684</x:v>
      </x:c>
      <x:c t="n" s="0">
        <x:v>20.28486</x:v>
      </x:c>
      <x:c t="n" s="0">
        <x:v>8.029341</x:v>
      </x:c>
      <x:c t="n" s="0">
        <x:v>6.609163</x:v>
      </x:c>
      <x:c t="n" s="0">
        <x:v>6.648185</x:v>
      </x:c>
      <x:c t="n" s="0">
        <x:v>5.846653</x:v>
      </x:c>
      <x:c t="n" s="0">
        <x:v>10.62889</x:v>
      </x:c>
      <x:c t="n" s="0">
        <x:v>2.357965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43942.9166782407</x:v>
      </x:c>
      <x:c t="n" s="7">
        <x:v>43942.9166782407</x:v>
      </x:c>
      <x:c t="n" s="0">
        <x:v>35.37973</x:v>
      </x:c>
      <x:c t="n" s="0">
        <x:v>54.20069</x:v>
      </x:c>
      <x:c t="n" s="0">
        <x:v>61.72468</x:v>
      </x:c>
      <x:c t="n" s="0">
        <x:v>66.64378</x:v>
      </x:c>
      <x:c t="n" s="0">
        <x:v>-25.07953</x:v>
      </x:c>
      <x:c t="n" s="0">
        <x:v>-23.1349</x:v>
      </x:c>
      <x:c t="n" s="0">
        <x:v>-16.17324</x:v>
      </x:c>
      <x:c t="n" s="0">
        <x:v>-12.63691</x:v>
      </x:c>
      <x:c t="n" s="0">
        <x:v>2.484932</x:v>
      </x:c>
      <x:c t="n" s="0">
        <x:v>-0.2903379</x:v>
      </x:c>
      <x:c t="n" s="0">
        <x:v>1.5706</x:v>
      </x:c>
      <x:c t="n" s="0">
        <x:v>4.695146</x:v>
      </x:c>
      <x:c t="n" s="0">
        <x:v>12.07058</x:v>
      </x:c>
      <x:c t="n" s="0">
        <x:v>16.66183</x:v>
      </x:c>
      <x:c t="n" s="0">
        <x:v>20.67518</x:v>
      </x:c>
      <x:c t="n" s="0">
        <x:v>18.96902</x:v>
      </x:c>
      <x:c t="n" s="0">
        <x:v>22.26461</x:v>
      </x:c>
      <x:c t="n" s="0">
        <x:v>22.30965</x:v>
      </x:c>
      <x:c t="n" s="0">
        <x:v>25.01123</x:v>
      </x:c>
      <x:c t="n" s="0">
        <x:v>22.78728</x:v>
      </x:c>
      <x:c t="n" s="0">
        <x:v>25.16026</x:v>
      </x:c>
      <x:c t="n" s="0">
        <x:v>24.25675</x:v>
      </x:c>
      <x:c t="n" s="0">
        <x:v>24.68513</x:v>
      </x:c>
      <x:c t="n" s="0">
        <x:v>20.64961</x:v>
      </x:c>
      <x:c t="n" s="0">
        <x:v>21.9032</x:v>
      </x:c>
      <x:c t="n" s="0">
        <x:v>25.06726</x:v>
      </x:c>
      <x:c t="n" s="0">
        <x:v>25.38855</x:v>
      </x:c>
      <x:c t="n" s="0">
        <x:v>25.07277</x:v>
      </x:c>
      <x:c t="n" s="0">
        <x:v>24.42837</x:v>
      </x:c>
      <x:c t="n" s="0">
        <x:v>22.98359</x:v>
      </x:c>
      <x:c t="n" s="0">
        <x:v>20.9469</x:v>
      </x:c>
      <x:c t="n" s="0">
        <x:v>20.26427</x:v>
      </x:c>
      <x:c t="n" s="0">
        <x:v>19.50576</x:v>
      </x:c>
      <x:c t="n" s="0">
        <x:v>17.98484</x:v>
      </x:c>
      <x:c t="n" s="0">
        <x:v>7.664278</x:v>
      </x:c>
      <x:c t="n" s="0">
        <x:v>6.845103</x:v>
      </x:c>
      <x:c t="n" s="0">
        <x:v>5.654881</x:v>
      </x:c>
      <x:c t="n" s="0">
        <x:v>7.310402</x:v>
      </x:c>
      <x:c t="n" s="0">
        <x:v>9.698956</x:v>
      </x:c>
      <x:c t="n" s="0">
        <x:v>2.726142</x:v>
      </x:c>
      <x:c t="n" s="0">
        <x:v>-30.06697</x:v>
      </x:c>
      <x:c t="n" s="0">
        <x:v>-24.82262</x:v>
      </x:c>
      <x:c t="n" s="0">
        <x:v>-14.52705</x:v>
      </x:c>
      <x:c t="n" s="0">
        <x:v>-16.02304</x:v>
      </x:c>
      <x:c t="n" s="0">
        <x:v>4.63997</x:v>
      </x:c>
      <x:c t="n" s="0">
        <x:v>-2.528672</x:v>
      </x:c>
      <x:c t="n" s="0">
        <x:v>1.399794</x:v>
      </x:c>
      <x:c t="n" s="0">
        <x:v>6.225899</x:v>
      </x:c>
      <x:c t="n" s="0">
        <x:v>12.88729</x:v>
      </x:c>
      <x:c t="n" s="0">
        <x:v>15.91437</x:v>
      </x:c>
      <x:c t="n" s="0">
        <x:v>21.48209</x:v>
      </x:c>
      <x:c t="n" s="0">
        <x:v>11.57556</x:v>
      </x:c>
      <x:c t="n" s="0">
        <x:v>20.76258</x:v>
      </x:c>
      <x:c t="n" s="0">
        <x:v>22.39039</x:v>
      </x:c>
      <x:c t="n" s="0">
        <x:v>29.57881</x:v>
      </x:c>
      <x:c t="n" s="0">
        <x:v>22.6301</x:v>
      </x:c>
      <x:c t="n" s="0">
        <x:v>26.10625</x:v>
      </x:c>
      <x:c t="n" s="0">
        <x:v>23.05594</x:v>
      </x:c>
      <x:c t="n" s="0">
        <x:v>24.23816</x:v>
      </x:c>
      <x:c t="n" s="0">
        <x:v>21.84669</x:v>
      </x:c>
      <x:c t="n" s="0">
        <x:v>18.86787</x:v>
      </x:c>
      <x:c t="n" s="0">
        <x:v>24.4829</x:v>
      </x:c>
      <x:c t="n" s="0">
        <x:v>24.66341</x:v>
      </x:c>
      <x:c t="n" s="0">
        <x:v>24.36457</x:v>
      </x:c>
      <x:c t="n" s="0">
        <x:v>23.08648</x:v>
      </x:c>
      <x:c t="n" s="0">
        <x:v>20.81301</x:v>
      </x:c>
      <x:c t="n" s="0">
        <x:v>20.36788</x:v>
      </x:c>
      <x:c t="n" s="0">
        <x:v>20.77749</x:v>
      </x:c>
      <x:c t="n" s="0">
        <x:v>18.20473</x:v>
      </x:c>
      <x:c t="n" s="0">
        <x:v>19.18129</x:v>
      </x:c>
      <x:c t="n" s="0">
        <x:v>6.153219</x:v>
      </x:c>
      <x:c t="n" s="0">
        <x:v>6.485781</x:v>
      </x:c>
      <x:c t="n" s="0">
        <x:v>4.733014</x:v>
      </x:c>
      <x:c t="n" s="0">
        <x:v>8.74672</x:v>
      </x:c>
      <x:c t="n" s="0">
        <x:v>11.58553</x:v>
      </x:c>
      <x:c t="n" s="0">
        <x:v>2.761325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43942.9166782407</x:v>
      </x:c>
      <x:c t="n" s="7">
        <x:v>43942.9166782407</x:v>
      </x:c>
      <x:c t="n" s="0">
        <x:v>37.15205</x:v>
      </x:c>
      <x:c t="n" s="0">
        <x:v>54.20069</x:v>
      </x:c>
      <x:c t="n" s="0">
        <x:v>65.69812</x:v>
      </x:c>
      <x:c t="n" s="0">
        <x:v>70.72618</x:v>
      </x:c>
      <x:c t="n" s="0">
        <x:v>-25.63089</x:v>
      </x:c>
      <x:c t="n" s="0">
        <x:v>-23.34426</x:v>
      </x:c>
      <x:c t="n" s="0">
        <x:v>-15.8905</x:v>
      </x:c>
      <x:c t="n" s="0">
        <x:v>-12.99452</x:v>
      </x:c>
      <x:c t="n" s="0">
        <x:v>2.874265</x:v>
      </x:c>
      <x:c t="n" s="0">
        <x:v>-0.5534734</x:v>
      </x:c>
      <x:c t="n" s="0">
        <x:v>1.526106</x:v>
      </x:c>
      <x:c t="n" s="0">
        <x:v>5.191715</x:v>
      </x:c>
      <x:c t="n" s="0">
        <x:v>12.19981</x:v>
      </x:c>
      <x:c t="n" s="0">
        <x:v>16.63992</x:v>
      </x:c>
      <x:c t="n" s="0">
        <x:v>20.51378</x:v>
      </x:c>
      <x:c t="n" s="0">
        <x:v>18.38793</x:v>
      </x:c>
      <x:c t="n" s="0">
        <x:v>22.26156</x:v>
      </x:c>
      <x:c t="n" s="0">
        <x:v>22.30075</x:v>
      </x:c>
      <x:c t="n" s="0">
        <x:v>26.02346</x:v>
      </x:c>
      <x:c t="n" s="0">
        <x:v>23.12199</x:v>
      </x:c>
      <x:c t="n" s="0">
        <x:v>25.15195</x:v>
      </x:c>
      <x:c t="n" s="0">
        <x:v>24.94128</x:v>
      </x:c>
      <x:c t="n" s="0">
        <x:v>24.78373</x:v>
      </x:c>
      <x:c t="n" s="0">
        <x:v>20.52495</x:v>
      </x:c>
      <x:c t="n" s="0">
        <x:v>21.8459</x:v>
      </x:c>
      <x:c t="n" s="0">
        <x:v>24.73036</x:v>
      </x:c>
      <x:c t="n" s="0">
        <x:v>25.79951</x:v>
      </x:c>
      <x:c t="n" s="0">
        <x:v>25.02491</x:v>
      </x:c>
      <x:c t="n" s="0">
        <x:v>24.32568</x:v>
      </x:c>
      <x:c t="n" s="0">
        <x:v>22.79125</x:v>
      </x:c>
      <x:c t="n" s="0">
        <x:v>20.78805</x:v>
      </x:c>
      <x:c t="n" s="0">
        <x:v>20.1497</x:v>
      </x:c>
      <x:c t="n" s="0">
        <x:v>19.35482</x:v>
      </x:c>
      <x:c t="n" s="0">
        <x:v>18.27839</x:v>
      </x:c>
      <x:c t="n" s="0">
        <x:v>7.731938</x:v>
      </x:c>
      <x:c t="n" s="0">
        <x:v>6.876702</x:v>
      </x:c>
      <x:c t="n" s="0">
        <x:v>5.708458</x:v>
      </x:c>
      <x:c t="n" s="0">
        <x:v>7.387327</x:v>
      </x:c>
      <x:c t="n" s="0">
        <x:v>9.703394</x:v>
      </x:c>
      <x:c t="n" s="0">
        <x:v>2.759621</x:v>
      </x:c>
      <x:c t="n" s="0">
        <x:v>-30.06697</x:v>
      </x:c>
      <x:c t="n" s="0">
        <x:v>-24.82262</x:v>
      </x:c>
      <x:c t="n" s="0">
        <x:v>-14.52705</x:v>
      </x:c>
      <x:c t="n" s="0">
        <x:v>-16.02304</x:v>
      </x:c>
      <x:c t="n" s="0">
        <x:v>4.63997</x:v>
      </x:c>
      <x:c t="n" s="0">
        <x:v>-2.528672</x:v>
      </x:c>
      <x:c t="n" s="0">
        <x:v>1.191105</x:v>
      </x:c>
      <x:c t="n" s="0">
        <x:v>7.319208</x:v>
      </x:c>
      <x:c t="n" s="0">
        <x:v>12.88729</x:v>
      </x:c>
      <x:c t="n" s="0">
        <x:v>16.74916</x:v>
      </x:c>
      <x:c t="n" s="0">
        <x:v>18.06991</x:v>
      </x:c>
      <x:c t="n" s="0">
        <x:v>10.30126</x:v>
      </x:c>
      <x:c t="n" s="0">
        <x:v>23.23461</x:v>
      </x:c>
      <x:c t="n" s="0">
        <x:v>22.11823</x:v>
      </x:c>
      <x:c t="n" s="0">
        <x:v>28.5622</x:v>
      </x:c>
      <x:c t="n" s="0">
        <x:v>25.27921</x:v>
      </x:c>
      <x:c t="n" s="0">
        <x:v>24.49907</x:v>
      </x:c>
      <x:c t="n" s="0">
        <x:v>28.13819</x:v>
      </x:c>
      <x:c t="n" s="0">
        <x:v>25.73014</x:v>
      </x:c>
      <x:c t="n" s="0">
        <x:v>20.87604</x:v>
      </x:c>
      <x:c t="n" s="0">
        <x:v>23.08595</x:v>
      </x:c>
      <x:c t="n" s="0">
        <x:v>22.63655</x:v>
      </x:c>
      <x:c t="n" s="0">
        <x:v>27.80416</x:v>
      </x:c>
      <x:c t="n" s="0">
        <x:v>24.21008</x:v>
      </x:c>
      <x:c t="n" s="0">
        <x:v>23.39699</x:v>
      </x:c>
      <x:c t="n" s="0">
        <x:v>25.99161</x:v>
      </x:c>
      <x:c t="n" s="0">
        <x:v>20.09518</x:v>
      </x:c>
      <x:c t="n" s="0">
        <x:v>20.48569</x:v>
      </x:c>
      <x:c t="n" s="0">
        <x:v>19.37194</x:v>
      </x:c>
      <x:c t="n" s="0">
        <x:v>18.65868</x:v>
      </x:c>
      <x:c t="n" s="0">
        <x:v>8.139502</x:v>
      </x:c>
      <x:c t="n" s="0">
        <x:v>6.52819</x:v>
      </x:c>
      <x:c t="n" s="0">
        <x:v>5.999194</x:v>
      </x:c>
      <x:c t="n" s="0">
        <x:v>8.242708</x:v>
      </x:c>
      <x:c t="n" s="0">
        <x:v>8.751147</x:v>
      </x:c>
      <x:c t="n" s="0">
        <x:v>2.960356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43942.9166782407</x:v>
      </x:c>
      <x:c t="n" s="7">
        <x:v>43942.9166782407</x:v>
      </x:c>
      <x:c t="n" s="0">
        <x:v>36.59296</x:v>
      </x:c>
      <x:c t="n" s="0">
        <x:v>54.20069</x:v>
      </x:c>
      <x:c t="n" s="0">
        <x:v>68.145</x:v>
      </x:c>
      <x:c t="n" s="0">
        <x:v>71.41499</x:v>
      </x:c>
      <x:c t="n" s="0">
        <x:v>-26.16427</x:v>
      </x:c>
      <x:c t="n" s="0">
        <x:v>-23.81094</x:v>
      </x:c>
      <x:c t="n" s="0">
        <x:v>-15.02601</x:v>
      </x:c>
      <x:c t="n" s="0">
        <x:v>-12.65722</x:v>
      </x:c>
      <x:c t="n" s="0">
        <x:v>3.181191</x:v>
      </x:c>
      <x:c t="n" s="0">
        <x:v>-0.7915532</x:v>
      </x:c>
      <x:c t="n" s="0">
        <x:v>1.469037</x:v>
      </x:c>
      <x:c t="n" s="0">
        <x:v>5.575027</x:v>
      </x:c>
      <x:c t="n" s="0">
        <x:v>12.98098</x:v>
      </x:c>
      <x:c t="n" s="0">
        <x:v>16.69363</x:v>
      </x:c>
      <x:c t="n" s="0">
        <x:v>20.07588</x:v>
      </x:c>
      <x:c t="n" s="0">
        <x:v>17.81645</x:v>
      </x:c>
      <x:c t="n" s="0">
        <x:v>22.73793</x:v>
      </x:c>
      <x:c t="n" s="0">
        <x:v>22.23484</x:v>
      </x:c>
      <x:c t="n" s="0">
        <x:v>25.82926</x:v>
      </x:c>
      <x:c t="n" s="0">
        <x:v>24.02716</x:v>
      </x:c>
      <x:c t="n" s="0">
        <x:v>25.63057</x:v>
      </x:c>
      <x:c t="n" s="0">
        <x:v>25.41837</x:v>
      </x:c>
      <x:c t="n" s="0">
        <x:v>24.7561</x:v>
      </x:c>
      <x:c t="n" s="0">
        <x:v>20.82531</x:v>
      </x:c>
      <x:c t="n" s="0">
        <x:v>22.50301</x:v>
      </x:c>
      <x:c t="n" s="0">
        <x:v>24.42205</x:v>
      </x:c>
      <x:c t="n" s="0">
        <x:v>25.69193</x:v>
      </x:c>
      <x:c t="n" s="0">
        <x:v>24.69138</x:v>
      </x:c>
      <x:c t="n" s="0">
        <x:v>24.44481</x:v>
      </x:c>
      <x:c t="n" s="0">
        <x:v>23.52836</x:v>
      </x:c>
      <x:c t="n" s="0">
        <x:v>20.63031</x:v>
      </x:c>
      <x:c t="n" s="0">
        <x:v>20.53829</x:v>
      </x:c>
      <x:c t="n" s="0">
        <x:v>19.26874</x:v>
      </x:c>
      <x:c t="n" s="0">
        <x:v>18.31949</x:v>
      </x:c>
      <x:c t="n" s="0">
        <x:v>7.916229</x:v>
      </x:c>
      <x:c t="n" s="0">
        <x:v>6.725673</x:v>
      </x:c>
      <x:c t="n" s="0">
        <x:v>5.650473</x:v>
      </x:c>
      <x:c t="n" s="0">
        <x:v>7.496189</x:v>
      </x:c>
      <x:c t="n" s="0">
        <x:v>9.634855</x:v>
      </x:c>
      <x:c t="n" s="0">
        <x:v>2.707944</x:v>
      </x:c>
      <x:c t="n" s="0">
        <x:v>-30.06697</x:v>
      </x:c>
      <x:c t="n" s="0">
        <x:v>-29.16826</x:v>
      </x:c>
      <x:c t="n" s="0">
        <x:v>-11.23758</x:v>
      </x:c>
      <x:c t="n" s="0">
        <x:v>-10.13149</x:v>
      </x:c>
      <x:c t="n" s="0">
        <x:v>4.63997</x:v>
      </x:c>
      <x:c t="n" s="0">
        <x:v>-2.528672</x:v>
      </x:c>
      <x:c t="n" s="0">
        <x:v>1.119252</x:v>
      </x:c>
      <x:c t="n" s="0">
        <x:v>7.319208</x:v>
      </x:c>
      <x:c t="n" s="0">
        <x:v>16.63129</x:v>
      </x:c>
      <x:c t="n" s="0">
        <x:v>16.99521</x:v>
      </x:c>
      <x:c t="n" s="0">
        <x:v>15.86611</x:v>
      </x:c>
      <x:c t="n" s="0">
        <x:v>10.30126</x:v>
      </x:c>
      <x:c t="n" s="0">
        <x:v>24.80018</x:v>
      </x:c>
      <x:c t="n" s="0">
        <x:v>21.82787</x:v>
      </x:c>
      <x:c t="n" s="0">
        <x:v>24.47709</x:v>
      </x:c>
      <x:c t="n" s="0">
        <x:v>27.90612</x:v>
      </x:c>
      <x:c t="n" s="0">
        <x:v>28.72251</x:v>
      </x:c>
      <x:c t="n" s="0">
        <x:v>27.70774</x:v>
      </x:c>
      <x:c t="n" s="0">
        <x:v>23.2534</x:v>
      </x:c>
      <x:c t="n" s="0">
        <x:v>21.42774</x:v>
      </x:c>
      <x:c t="n" s="0">
        <x:v>25.41495</x:v>
      </x:c>
      <x:c t="n" s="0">
        <x:v>22.05286</x:v>
      </x:c>
      <x:c t="n" s="0">
        <x:v>24.77723</x:v>
      </x:c>
      <x:c t="n" s="0">
        <x:v>23.96847</x:v>
      </x:c>
      <x:c t="n" s="0">
        <x:v>24.82014</x:v>
      </x:c>
      <x:c t="n" s="0">
        <x:v>24.10512</x:v>
      </x:c>
      <x:c t="n" s="0">
        <x:v>20.42274</x:v>
      </x:c>
      <x:c t="n" s="0">
        <x:v>22.07039</x:v>
      </x:c>
      <x:c t="n" s="0">
        <x:v>18.24383</x:v>
      </x:c>
      <x:c t="n" s="0">
        <x:v>18.41309</x:v>
      </x:c>
      <x:c t="n" s="0">
        <x:v>8.214251</x:v>
      </x:c>
      <x:c t="n" s="0">
        <x:v>5.742298</x:v>
      </x:c>
      <x:c t="n" s="0">
        <x:v>5.439508</x:v>
      </x:c>
      <x:c t="n" s="0">
        <x:v>8.827366</x:v>
      </x:c>
      <x:c t="n" s="0">
        <x:v>9.453758</x:v>
      </x:c>
      <x:c t="n" s="0">
        <x:v>2.231333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43942.9166782407</x:v>
      </x:c>
      <x:c t="n" s="7">
        <x:v>43942.9166782407</x:v>
      </x:c>
      <x:c t="n" s="0">
        <x:v>36.1633</x:v>
      </x:c>
      <x:c t="n" s="0">
        <x:v>54.20069</x:v>
      </x:c>
      <x:c t="n" s="0">
        <x:v>63.20048</x:v>
      </x:c>
      <x:c t="n" s="0">
        <x:v>69.90714</x:v>
      </x:c>
      <x:c t="n" s="0">
        <x:v>-26.67805</x:v>
      </x:c>
      <x:c t="n" s="0">
        <x:v>-24.4343</x:v>
      </x:c>
      <x:c t="n" s="0">
        <x:v>-14.12785</x:v>
      </x:c>
      <x:c t="n" s="0">
        <x:v>-12.07736</x:v>
      </x:c>
      <x:c t="n" s="0">
        <x:v>3.401295</x:v>
      </x:c>
      <x:c t="n" s="0">
        <x:v>-1.005752</x:v>
      </x:c>
      <x:c t="n" s="0">
        <x:v>1.419699</x:v>
      </x:c>
      <x:c t="n" s="0">
        <x:v>6.157987</x:v>
      </x:c>
      <x:c t="n" s="0">
        <x:v>13.84548</x:v>
      </x:c>
      <x:c t="n" s="0">
        <x:v>16.73898</x:v>
      </x:c>
      <x:c t="n" s="0">
        <x:v>19.66342</x:v>
      </x:c>
      <x:c t="n" s="0">
        <x:v>17.26074</x:v>
      </x:c>
      <x:c t="n" s="0">
        <x:v>23.00459</x:v>
      </x:c>
      <x:c t="n" s="0">
        <x:v>22.108</x:v>
      </x:c>
      <x:c t="n" s="0">
        <x:v>25.29159</x:v>
      </x:c>
      <x:c t="n" s="0">
        <x:v>24.7742</x:v>
      </x:c>
      <x:c t="n" s="0">
        <x:v>26.27375</x:v>
      </x:c>
      <x:c t="n" s="0">
        <x:v>25.84203</x:v>
      </x:c>
      <x:c t="n" s="0">
        <x:v>24.45752</x:v>
      </x:c>
      <x:c t="n" s="0">
        <x:v>21.00414</x:v>
      </x:c>
      <x:c t="n" s="0">
        <x:v>23.41745</x:v>
      </x:c>
      <x:c t="n" s="0">
        <x:v>24.4746</x:v>
      </x:c>
      <x:c t="n" s="0">
        <x:v>25.79626</x:v>
      </x:c>
      <x:c t="n" s="0">
        <x:v>25.09314</x:v>
      </x:c>
      <x:c t="n" s="0">
        <x:v>24.76925</x:v>
      </x:c>
      <x:c t="n" s="0">
        <x:v>23.49862</x:v>
      </x:c>
      <x:c t="n" s="0">
        <x:v>21.1642</x:v>
      </x:c>
      <x:c t="n" s="0">
        <x:v>20.28116</x:v>
      </x:c>
      <x:c t="n" s="0">
        <x:v>19.32555</x:v>
      </x:c>
      <x:c t="n" s="0">
        <x:v>18.50402</x:v>
      </x:c>
      <x:c t="n" s="0">
        <x:v>7.773809</x:v>
      </x:c>
      <x:c t="n" s="0">
        <x:v>6.611074</x:v>
      </x:c>
      <x:c t="n" s="0">
        <x:v>5.641808</x:v>
      </x:c>
      <x:c t="n" s="0">
        <x:v>7.580144</x:v>
      </x:c>
      <x:c t="n" s="0">
        <x:v>9.573767</x:v>
      </x:c>
      <x:c t="n" s="0">
        <x:v>2.645513</x:v>
      </x:c>
      <x:c t="n" s="0">
        <x:v>-30.06697</x:v>
      </x:c>
      <x:c t="n" s="0">
        <x:v>-29.16826</x:v>
      </x:c>
      <x:c t="n" s="0">
        <x:v>-10.91996</x:v>
      </x:c>
      <x:c t="n" s="0">
        <x:v>-9.693685</x:v>
      </x:c>
      <x:c t="n" s="0">
        <x:v>4.248246</x:v>
      </x:c>
      <x:c t="n" s="0">
        <x:v>-2.528672</x:v>
      </x:c>
      <x:c t="n" s="0">
        <x:v>1.119252</x:v>
      </x:c>
      <x:c t="n" s="0">
        <x:v>10.1497</x:v>
      </x:c>
      <x:c t="n" s="0">
        <x:v>16.9757</x:v>
      </x:c>
      <x:c t="n" s="0">
        <x:v>16.99521</x:v>
      </x:c>
      <x:c t="n" s="0">
        <x:v>15.86611</x:v>
      </x:c>
      <x:c t="n" s="0">
        <x:v>10.30126</x:v>
      </x:c>
      <x:c t="n" s="0">
        <x:v>23.23079</x:v>
      </x:c>
      <x:c t="n" s="0">
        <x:v>21.01474</x:v>
      </x:c>
      <x:c t="n" s="0">
        <x:v>11.74635</x:v>
      </x:c>
      <x:c t="n" s="0">
        <x:v>26.21423</x:v>
      </x:c>
      <x:c t="n" s="0">
        <x:v>28.52295</x:v>
      </x:c>
      <x:c t="n" s="0">
        <x:v>26.52319</x:v>
      </x:c>
      <x:c t="n" s="0">
        <x:v>22.16979</x:v>
      </x:c>
      <x:c t="n" s="0">
        <x:v>22.31815</x:v>
      </x:c>
      <x:c t="n" s="0">
        <x:v>26.75626</x:v>
      </x:c>
      <x:c t="n" s="0">
        <x:v>24.72195</x:v>
      </x:c>
      <x:c t="n" s="0">
        <x:v>25.18317</x:v>
      </x:c>
      <x:c t="n" s="0">
        <x:v>25.91117</x:v>
      </x:c>
      <x:c t="n" s="0">
        <x:v>28.47978</x:v>
      </x:c>
      <x:c t="n" s="0">
        <x:v>23.56309</x:v>
      </x:c>
      <x:c t="n" s="0">
        <x:v>23.60198</x:v>
      </x:c>
      <x:c t="n" s="0">
        <x:v>19.06118</x:v>
      </x:c>
      <x:c t="n" s="0">
        <x:v>20.26114</x:v>
      </x:c>
      <x:c t="n" s="0">
        <x:v>20.07514</x:v>
      </x:c>
      <x:c t="n" s="0">
        <x:v>7.73404</x:v>
      </x:c>
      <x:c t="n" s="0">
        <x:v>6.556117</x:v>
      </x:c>
      <x:c t="n" s="0">
        <x:v>5.335744</x:v>
      </x:c>
      <x:c t="n" s="0">
        <x:v>6.280847</x:v>
      </x:c>
      <x:c t="n" s="0">
        <x:v>8.455943</x:v>
      </x:c>
      <x:c t="n" s="0">
        <x:v>2.125485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43942.9166782407</x:v>
      </x:c>
      <x:c t="n" s="7">
        <x:v>43942.9166782407</x:v>
      </x:c>
      <x:c t="n" s="0">
        <x:v>37.92156</x:v>
      </x:c>
      <x:c t="n" s="0">
        <x:v>54.20069</x:v>
      </x:c>
      <x:c t="n" s="0">
        <x:v>63.52301</x:v>
      </x:c>
      <x:c t="n" s="0">
        <x:v>70.06801</x:v>
      </x:c>
      <x:c t="n" s="0">
        <x:v>-27.17103</x:v>
      </x:c>
      <x:c t="n" s="0">
        <x:v>-25.04795</x:v>
      </x:c>
      <x:c t="n" s="0">
        <x:v>-13.48493</x:v>
      </x:c>
      <x:c t="n" s="0">
        <x:v>-11.63689</x:v>
      </x:c>
      <x:c t="n" s="0">
        <x:v>3.416571</x:v>
      </x:c>
      <x:c t="n" s="0">
        <x:v>-1.197438</x:v>
      </x:c>
      <x:c t="n" s="0">
        <x:v>1.377115</x:v>
      </x:c>
      <x:c t="n" s="0">
        <x:v>7.953759</x:v>
      </x:c>
      <x:c t="n" s="0">
        <x:v>14.16164</x:v>
      </x:c>
      <x:c t="n" s="0">
        <x:v>16.82686</x:v>
      </x:c>
      <x:c t="n" s="0">
        <x:v>19.27723</x:v>
      </x:c>
      <x:c t="n" s="0">
        <x:v>16.73905</x:v>
      </x:c>
      <x:c t="n" s="0">
        <x:v>22.52883</x:v>
      </x:c>
      <x:c t="n" s="0">
        <x:v>21.92946</x:v>
      </x:c>
      <x:c t="n" s="0">
        <x:v>24.7311</x:v>
      </x:c>
      <x:c t="n" s="0">
        <x:v>24.33064</x:v>
      </x:c>
      <x:c t="n" s="0">
        <x:v>25.94047</x:v>
      </x:c>
      <x:c t="n" s="0">
        <x:v>25.90107</x:v>
      </x:c>
      <x:c t="n" s="0">
        <x:v>24.48075</x:v>
      </x:c>
      <x:c t="n" s="0">
        <x:v>21.20676</x:v>
      </x:c>
      <x:c t="n" s="0">
        <x:v>23.67931</x:v>
      </x:c>
      <x:c t="n" s="0">
        <x:v>24.37719</x:v>
      </x:c>
      <x:c t="n" s="0">
        <x:v>25.30979</x:v>
      </x:c>
      <x:c t="n" s="0">
        <x:v>24.89136</x:v>
      </x:c>
      <x:c t="n" s="0">
        <x:v>25.20554</x:v>
      </x:c>
      <x:c t="n" s="0">
        <x:v>23.41702</x:v>
      </x:c>
      <x:c t="n" s="0">
        <x:v>21.4302</x:v>
      </x:c>
      <x:c t="n" s="0">
        <x:v>20.3876</x:v>
      </x:c>
      <x:c t="n" s="0">
        <x:v>19.38187</x:v>
      </x:c>
      <x:c t="n" s="0">
        <x:v>18.50404</x:v>
      </x:c>
      <x:c t="n" s="0">
        <x:v>7.931604</x:v>
      </x:c>
      <x:c t="n" s="0">
        <x:v>6.497431</x:v>
      </x:c>
      <x:c t="n" s="0">
        <x:v>5.551517</x:v>
      </x:c>
      <x:c t="n" s="0">
        <x:v>7.516994</x:v>
      </x:c>
      <x:c t="n" s="0">
        <x:v>9.527875</x:v>
      </x:c>
      <x:c t="n" s="0">
        <x:v>2.654562</x:v>
      </x:c>
      <x:c t="n" s="0">
        <x:v>-30.06697</x:v>
      </x:c>
      <x:c t="n" s="0">
        <x:v>-29.16826</x:v>
      </x:c>
      <x:c t="n" s="0">
        <x:v>-10.91996</x:v>
      </x:c>
      <x:c t="n" s="0">
        <x:v>-9.693685</x:v>
      </x:c>
      <x:c t="n" s="0">
        <x:v>3.504886</x:v>
      </x:c>
      <x:c t="n" s="0">
        <x:v>-2.528672</x:v>
      </x:c>
      <x:c t="n" s="0">
        <x:v>1.119252</x:v>
      </x:c>
      <x:c t="n" s="0">
        <x:v>12.69785</x:v>
      </x:c>
      <x:c t="n" s="0">
        <x:v>14.63952</x:v>
      </x:c>
      <x:c t="n" s="0">
        <x:v>17.40014</x:v>
      </x:c>
      <x:c t="n" s="0">
        <x:v>16.07248</x:v>
      </x:c>
      <x:c t="n" s="0">
        <x:v>10.9108</x:v>
      </x:c>
      <x:c t="n" s="0">
        <x:v>17.61647</x:v>
      </x:c>
      <x:c t="n" s="0">
        <x:v>20.70594</x:v>
      </x:c>
      <x:c t="n" s="0">
        <x:v>21.29465</x:v>
      </x:c>
      <x:c t="n" s="0">
        <x:v>21.44942</x:v>
      </x:c>
      <x:c t="n" s="0">
        <x:v>17.68877</x:v>
      </x:c>
      <x:c t="n" s="0">
        <x:v>26.60812</x:v>
      </x:c>
      <x:c t="n" s="0">
        <x:v>26.73196</x:v>
      </x:c>
      <x:c t="n" s="0">
        <x:v>21.23123</x:v>
      </x:c>
      <x:c t="n" s="0">
        <x:v>23.80188</x:v>
      </x:c>
      <x:c t="n" s="0">
        <x:v>22.89605</x:v>
      </x:c>
      <x:c t="n" s="0">
        <x:v>20.25058</x:v>
      </x:c>
      <x:c t="n" s="0">
        <x:v>23.27816</x:v>
      </x:c>
      <x:c t="n" s="0">
        <x:v>24.48084</x:v>
      </x:c>
      <x:c t="n" s="0">
        <x:v>21.98205</x:v>
      </x:c>
      <x:c t="n" s="0">
        <x:v>21.29678</x:v>
      </x:c>
      <x:c t="n" s="0">
        <x:v>19.84996</x:v>
      </x:c>
      <x:c t="n" s="0">
        <x:v>18.78825</x:v>
      </x:c>
      <x:c t="n" s="0">
        <x:v>18.64631</x:v>
      </x:c>
      <x:c t="n" s="0">
        <x:v>7.98926</x:v>
      </x:c>
      <x:c t="n" s="0">
        <x:v>5.667563</x:v>
      </x:c>
      <x:c t="n" s="0">
        <x:v>5.453611</x:v>
      </x:c>
      <x:c t="n" s="0">
        <x:v>7.257339</x:v>
      </x:c>
      <x:c t="n" s="0">
        <x:v>9.079598</x:v>
      </x:c>
      <x:c t="n" s="0">
        <x:v>2.904178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43942.9166898148</x:v>
      </x:c>
      <x:c t="n" s="7">
        <x:v>43942.9166898148</x:v>
      </x:c>
      <x:c t="n" s="0">
        <x:v>37.20121</x:v>
      </x:c>
      <x:c t="n" s="0">
        <x:v>54.20069</x:v>
      </x:c>
      <x:c t="n" s="0">
        <x:v>59.20901</x:v>
      </x:c>
      <x:c t="n" s="0">
        <x:v>66.46649</x:v>
      </x:c>
      <x:c t="n" s="0">
        <x:v>-27.64119</x:v>
      </x:c>
      <x:c t="n" s="0">
        <x:v>-25.65108</x:v>
      </x:c>
      <x:c t="n" s="0">
        <x:v>-13.00241</x:v>
      </x:c>
      <x:c t="n" s="0">
        <x:v>-11.29314</x:v>
      </x:c>
      <x:c t="n" s="0">
        <x:v>3.429575</x:v>
      </x:c>
      <x:c t="n" s="0">
        <x:v>-1.368119</x:v>
      </x:c>
      <x:c t="n" s="0">
        <x:v>1.231606</x:v>
      </x:c>
      <x:c t="n" s="0">
        <x:v>9.057051</x:v>
      </x:c>
      <x:c t="n" s="0">
        <x:v>13.92661</x:v>
      </x:c>
      <x:c t="n" s="0">
        <x:v>16.91541</x:v>
      </x:c>
      <x:c t="n" s="0">
        <x:v>18.97852</x:v>
      </x:c>
      <x:c t="n" s="0">
        <x:v>16.24353</x:v>
      </x:c>
      <x:c t="n" s="0">
        <x:v>22.07668</x:v>
      </x:c>
      <x:c t="n" s="0">
        <x:v>21.80577</x:v>
      </x:c>
      <x:c t="n" s="0">
        <x:v>24.80956</x:v>
      </x:c>
      <x:c t="n" s="0">
        <x:v>24.25951</x:v>
      </x:c>
      <x:c t="n" s="0">
        <x:v>25.30836</x:v>
      </x:c>
      <x:c t="n" s="0">
        <x:v>25.83412</x:v>
      </x:c>
      <x:c t="n" s="0">
        <x:v>24.72289</x:v>
      </x:c>
      <x:c t="n" s="0">
        <x:v>20.74877</x:v>
      </x:c>
      <x:c t="n" s="0">
        <x:v>23.58664</x:v>
      </x:c>
      <x:c t="n" s="0">
        <x:v>23.96067</x:v>
      </x:c>
      <x:c t="n" s="0">
        <x:v>25.1874</x:v>
      </x:c>
      <x:c t="n" s="0">
        <x:v>24.70796</x:v>
      </x:c>
      <x:c t="n" s="0">
        <x:v>25.20021</x:v>
      </x:c>
      <x:c t="n" s="0">
        <x:v>23.23545</x:v>
      </x:c>
      <x:c t="n" s="0">
        <x:v>21.42125</x:v>
      </x:c>
      <x:c t="n" s="0">
        <x:v>20.66233</x:v>
      </x:c>
      <x:c t="n" s="0">
        <x:v>19.34445</x:v>
      </x:c>
      <x:c t="n" s="0">
        <x:v>18.40406</x:v>
      </x:c>
      <x:c t="n" s="0">
        <x:v>7.769985</x:v>
      </x:c>
      <x:c t="n" s="0">
        <x:v>6.421231</x:v>
      </x:c>
      <x:c t="n" s="0">
        <x:v>5.683337</x:v>
      </x:c>
      <x:c t="n" s="0">
        <x:v>7.397762</x:v>
      </x:c>
      <x:c t="n" s="0">
        <x:v>9.227296</x:v>
      </x:c>
      <x:c t="n" s="0">
        <x:v>2.684493</x:v>
      </x:c>
      <x:c t="n" s="0">
        <x:v>-30.06697</x:v>
      </x:c>
      <x:c t="n" s="0">
        <x:v>-29.16826</x:v>
      </x:c>
      <x:c t="n" s="0">
        <x:v>-10.91996</x:v>
      </x:c>
      <x:c t="n" s="0">
        <x:v>-9.693685</x:v>
      </x:c>
      <x:c t="n" s="0">
        <x:v>3.504886</x:v>
      </x:c>
      <x:c t="n" s="0">
        <x:v>-2.528672</x:v>
      </x:c>
      <x:c t="n" s="0">
        <x:v>-0.1730788</x:v>
      </x:c>
      <x:c t="n" s="0">
        <x:v>12.69785</x:v>
      </x:c>
      <x:c t="n" s="0">
        <x:v>12.2175</x:v>
      </x:c>
      <x:c t="n" s="0">
        <x:v>17.40014</x:v>
      </x:c>
      <x:c t="n" s="0">
        <x:v>16.63857</x:v>
      </x:c>
      <x:c t="n" s="0">
        <x:v>10.9108</x:v>
      </x:c>
      <x:c t="n" s="0">
        <x:v>17.61647</x:v>
      </x:c>
      <x:c t="n" s="0">
        <x:v>21.08875</x:v>
      </x:c>
      <x:c t="n" s="0">
        <x:v>25.2422</x:v>
      </x:c>
      <x:c t="n" s="0">
        <x:v>24.91741</x:v>
      </x:c>
      <x:c t="n" s="0">
        <x:v>21.07779</x:v>
      </x:c>
      <x:c t="n" s="0">
        <x:v>24.91011</x:v>
      </x:c>
      <x:c t="n" s="0">
        <x:v>23.84958</x:v>
      </x:c>
      <x:c t="n" s="0">
        <x:v>16.8331</x:v>
      </x:c>
      <x:c t="n" s="0">
        <x:v>22.13901</x:v>
      </x:c>
      <x:c t="n" s="0">
        <x:v>20.31671</x:v>
      </x:c>
      <x:c t="n" s="0">
        <x:v>26.43674</x:v>
      </x:c>
      <x:c t="n" s="0">
        <x:v>23.91682</x:v>
      </x:c>
      <x:c t="n" s="0">
        <x:v>26.04216</x:v>
      </x:c>
      <x:c t="n" s="0">
        <x:v>21.63189</x:v>
      </x:c>
      <x:c t="n" s="0">
        <x:v>21.48861</x:v>
      </x:c>
      <x:c t="n" s="0">
        <x:v>22.47098</x:v>
      </x:c>
      <x:c t="n" s="0">
        <x:v>19.54818</x:v>
      </x:c>
      <x:c t="n" s="0">
        <x:v>17.14741</x:v>
      </x:c>
      <x:c t="n" s="0">
        <x:v>7.61701</x:v>
      </x:c>
      <x:c t="n" s="0">
        <x:v>5.777532</x:v>
      </x:c>
      <x:c t="n" s="0">
        <x:v>6.234739</x:v>
      </x:c>
      <x:c t="n" s="0">
        <x:v>6.736753</x:v>
      </x:c>
      <x:c t="n" s="0">
        <x:v>7.681858</x:v>
      </x:c>
      <x:c t="n" s="0">
        <x:v>2.981867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43942.9166898148</x:v>
      </x:c>
      <x:c t="n" s="7">
        <x:v>43942.9166898148</x:v>
      </x:c>
      <x:c t="n" s="0">
        <x:v>35.58966</x:v>
      </x:c>
      <x:c t="n" s="0">
        <x:v>54.20069</x:v>
      </x:c>
      <x:c t="n" s="0">
        <x:v>69.19975</x:v>
      </x:c>
      <x:c t="n" s="0">
        <x:v>72.79275</x:v>
      </x:c>
      <x:c t="n" s="0">
        <x:v>-28.25742</x:v>
      </x:c>
      <x:c t="n" s="0">
        <x:v>-26.24185</x:v>
      </x:c>
      <x:c t="n" s="0">
        <x:v>-12.62892</x:v>
      </x:c>
      <x:c t="n" s="0">
        <x:v>-11.01968</x:v>
      </x:c>
      <x:c t="n" s="0">
        <x:v>3.44065</x:v>
      </x:c>
      <x:c t="n" s="0">
        <x:v>-1.712268</x:v>
      </x:c>
      <x:c t="n" s="0">
        <x:v>0.9971962</x:v>
      </x:c>
      <x:c t="n" s="0">
        <x:v>10.42759</x:v>
      </x:c>
      <x:c t="n" s="0">
        <x:v>13.7153</x:v>
      </x:c>
      <x:c t="n" s="0">
        <x:v>16.98964</x:v>
      </x:c>
      <x:c t="n" s="0">
        <x:v>18.70607</x:v>
      </x:c>
      <x:c t="n" s="0">
        <x:v>15.77039</x:v>
      </x:c>
      <x:c t="n" s="0">
        <x:v>21.82503</x:v>
      </x:c>
      <x:c t="n" s="0">
        <x:v>21.70819</x:v>
      </x:c>
      <x:c t="n" s="0">
        <x:v>24.42753</x:v>
      </x:c>
      <x:c t="n" s="0">
        <x:v>24.82021</x:v>
      </x:c>
      <x:c t="n" s="0">
        <x:v>25.42158</x:v>
      </x:c>
      <x:c t="n" s="0">
        <x:v>25.6748</x:v>
      </x:c>
      <x:c t="n" s="0">
        <x:v>24.87186</x:v>
      </x:c>
      <x:c t="n" s="0">
        <x:v>20.43369</x:v>
      </x:c>
      <x:c t="n" s="0">
        <x:v>23.27055</x:v>
      </x:c>
      <x:c t="n" s="0">
        <x:v>23.66234</x:v>
      </x:c>
      <x:c t="n" s="0">
        <x:v>25.15991</x:v>
      </x:c>
      <x:c t="n" s="0">
        <x:v>24.71958</x:v>
      </x:c>
      <x:c t="n" s="0">
        <x:v>25.24664</x:v>
      </x:c>
      <x:c t="n" s="0">
        <x:v>23.13679</x:v>
      </x:c>
      <x:c t="n" s="0">
        <x:v>21.4708</x:v>
      </x:c>
      <x:c t="n" s="0">
        <x:v>20.68233</x:v>
      </x:c>
      <x:c t="n" s="0">
        <x:v>19.13912</x:v>
      </x:c>
      <x:c t="n" s="0">
        <x:v>18.30838</x:v>
      </x:c>
      <x:c t="n" s="0">
        <x:v>7.759157</x:v>
      </x:c>
      <x:c t="n" s="0">
        <x:v>6.433854</x:v>
      </x:c>
      <x:c t="n" s="0">
        <x:v>5.703424</x:v>
      </x:c>
      <x:c t="n" s="0">
        <x:v>7.347784</x:v>
      </x:c>
      <x:c t="n" s="0">
        <x:v>9.230147</x:v>
      </x:c>
      <x:c t="n" s="0">
        <x:v>2.744367</x:v>
      </x:c>
      <x:c t="n" s="0">
        <x:v>-30.06697</x:v>
      </x:c>
      <x:c t="n" s="0">
        <x:v>-29.16826</x:v>
      </x:c>
      <x:c t="n" s="0">
        <x:v>-10.91996</x:v>
      </x:c>
      <x:c t="n" s="0">
        <x:v>-9.693685</x:v>
      </x:c>
      <x:c t="n" s="0">
        <x:v>3.504886</x:v>
      </x:c>
      <x:c t="n" s="0">
        <x:v>-5.461725</x:v>
      </x:c>
      <x:c t="n" s="0">
        <x:v>-0.7062355</x:v>
      </x:c>
      <x:c t="n" s="0">
        <x:v>14.99032</x:v>
      </x:c>
      <x:c t="n" s="0">
        <x:v>12.2175</x:v>
      </x:c>
      <x:c t="n" s="0">
        <x:v>17.40014</x:v>
      </x:c>
      <x:c t="n" s="0">
        <x:v>16.63857</x:v>
      </x:c>
      <x:c t="n" s="0">
        <x:v>16.22338</x:v>
      </x:c>
      <x:c t="n" s="0">
        <x:v>20.48545</x:v>
      </x:c>
      <x:c t="n" s="0">
        <x:v>20.26001</x:v>
      </x:c>
      <x:c t="n" s="0">
        <x:v>18.09915</x:v>
      </x:c>
      <x:c t="n" s="0">
        <x:v>26.58025</x:v>
      </x:c>
      <x:c t="n" s="0">
        <x:v>25.14946</x:v>
      </x:c>
      <x:c t="n" s="0">
        <x:v>24.99743</x:v>
      </x:c>
      <x:c t="n" s="0">
        <x:v>25.70912</x:v>
      </x:c>
      <x:c t="n" s="0">
        <x:v>19.10777</x:v>
      </x:c>
      <x:c t="n" s="0">
        <x:v>22.32946</x:v>
      </x:c>
      <x:c t="n" s="0">
        <x:v>21.42519</x:v>
      </x:c>
      <x:c t="n" s="0">
        <x:v>24.53772</x:v>
      </x:c>
      <x:c t="n" s="0">
        <x:v>25.25052</x:v>
      </x:c>
      <x:c t="n" s="0">
        <x:v>24.48405</x:v>
      </x:c>
      <x:c t="n" s="0">
        <x:v>22.94508</x:v>
      </x:c>
      <x:c t="n" s="0">
        <x:v>22.03268</x:v>
      </x:c>
      <x:c t="n" s="0">
        <x:v>21.13345</x:v>
      </x:c>
      <x:c t="n" s="0">
        <x:v>18.12719</x:v>
      </x:c>
      <x:c t="n" s="0">
        <x:v>18.32404</x:v>
      </x:c>
      <x:c t="n" s="0">
        <x:v>8.602503</x:v>
      </x:c>
      <x:c t="n" s="0">
        <x:v>6.511769</x:v>
      </x:c>
      <x:c t="n" s="0">
        <x:v>5.735698</x:v>
      </x:c>
      <x:c t="n" s="0">
        <x:v>8.027566</x:v>
      </x:c>
      <x:c t="n" s="0">
        <x:v>9.191692</x:v>
      </x:c>
      <x:c t="n" s="0">
        <x:v>3.210778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43942.9166898148</x:v>
      </x:c>
      <x:c t="n" s="7">
        <x:v>43942.9166898148</x:v>
      </x:c>
      <x:c t="n" s="0">
        <x:v>37.38979</x:v>
      </x:c>
      <x:c t="n" s="0">
        <x:v>54.20069</x:v>
      </x:c>
      <x:c t="n" s="0">
        <x:v>72.89204</x:v>
      </x:c>
      <x:c t="n" s="0">
        <x:v>75.26509</x:v>
      </x:c>
      <x:c t="n" s="0">
        <x:v>-28.92436</x:v>
      </x:c>
      <x:c t="n" s="0">
        <x:v>-26.81911</x:v>
      </x:c>
      <x:c t="n" s="0">
        <x:v>-12.22646</x:v>
      </x:c>
      <x:c t="n" s="0">
        <x:v>-10.4705</x:v>
      </x:c>
      <x:c t="n" s="0">
        <x:v>3.450086</x:v>
      </x:c>
      <x:c t="n" s="0">
        <x:v>-2.095264</x:v>
      </x:c>
      <x:c t="n" s="0">
        <x:v>0.7864729</x:v>
      </x:c>
      <x:c t="n" s="0">
        <x:v>11.4705</x:v>
      </x:c>
      <x:c t="n" s="0">
        <x:v>13.44675</x:v>
      </x:c>
      <x:c t="n" s="0">
        <x:v>16.80773</x:v>
      </x:c>
      <x:c t="n" s="0">
        <x:v>18.45905</x:v>
      </x:c>
      <x:c t="n" s="0">
        <x:v>17.10286</x:v>
      </x:c>
      <x:c t="n" s="0">
        <x:v>21.65342</x:v>
      </x:c>
      <x:c t="n" s="0">
        <x:v>21.21497</x:v>
      </x:c>
      <x:c t="n" s="0">
        <x:v>24.10858</x:v>
      </x:c>
      <x:c t="n" s="0">
        <x:v>24.3039</x:v>
      </x:c>
      <x:c t="n" s="0">
        <x:v>25.05624</x:v>
      </x:c>
      <x:c t="n" s="0">
        <x:v>25.64217</x:v>
      </x:c>
      <x:c t="n" s="0">
        <x:v>24.74109</x:v>
      </x:c>
      <x:c t="n" s="0">
        <x:v>20.32237</x:v>
      </x:c>
      <x:c t="n" s="0">
        <x:v>23.17265</x:v>
      </x:c>
      <x:c t="n" s="0">
        <x:v>23.51998</x:v>
      </x:c>
      <x:c t="n" s="0">
        <x:v>24.96472</x:v>
      </x:c>
      <x:c t="n" s="0">
        <x:v>25.05024</x:v>
      </x:c>
      <x:c t="n" s="0">
        <x:v>25.08394</x:v>
      </x:c>
      <x:c t="n" s="0">
        <x:v>22.91827</x:v>
      </x:c>
      <x:c t="n" s="0">
        <x:v>21.36451</x:v>
      </x:c>
      <x:c t="n" s="0">
        <x:v>20.80417</x:v>
      </x:c>
      <x:c t="n" s="0">
        <x:v>19.28312</x:v>
      </x:c>
      <x:c t="n" s="0">
        <x:v>18.3442</x:v>
      </x:c>
      <x:c t="n" s="0">
        <x:v>7.866061</x:v>
      </x:c>
      <x:c t="n" s="0">
        <x:v>6.321703</x:v>
      </x:c>
      <x:c t="n" s="0">
        <x:v>5.768067</x:v>
      </x:c>
      <x:c t="n" s="0">
        <x:v>7.555789</x:v>
      </x:c>
      <x:c t="n" s="0">
        <x:v>9.423689</x:v>
      </x:c>
      <x:c t="n" s="0">
        <x:v>2.729945</x:v>
      </x:c>
      <x:c t="n" s="0">
        <x:v>-30.06697</x:v>
      </x:c>
      <x:c t="n" s="0">
        <x:v>-29.16826</x:v>
      </x:c>
      <x:c t="n" s="0">
        <x:v>-10.01011</x:v>
      </x:c>
      <x:c t="n" s="0">
        <x:v>-7.171097</x:v>
      </x:c>
      <x:c t="n" s="0">
        <x:v>3.504886</x:v>
      </x:c>
      <x:c t="n" s="0">
        <x:v>-5.461725</x:v>
      </x:c>
      <x:c t="n" s="0">
        <x:v>-0.7062355</x:v>
      </x:c>
      <x:c t="n" s="0">
        <x:v>14.99032</x:v>
      </x:c>
      <x:c t="n" s="0">
        <x:v>10.56026</x:v>
      </x:c>
      <x:c t="n" s="0">
        <x:v>14.63981</x:v>
      </x:c>
      <x:c t="n" s="0">
        <x:v>16.63857</x:v>
      </x:c>
      <x:c t="n" s="0">
        <x:v>21.16102</x:v>
      </x:c>
      <x:c t="n" s="0">
        <x:v>20.48545</x:v>
      </x:c>
      <x:c t="n" s="0">
        <x:v>15.93329</x:v>
      </x:c>
      <x:c t="n" s="0">
        <x:v>23.26449</x:v>
      </x:c>
      <x:c t="n" s="0">
        <x:v>10.54485</x:v>
      </x:c>
      <x:c t="n" s="0">
        <x:v>22.80392</x:v>
      </x:c>
      <x:c t="n" s="0">
        <x:v>25.51325</x:v>
      </x:c>
      <x:c t="n" s="0">
        <x:v>24.03299</x:v>
      </x:c>
      <x:c t="n" s="0">
        <x:v>20.2017</x:v>
      </x:c>
      <x:c t="n" s="0">
        <x:v>20.78709</x:v>
      </x:c>
      <x:c t="n" s="0">
        <x:v>22.63016</x:v>
      </x:c>
      <x:c t="n" s="0">
        <x:v>20.9212</x:v>
      </x:c>
      <x:c t="n" s="0">
        <x:v>25.2896</x:v>
      </x:c>
      <x:c t="n" s="0">
        <x:v>23.01841</x:v>
      </x:c>
      <x:c t="n" s="0">
        <x:v>19.92402</x:v>
      </x:c>
      <x:c t="n" s="0">
        <x:v>21.21304</x:v>
      </x:c>
      <x:c t="n" s="0">
        <x:v>21.75028</x:v>
      </x:c>
      <x:c t="n" s="0">
        <x:v>19.21847</x:v>
      </x:c>
      <x:c t="n" s="0">
        <x:v>18.32325</x:v>
      </x:c>
      <x:c t="n" s="0">
        <x:v>7.91387</x:v>
      </x:c>
      <x:c t="n" s="0">
        <x:v>4.90965</x:v>
      </x:c>
      <x:c t="n" s="0">
        <x:v>5.919385</x:v>
      </x:c>
      <x:c t="n" s="0">
        <x:v>9.245404</x:v>
      </x:c>
      <x:c t="n" s="0">
        <x:v>11.33528</x:v>
      </x:c>
      <x:c t="n" s="0">
        <x:v>2.234384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43942.9166898148</x:v>
      </x:c>
      <x:c t="n" s="7">
        <x:v>43942.9166898148</x:v>
      </x:c>
      <x:c t="n" s="0">
        <x:v>37.49915</x:v>
      </x:c>
      <x:c t="n" s="0">
        <x:v>54.20069</x:v>
      </x:c>
      <x:c t="n" s="0">
        <x:v>72.90177</x:v>
      </x:c>
      <x:c t="n" s="0">
        <x:v>75.06987</x:v>
      </x:c>
      <x:c t="n" s="0">
        <x:v>-29.58835</x:v>
      </x:c>
      <x:c t="n" s="0">
        <x:v>-27.38132</x:v>
      </x:c>
      <x:c t="n" s="0">
        <x:v>-11.64542</x:v>
      </x:c>
      <x:c t="n" s="0">
        <x:v>-9.319227</x:v>
      </x:c>
      <x:c t="n" s="0">
        <x:v>3.458127</x:v>
      </x:c>
      <x:c t="n" s="0">
        <x:v>-2.451421</x:v>
      </x:c>
      <x:c t="n" s="0">
        <x:v>0.5980441</x:v>
      </x:c>
      <x:c t="n" s="0">
        <x:v>12.19784</x:v>
      </x:c>
      <x:c t="n" s="0">
        <x:v>12.96125</x:v>
      </x:c>
      <x:c t="n" s="0">
        <x:v>16.49906</x:v>
      </x:c>
      <x:c t="n" s="0">
        <x:v>18.38647</x:v>
      </x:c>
      <x:c t="n" s="0">
        <x:v>17.9865</x:v>
      </x:c>
      <x:c t="n" s="0">
        <x:v>21.7735</x:v>
      </x:c>
      <x:c t="n" s="0">
        <x:v>21.04143</x:v>
      </x:c>
      <x:c t="n" s="0">
        <x:v>24.35269</x:v>
      </x:c>
      <x:c t="n" s="0">
        <x:v>23.67494</x:v>
      </x:c>
      <x:c t="n" s="0">
        <x:v>25.07148</x:v>
      </x:c>
      <x:c t="n" s="0">
        <x:v>25.59131</x:v>
      </x:c>
      <x:c t="n" s="0">
        <x:v>24.33994</x:v>
      </x:c>
      <x:c t="n" s="0">
        <x:v>20.8048</x:v>
      </x:c>
      <x:c t="n" s="0">
        <x:v>23.47194</x:v>
      </x:c>
      <x:c t="n" s="0">
        <x:v>24.21031</x:v>
      </x:c>
      <x:c t="n" s="0">
        <x:v>25.23814</x:v>
      </x:c>
      <x:c t="n" s="0">
        <x:v>25.38027</x:v>
      </x:c>
      <x:c t="n" s="0">
        <x:v>25.0296</x:v>
      </x:c>
      <x:c t="n" s="0">
        <x:v>23.14907</x:v>
      </x:c>
      <x:c t="n" s="0">
        <x:v>21.80056</x:v>
      </x:c>
      <x:c t="n" s="0">
        <x:v>20.64778</x:v>
      </x:c>
      <x:c t="n" s="0">
        <x:v>19.20914</x:v>
      </x:c>
      <x:c t="n" s="0">
        <x:v>18.3188</x:v>
      </x:c>
      <x:c t="n" s="0">
        <x:v>7.871219</x:v>
      </x:c>
      <x:c t="n" s="0">
        <x:v>6.057103</x:v>
      </x:c>
      <x:c t="n" s="0">
        <x:v>5.617809</x:v>
      </x:c>
      <x:c t="n" s="0">
        <x:v>7.818601</x:v>
      </x:c>
      <x:c t="n" s="0">
        <x:v>9.644917</x:v>
      </x:c>
      <x:c t="n" s="0">
        <x:v>2.655071</x:v>
      </x:c>
      <x:c t="n" s="0">
        <x:v>-30.06697</x:v>
      </x:c>
      <x:c t="n" s="0">
        <x:v>-29.16826</x:v>
      </x:c>
      <x:c t="n" s="0">
        <x:v>-9.258255</x:v>
      </x:c>
      <x:c t="n" s="0">
        <x:v>-5.585737</x:v>
      </x:c>
      <x:c t="n" s="0">
        <x:v>3.504886</x:v>
      </x:c>
      <x:c t="n" s="0">
        <x:v>-5.461725</x:v>
      </x:c>
      <x:c t="n" s="0">
        <x:v>-0.7062355</x:v>
      </x:c>
      <x:c t="n" s="0">
        <x:v>14.99032</x:v>
      </x:c>
      <x:c t="n" s="0">
        <x:v>7.84691</x:v>
      </x:c>
      <x:c t="n" s="0">
        <x:v>14.05056</x:v>
      </x:c>
      <x:c t="n" s="0">
        <x:v>18.54943</x:v>
      </x:c>
      <x:c t="n" s="0">
        <x:v>21.16102</x:v>
      </x:c>
      <x:c t="n" s="0">
        <x:v>22.94419</x:v>
      </x:c>
      <x:c t="n" s="0">
        <x:v>21.69836</x:v>
      </x:c>
      <x:c t="n" s="0">
        <x:v>25.59183</x:v>
      </x:c>
      <x:c t="n" s="0">
        <x:v>13.69636</x:v>
      </x:c>
      <x:c t="n" s="0">
        <x:v>25.67949</x:v>
      </x:c>
      <x:c t="n" s="0">
        <x:v>25.03397</x:v>
      </x:c>
      <x:c t="n" s="0">
        <x:v>20.10854</x:v>
      </x:c>
      <x:c t="n" s="0">
        <x:v>21.85121</x:v>
      </x:c>
      <x:c t="n" s="0">
        <x:v>25.69687</x:v>
      </x:c>
      <x:c t="n" s="0">
        <x:v>27.4102</x:v>
      </x:c>
      <x:c t="n" s="0">
        <x:v>27.72783</x:v>
      </x:c>
      <x:c t="n" s="0">
        <x:v>27.89168</x:v>
      </x:c>
      <x:c t="n" s="0">
        <x:v>25.67932</x:v>
      </x:c>
      <x:c t="n" s="0">
        <x:v>24.47723</x:v>
      </x:c>
      <x:c t="n" s="0">
        <x:v>23.07915</x:v>
      </x:c>
      <x:c t="n" s="0">
        <x:v>20.2812</x:v>
      </x:c>
      <x:c t="n" s="0">
        <x:v>18.524</x:v>
      </x:c>
      <x:c t="n" s="0">
        <x:v>17.97867</x:v>
      </x:c>
      <x:c t="n" s="0">
        <x:v>7.015954</x:v>
      </x:c>
      <x:c t="n" s="0">
        <x:v>5.611001</x:v>
      </x:c>
      <x:c t="n" s="0">
        <x:v>5.724556</x:v>
      </x:c>
      <x:c t="n" s="0">
        <x:v>7.868201</x:v>
      </x:c>
      <x:c t="n" s="0">
        <x:v>10.13665</x:v>
      </x:c>
      <x:c t="n" s="0">
        <x:v>1.919114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43942.9166898148</x:v>
      </x:c>
      <x:c t="n" s="7">
        <x:v>43942.9166898148</x:v>
      </x:c>
      <x:c t="n" s="0">
        <x:v>36.36487</x:v>
      </x:c>
      <x:c t="n" s="0">
        <x:v>54.20069</x:v>
      </x:c>
      <x:c t="n" s="0">
        <x:v>65.9826</x:v>
      </x:c>
      <x:c t="n" s="0">
        <x:v>73.23343</x:v>
      </x:c>
      <x:c t="n" s="0">
        <x:v>-30.06697</x:v>
      </x:c>
      <x:c t="n" s="0">
        <x:v>-27.92672</x:v>
      </x:c>
      <x:c t="n" s="0">
        <x:v>-11.20415</x:v>
      </x:c>
      <x:c t="n" s="0">
        <x:v>-8.531502</x:v>
      </x:c>
      <x:c t="n" s="0">
        <x:v>3.464984</x:v>
      </x:c>
      <x:c t="n" s="0">
        <x:v>-2.780571</x:v>
      </x:c>
      <x:c t="n" s="0">
        <x:v>0.4303841</x:v>
      </x:c>
      <x:c t="n" s="0">
        <x:v>12.44649</x:v>
      </x:c>
      <x:c t="n" s="0">
        <x:v>12.49878</x:v>
      </x:c>
      <x:c t="n" s="0">
        <x:v>16.21688</x:v>
      </x:c>
      <x:c t="n" s="0">
        <x:v>18.54824</x:v>
      </x:c>
      <x:c t="n" s="0">
        <x:v>18.62069</x:v>
      </x:c>
      <x:c t="n" s="0">
        <x:v>22.01411</x:v>
      </x:c>
      <x:c t="n" s="0">
        <x:v>21.64322</x:v>
      </x:c>
      <x:c t="n" s="0">
        <x:v>24.59519</x:v>
      </x:c>
      <x:c t="n" s="0">
        <x:v>23.83695</x:v>
      </x:c>
      <x:c t="n" s="0">
        <x:v>25.27316</x:v>
      </x:c>
      <x:c t="n" s="0">
        <x:v>25.09467</x:v>
      </x:c>
      <x:c t="n" s="0">
        <x:v>24.69237</x:v>
      </x:c>
      <x:c t="n" s="0">
        <x:v>20.35709</x:v>
      </x:c>
      <x:c t="n" s="0">
        <x:v>23.25737</x:v>
      </x:c>
      <x:c t="n" s="0">
        <x:v>24.31337</x:v>
      </x:c>
      <x:c t="n" s="0">
        <x:v>25.23325</x:v>
      </x:c>
      <x:c t="n" s="0">
        <x:v>25.92641</x:v>
      </x:c>
      <x:c t="n" s="0">
        <x:v>24.8162</x:v>
      </x:c>
      <x:c t="n" s="0">
        <x:v>23.04804</x:v>
      </x:c>
      <x:c t="n" s="0">
        <x:v>21.78205</x:v>
      </x:c>
      <x:c t="n" s="0">
        <x:v>20.81757</x:v>
      </x:c>
      <x:c t="n" s="0">
        <x:v>19.13005</x:v>
      </x:c>
      <x:c t="n" s="0">
        <x:v>18.42265</x:v>
      </x:c>
      <x:c t="n" s="0">
        <x:v>7.942568</x:v>
      </x:c>
      <x:c t="n" s="0">
        <x:v>6.246231</x:v>
      </x:c>
      <x:c t="n" s="0">
        <x:v>5.637707</x:v>
      </x:c>
      <x:c t="n" s="0">
        <x:v>7.914028</x:v>
      </x:c>
      <x:c t="n" s="0">
        <x:v>9.848066</x:v>
      </x:c>
      <x:c t="n" s="0">
        <x:v>2.55708</x:v>
      </x:c>
      <x:c t="n" s="0">
        <x:v>-30.06697</x:v>
      </x:c>
      <x:c t="n" s="0">
        <x:v>-29.16826</x:v>
      </x:c>
      <x:c t="n" s="0">
        <x:v>-9.258255</x:v>
      </x:c>
      <x:c t="n" s="0">
        <x:v>-5.585737</x:v>
      </x:c>
      <x:c t="n" s="0">
        <x:v>2.939998</x:v>
      </x:c>
      <x:c t="n" s="0">
        <x:v>-5.461725</x:v>
      </x:c>
      <x:c t="n" s="0">
        <x:v>-0.9881681</x:v>
      </x:c>
      <x:c t="n" s="0">
        <x:v>13.07622</x:v>
      </x:c>
      <x:c t="n" s="0">
        <x:v>7.942375</x:v>
      </x:c>
      <x:c t="n" s="0">
        <x:v>15.45321</x:v>
      </x:c>
      <x:c t="n" s="0">
        <x:v>19.39009</x:v>
      </x:c>
      <x:c t="n" s="0">
        <x:v>21.44057</x:v>
      </x:c>
      <x:c t="n" s="0">
        <x:v>23.20443</x:v>
      </x:c>
      <x:c t="n" s="0">
        <x:v>24.09097</x:v>
      </x:c>
      <x:c t="n" s="0">
        <x:v>25.82359</x:v>
      </x:c>
      <x:c t="n" s="0">
        <x:v>25.92284</x:v>
      </x:c>
      <x:c t="n" s="0">
        <x:v>26.09723</x:v>
      </x:c>
      <x:c t="n" s="0">
        <x:v>19.90696</x:v>
      </x:c>
      <x:c t="n" s="0">
        <x:v>26.20744</x:v>
      </x:c>
      <x:c t="n" s="0">
        <x:v>16.91015</x:v>
      </x:c>
      <x:c t="n" s="0">
        <x:v>18.95262</x:v>
      </x:c>
      <x:c t="n" s="0">
        <x:v>23.79098</x:v>
      </x:c>
      <x:c t="n" s="0">
        <x:v>22.89537</x:v>
      </x:c>
      <x:c t="n" s="0">
        <x:v>28.01446</x:v>
      </x:c>
      <x:c t="n" s="0">
        <x:v>22.63732</x:v>
      </x:c>
      <x:c t="n" s="0">
        <x:v>24.00282</x:v>
      </x:c>
      <x:c t="n" s="0">
        <x:v>21.95931</x:v>
      </x:c>
      <x:c t="n" s="0">
        <x:v>20.96637</x:v>
      </x:c>
      <x:c t="n" s="0">
        <x:v>20.02116</x:v>
      </x:c>
      <x:c t="n" s="0">
        <x:v>19.62355</x:v>
      </x:c>
      <x:c t="n" s="0">
        <x:v>8.467943</x:v>
      </x:c>
      <x:c t="n" s="0">
        <x:v>6.589108</x:v>
      </x:c>
      <x:c t="n" s="0">
        <x:v>5.293002</x:v>
      </x:c>
      <x:c t="n" s="0">
        <x:v>8.536787</x:v>
      </x:c>
      <x:c t="n" s="0">
        <x:v>10.39851</x:v>
      </x:c>
      <x:c t="n" s="0">
        <x:v>2.171133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43942.9166898148</x:v>
      </x:c>
      <x:c t="n" s="7">
        <x:v>43942.9166898148</x:v>
      </x:c>
      <x:c t="n" s="0">
        <x:v>37.22728</x:v>
      </x:c>
      <x:c t="n" s="0">
        <x:v>54.20069</x:v>
      </x:c>
      <x:c t="n" s="0">
        <x:v>65.01552</x:v>
      </x:c>
      <x:c t="n" s="0">
        <x:v>70.29866</x:v>
      </x:c>
      <x:c t="n" s="0">
        <x:v>-30.06697</x:v>
      </x:c>
      <x:c t="n" s="0">
        <x:v>-27.67922</x:v>
      </x:c>
      <x:c t="n" s="0">
        <x:v>-10.85983</x:v>
      </x:c>
      <x:c t="n" s="0">
        <x:v>-7.956109</x:v>
      </x:c>
      <x:c t="n" s="0">
        <x:v>2.881847</x:v>
      </x:c>
      <x:c t="n" s="0">
        <x:v>-3.082881</x:v>
      </x:c>
      <x:c t="n" s="0">
        <x:v>0.05156709</x:v>
      </x:c>
      <x:c t="n" s="0">
        <x:v>12.48723</x:v>
      </x:c>
      <x:c t="n" s="0">
        <x:v>12.09822</x:v>
      </x:c>
      <x:c t="n" s="0">
        <x:v>16.94124</x:v>
      </x:c>
      <x:c t="n" s="0">
        <x:v>18.68177</x:v>
      </x:c>
      <x:c t="n" s="0">
        <x:v>19.55193</x:v>
      </x:c>
      <x:c t="n" s="0">
        <x:v>22.66741</x:v>
      </x:c>
      <x:c t="n" s="0">
        <x:v>22.88304</x:v>
      </x:c>
      <x:c t="n" s="0">
        <x:v>24.76155</x:v>
      </x:c>
      <x:c t="n" s="0">
        <x:v>24.47941</x:v>
      </x:c>
      <x:c t="n" s="0">
        <x:v>25.70967</x:v>
      </x:c>
      <x:c t="n" s="0">
        <x:v>25.35835</x:v>
      </x:c>
      <x:c t="n" s="0">
        <x:v>24.52901</x:v>
      </x:c>
      <x:c t="n" s="0">
        <x:v>21.50214</x:v>
      </x:c>
      <x:c t="n" s="0">
        <x:v>22.71663</x:v>
      </x:c>
      <x:c t="n" s="0">
        <x:v>24.14589</x:v>
      </x:c>
      <x:c t="n" s="0">
        <x:v>25.30253</x:v>
      </x:c>
      <x:c t="n" s="0">
        <x:v>25.80296</x:v>
      </x:c>
      <x:c t="n" s="0">
        <x:v>25.64961</x:v>
      </x:c>
      <x:c t="n" s="0">
        <x:v>22.98669</x:v>
      </x:c>
      <x:c t="n" s="0">
        <x:v>21.71951</x:v>
      </x:c>
      <x:c t="n" s="0">
        <x:v>20.60458</x:v>
      </x:c>
      <x:c t="n" s="0">
        <x:v>18.94711</x:v>
      </x:c>
      <x:c t="n" s="0">
        <x:v>18.60652</x:v>
      </x:c>
      <x:c t="n" s="0">
        <x:v>8.357073</x:v>
      </x:c>
      <x:c t="n" s="0">
        <x:v>6.287818</x:v>
      </x:c>
      <x:c t="n" s="0">
        <x:v>5.647769</x:v>
      </x:c>
      <x:c t="n" s="0">
        <x:v>7.871271</x:v>
      </x:c>
      <x:c t="n" s="0">
        <x:v>9.672848</x:v>
      </x:c>
      <x:c t="n" s="0">
        <x:v>2.438668</x:v>
      </x:c>
      <x:c t="n" s="0">
        <x:v>-30.06697</x:v>
      </x:c>
      <x:c t="n" s="0">
        <x:v>-25.99578</x:v>
      </x:c>
      <x:c t="n" s="0">
        <x:v>-9.258255</x:v>
      </x:c>
      <x:c t="n" s="0">
        <x:v>-5.585737</x:v>
      </x:c>
      <x:c t="n" s="0">
        <x:v>-12.64446</x:v>
      </x:c>
      <x:c t="n" s="0">
        <x:v>-5.461725</x:v>
      </x:c>
      <x:c t="n" s="0">
        <x:v>-3.74128</x:v>
      </x:c>
      <x:c t="n" s="0">
        <x:v>12.71824</x:v>
      </x:c>
      <x:c t="n" s="0">
        <x:v>8.557625</x:v>
      </x:c>
      <x:c t="n" s="0">
        <x:v>20.1249</x:v>
      </x:c>
      <x:c t="n" s="0">
        <x:v>19.39009</x:v>
      </x:c>
      <x:c t="n" s="0">
        <x:v>23.0133</x:v>
      </x:c>
      <x:c t="n" s="0">
        <x:v>26.51453</x:v>
      </x:c>
      <x:c t="n" s="0">
        <x:v>27.58808</x:v>
      </x:c>
      <x:c t="n" s="0">
        <x:v>25.44032</x:v>
      </x:c>
      <x:c t="n" s="0">
        <x:v>27.34756</x:v>
      </x:c>
      <x:c t="n" s="0">
        <x:v>28.26886</x:v>
      </x:c>
      <x:c t="n" s="0">
        <x:v>27.50941</x:v>
      </x:c>
      <x:c t="n" s="0">
        <x:v>23.25351</x:v>
      </x:c>
      <x:c t="n" s="0">
        <x:v>26.32301</x:v>
      </x:c>
      <x:c t="n" s="0">
        <x:v>17.53354</x:v>
      </x:c>
      <x:c t="n" s="0">
        <x:v>22.88883</x:v>
      </x:c>
      <x:c t="n" s="0">
        <x:v>27.08427</x:v>
      </x:c>
      <x:c t="n" s="0">
        <x:v>26.81642</x:v>
      </x:c>
      <x:c t="n" s="0">
        <x:v>28.52019</x:v>
      </x:c>
      <x:c t="n" s="0">
        <x:v>19.71185</x:v>
      </x:c>
      <x:c t="n" s="0">
        <x:v>21.62166</x:v>
      </x:c>
      <x:c t="n" s="0">
        <x:v>20.55569</x:v>
      </x:c>
      <x:c t="n" s="0">
        <x:v>15.90376</x:v>
      </x:c>
      <x:c t="n" s="0">
        <x:v>19.26169</x:v>
      </x:c>
      <x:c t="n" s="0">
        <x:v>9.994291</x:v>
      </x:c>
      <x:c t="n" s="0">
        <x:v>6.731544</x:v>
      </x:c>
      <x:c t="n" s="0">
        <x:v>5.827102</x:v>
      </x:c>
      <x:c t="n" s="0">
        <x:v>7.559881</x:v>
      </x:c>
      <x:c t="n" s="0">
        <x:v>8.766531</x:v>
      </x:c>
      <x:c t="n" s="0">
        <x:v>1.540546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43942.9166898148</x:v>
      </x:c>
      <x:c t="n" s="7">
        <x:v>43942.9166898148</x:v>
      </x:c>
      <x:c t="n" s="0">
        <x:v>37.86224</x:v>
      </x:c>
      <x:c t="n" s="0">
        <x:v>54.20069</x:v>
      </x:c>
      <x:c t="n" s="0">
        <x:v>61.04185</x:v>
      </x:c>
      <x:c t="n" s="0">
        <x:v>65.88657</x:v>
      </x:c>
      <x:c t="n" s="0">
        <x:v>-30.06697</x:v>
      </x:c>
      <x:c t="n" s="0">
        <x:v>-27.38994</x:v>
      </x:c>
      <x:c t="n" s="0">
        <x:v>-10.58595</x:v>
      </x:c>
      <x:c t="n" s="0">
        <x:v>-7.51866</x:v>
      </x:c>
      <x:c t="n" s="0">
        <x:v>2.217293</x:v>
      </x:c>
      <x:c t="n" s="0">
        <x:v>-3.267895</x:v>
      </x:c>
      <x:c t="n" s="0">
        <x:v>-0.3343324</x:v>
      </x:c>
      <x:c t="n" s="0">
        <x:v>12.39667</x:v>
      </x:c>
      <x:c t="n" s="0">
        <x:v>11.72959</x:v>
      </x:c>
      <x:c t="n" s="0">
        <x:v>17.57782</x:v>
      </x:c>
      <x:c t="n" s="0">
        <x:v>18.79265</x:v>
      </x:c>
      <x:c t="n" s="0">
        <x:v>20.26312</x:v>
      </x:c>
      <x:c t="n" s="0">
        <x:v>24.1188</x:v>
      </x:c>
      <x:c t="n" s="0">
        <x:v>24.23385</x:v>
      </x:c>
      <x:c t="n" s="0">
        <x:v>24.80024</x:v>
      </x:c>
      <x:c t="n" s="0">
        <x:v>25.16352</x:v>
      </x:c>
      <x:c t="n" s="0">
        <x:v>26.09064</x:v>
      </x:c>
      <x:c t="n" s="0">
        <x:v>26.16149</x:v>
      </x:c>
      <x:c t="n" s="0">
        <x:v>24.18008</x:v>
      </x:c>
      <x:c t="n" s="0">
        <x:v>21.88197</x:v>
      </x:c>
      <x:c t="n" s="0">
        <x:v>22.43076</x:v>
      </x:c>
      <x:c t="n" s="0">
        <x:v>23.77139</x:v>
      </x:c>
      <x:c t="n" s="0">
        <x:v>25.27844</x:v>
      </x:c>
      <x:c t="n" s="0">
        <x:v>25.90017</x:v>
      </x:c>
      <x:c t="n" s="0">
        <x:v>25.43568</x:v>
      </x:c>
      <x:c t="n" s="0">
        <x:v>23.07515</x:v>
      </x:c>
      <x:c t="n" s="0">
        <x:v>21.89614</x:v>
      </x:c>
      <x:c t="n" s="0">
        <x:v>20.69184</x:v>
      </x:c>
      <x:c t="n" s="0">
        <x:v>18.94654</x:v>
      </x:c>
      <x:c t="n" s="0">
        <x:v>18.98529</x:v>
      </x:c>
      <x:c t="n" s="0">
        <x:v>8.11372</x:v>
      </x:c>
      <x:c t="n" s="0">
        <x:v>6.527484</x:v>
      </x:c>
      <x:c t="n" s="0">
        <x:v>5.763656</x:v>
      </x:c>
      <x:c t="n" s="0">
        <x:v>7.612042</x:v>
      </x:c>
      <x:c t="n" s="0">
        <x:v>9.759892</x:v>
      </x:c>
      <x:c t="n" s="0">
        <x:v>2.421833</x:v>
      </x:c>
      <x:c t="n" s="0">
        <x:v>-30.06697</x:v>
      </x:c>
      <x:c t="n" s="0">
        <x:v>-25.99578</x:v>
      </x:c>
      <x:c t="n" s="0">
        <x:v>-9.258255</x:v>
      </x:c>
      <x:c t="n" s="0">
        <x:v>-5.585737</x:v>
      </x:c>
      <x:c t="n" s="0">
        <x:v>-12.64446</x:v>
      </x:c>
      <x:c t="n" s="0">
        <x:v>-3.86621</x:v>
      </x:c>
      <x:c t="n" s="0">
        <x:v>-3.74128</x:v>
      </x:c>
      <x:c t="n" s="0">
        <x:v>10.84281</x:v>
      </x:c>
      <x:c t="n" s="0">
        <x:v>8.557625</x:v>
      </x:c>
      <x:c t="n" s="0">
        <x:v>20.1249</x:v>
      </x:c>
      <x:c t="n" s="0">
        <x:v>19.46326</x:v>
      </x:c>
      <x:c t="n" s="0">
        <x:v>23.0133</x:v>
      </x:c>
      <x:c t="n" s="0">
        <x:v>28.37094</x:v>
      </x:c>
      <x:c t="n" s="0">
        <x:v>28.32285</x:v>
      </x:c>
      <x:c t="n" s="0">
        <x:v>24.64284</x:v>
      </x:c>
      <x:c t="n" s="0">
        <x:v>27.87805</x:v>
      </x:c>
      <x:c t="n" s="0">
        <x:v>27.38323</x:v>
      </x:c>
      <x:c t="n" s="0">
        <x:v>28.82385</x:v>
      </x:c>
      <x:c t="n" s="0">
        <x:v>21.84824</x:v>
      </x:c>
      <x:c t="n" s="0">
        <x:v>23.26622</x:v>
      </x:c>
      <x:c t="n" s="0">
        <x:v>21.2993</x:v>
      </x:c>
      <x:c t="n" s="0">
        <x:v>19.88767</x:v>
      </x:c>
      <x:c t="n" s="0">
        <x:v>23.86747</x:v>
      </x:c>
      <x:c t="n" s="0">
        <x:v>22.94697</x:v>
      </x:c>
      <x:c t="n" s="0">
        <x:v>23.99779</x:v>
      </x:c>
      <x:c t="n" s="0">
        <x:v>24.97367</x:v>
      </x:c>
      <x:c t="n" s="0">
        <x:v>22.47114</x:v>
      </x:c>
      <x:c t="n" s="0">
        <x:v>20.83381</x:v>
      </x:c>
      <x:c t="n" s="0">
        <x:v>18.93843</x:v>
      </x:c>
      <x:c t="n" s="0">
        <x:v>21.54556</x:v>
      </x:c>
      <x:c t="n" s="0">
        <x:v>7.726297</x:v>
      </x:c>
      <x:c t="n" s="0">
        <x:v>8.349049</x:v>
      </x:c>
      <x:c t="n" s="0">
        <x:v>5.784621</x:v>
      </x:c>
      <x:c t="n" s="0">
        <x:v>4.60711</x:v>
      </x:c>
      <x:c t="n" s="0">
        <x:v>10.18752</x:v>
      </x:c>
      <x:c t="n" s="0">
        <x:v>2.273755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43942.9166898148</x:v>
      </x:c>
      <x:c t="n" s="7">
        <x:v>43942.9166898148</x:v>
      </x:c>
      <x:c t="n" s="0">
        <x:v>36.14433</x:v>
      </x:c>
      <x:c t="n" s="0">
        <x:v>54.20069</x:v>
      </x:c>
      <x:c t="n" s="0">
        <x:v>57.75254</x:v>
      </x:c>
      <x:c t="n" s="0">
        <x:v>63.0783</x:v>
      </x:c>
      <x:c t="n" s="0">
        <x:v>-30.06697</x:v>
      </x:c>
      <x:c t="n" s="0">
        <x:v>-27.15718</x:v>
      </x:c>
      <x:c t="n" s="0">
        <x:v>-10.36498</x:v>
      </x:c>
      <x:c t="n" s="0">
        <x:v>-7.17706</x:v>
      </x:c>
      <x:c t="n" s="0">
        <x:v>1.556158</x:v>
      </x:c>
      <x:c t="n" s="0">
        <x:v>-3.180543</x:v>
      </x:c>
      <x:c t="n" s="0">
        <x:v>-0.6934302</x:v>
      </x:c>
      <x:c t="n" s="0">
        <x:v>11.94376</x:v>
      </x:c>
      <x:c t="n" s="0">
        <x:v>11.38793</x:v>
      </x:c>
      <x:c t="n" s="0">
        <x:v>18.05618</x:v>
      </x:c>
      <x:c t="n" s="0">
        <x:v>18.96984</x:v>
      </x:c>
      <x:c t="n" s="0">
        <x:v>20.77955</x:v>
      </x:c>
      <x:c t="n" s="0">
        <x:v>24.90408</x:v>
      </x:c>
      <x:c t="n" s="0">
        <x:v>24.26653</x:v>
      </x:c>
      <x:c t="n" s="0">
        <x:v>24.42545</x:v>
      </x:c>
      <x:c t="n" s="0">
        <x:v>25.62078</x:v>
      </x:c>
      <x:c t="n" s="0">
        <x:v>26.63153</x:v>
      </x:c>
      <x:c t="n" s="0">
        <x:v>25.83631</x:v>
      </x:c>
      <x:c t="n" s="0">
        <x:v>24.04899</x:v>
      </x:c>
      <x:c t="n" s="0">
        <x:v>21.90473</x:v>
      </x:c>
      <x:c t="n" s="0">
        <x:v>22.20649</x:v>
      </x:c>
      <x:c t="n" s="0">
        <x:v>23.3266</x:v>
      </x:c>
      <x:c t="n" s="0">
        <x:v>25.42448</x:v>
      </x:c>
      <x:c t="n" s="0">
        <x:v>25.51735</x:v>
      </x:c>
      <x:c t="n" s="0">
        <x:v>25.40503</x:v>
      </x:c>
      <x:c t="n" s="0">
        <x:v>22.98012</x:v>
      </x:c>
      <x:c t="n" s="0">
        <x:v>21.56656</x:v>
      </x:c>
      <x:c t="n" s="0">
        <x:v>20.93747</x:v>
      </x:c>
      <x:c t="n" s="0">
        <x:v>18.76315</x:v>
      </x:c>
      <x:c t="n" s="0">
        <x:v>19.71249</x:v>
      </x:c>
      <x:c t="n" s="0">
        <x:v>8.347385</x:v>
      </x:c>
      <x:c t="n" s="0">
        <x:v>6.636014</x:v>
      </x:c>
      <x:c t="n" s="0">
        <x:v>5.779371</x:v>
      </x:c>
      <x:c t="n" s="0">
        <x:v>7.568297</x:v>
      </x:c>
      <x:c t="n" s="0">
        <x:v>9.916473</x:v>
      </x:c>
      <x:c t="n" s="0">
        <x:v>2.398959</x:v>
      </x:c>
      <x:c t="n" s="0">
        <x:v>-30.06697</x:v>
      </x:c>
      <x:c t="n" s="0">
        <x:v>-25.99578</x:v>
      </x:c>
      <x:c t="n" s="0">
        <x:v>-9.258255</x:v>
      </x:c>
      <x:c t="n" s="0">
        <x:v>-5.585737</x:v>
      </x:c>
      <x:c t="n" s="0">
        <x:v>-12.64446</x:v>
      </x:c>
      <x:c t="n" s="0">
        <x:v>-2.701945</x:v>
      </x:c>
      <x:c t="n" s="0">
        <x:v>-3.74128</x:v>
      </x:c>
      <x:c t="n" s="0">
        <x:v>7.469649</x:v>
      </x:c>
      <x:c t="n" s="0">
        <x:v>8.557625</x:v>
      </x:c>
      <x:c t="n" s="0">
        <x:v>20.1249</x:v>
      </x:c>
      <x:c t="n" s="0">
        <x:v>19.94359</x:v>
      </x:c>
      <x:c t="n" s="0">
        <x:v>22.89064</x:v>
      </x:c>
      <x:c t="n" s="0">
        <x:v>26.69353</x:v>
      </x:c>
      <x:c t="n" s="0">
        <x:v>21.91422</x:v>
      </x:c>
      <x:c t="n" s="0">
        <x:v>20.26622</x:v>
      </x:c>
      <x:c t="n" s="0">
        <x:v>26.94261</x:v>
      </x:c>
      <x:c t="n" s="0">
        <x:v>29.39277</x:v>
      </x:c>
      <x:c t="n" s="0">
        <x:v>20.45902</x:v>
      </x:c>
      <x:c t="n" s="0">
        <x:v>21.94317</x:v>
      </x:c>
      <x:c t="n" s="0">
        <x:v>19.63083</x:v>
      </x:c>
      <x:c t="n" s="0">
        <x:v>20.40405</x:v>
      </x:c>
      <x:c t="n" s="0">
        <x:v>25.25276</x:v>
      </x:c>
      <x:c t="n" s="0">
        <x:v>28.06312</x:v>
      </x:c>
      <x:c t="n" s="0">
        <x:v>23.24381</x:v>
      </x:c>
      <x:c t="n" s="0">
        <x:v>25.40782</x:v>
      </x:c>
      <x:c t="n" s="0">
        <x:v>20.41511</x:v>
      </x:c>
      <x:c t="n" s="0">
        <x:v>19.06021</x:v>
      </x:c>
      <x:c t="n" s="0">
        <x:v>20.7887</x:v>
      </x:c>
      <x:c t="n" s="0">
        <x:v>18.48826</x:v>
      </x:c>
      <x:c t="n" s="0">
        <x:v>22.29896</x:v>
      </x:c>
      <x:c t="n" s="0">
        <x:v>8.900098</x:v>
      </x:c>
      <x:c t="n" s="0">
        <x:v>6.032752</x:v>
      </x:c>
      <x:c t="n" s="0">
        <x:v>6.751343</x:v>
      </x:c>
      <x:c t="n" s="0">
        <x:v>7.50581</x:v>
      </x:c>
      <x:c t="n" s="0">
        <x:v>10.3583</x:v>
      </x:c>
      <x:c t="n" s="0">
        <x:v>2.488307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43942.9166898148</x:v>
      </x:c>
      <x:c t="n" s="7">
        <x:v>43942.9166898148</x:v>
      </x:c>
      <x:c t="n" s="0">
        <x:v>36.76504</x:v>
      </x:c>
      <x:c t="n" s="0">
        <x:v>54.20069</x:v>
      </x:c>
      <x:c t="n" s="0">
        <x:v>61.22485</x:v>
      </x:c>
      <x:c t="n" s="0">
        <x:v>64.42529</x:v>
      </x:c>
      <x:c t="n" s="0">
        <x:v>-30.06697</x:v>
      </x:c>
      <x:c t="n" s="0">
        <x:v>-26.96799</x:v>
      </x:c>
      <x:c t="n" s="0">
        <x:v>-10.18479</x:v>
      </x:c>
      <x:c t="n" s="0">
        <x:v>-6.905194</x:v>
      </x:c>
      <x:c t="n" s="0">
        <x:v>0.8989838</x:v>
      </x:c>
      <x:c t="n" s="0">
        <x:v>-3.10731</x:v>
      </x:c>
      <x:c t="n" s="0">
        <x:v>-1.025523</x:v>
      </x:c>
      <x:c t="n" s="0">
        <x:v>11.51566</x:v>
      </x:c>
      <x:c t="n" s="0">
        <x:v>11.45722</x:v>
      </x:c>
      <x:c t="n" s="0">
        <x:v>17.83087</x:v>
      </x:c>
      <x:c t="n" s="0">
        <x:v>19.12633</x:v>
      </x:c>
      <x:c t="n" s="0">
        <x:v>21.11396</x:v>
      </x:c>
      <x:c t="n" s="0">
        <x:v>24.45254</x:v>
      </x:c>
      <x:c t="n" s="0">
        <x:v>23.99297</x:v>
      </x:c>
      <x:c t="n" s="0">
        <x:v>24.01654</x:v>
      </x:c>
      <x:c t="n" s="0">
        <x:v>25.46764</x:v>
      </x:c>
      <x:c t="n" s="0">
        <x:v>26.62529</x:v>
      </x:c>
      <x:c t="n" s="0">
        <x:v>25.74574</x:v>
      </x:c>
      <x:c t="n" s="0">
        <x:v>23.58718</x:v>
      </x:c>
      <x:c t="n" s="0">
        <x:v>22.24936</x:v>
      </x:c>
      <x:c t="n" s="0">
        <x:v>22.69724</x:v>
      </x:c>
      <x:c t="n" s="0">
        <x:v>24.59658</x:v>
      </x:c>
      <x:c t="n" s="0">
        <x:v>26.15665</x:v>
      </x:c>
      <x:c t="n" s="0">
        <x:v>25.4312</x:v>
      </x:c>
      <x:c t="n" s="0">
        <x:v>25.53705</x:v>
      </x:c>
      <x:c t="n" s="0">
        <x:v>22.98252</x:v>
      </x:c>
      <x:c t="n" s="0">
        <x:v>21.58241</x:v>
      </x:c>
      <x:c t="n" s="0">
        <x:v>21.19661</x:v>
      </x:c>
      <x:c t="n" s="0">
        <x:v>18.97843</x:v>
      </x:c>
      <x:c t="n" s="0">
        <x:v>20.10522</x:v>
      </x:c>
      <x:c t="n" s="0">
        <x:v>8.177994</x:v>
      </x:c>
      <x:c t="n" s="0">
        <x:v>6.509062</x:v>
      </x:c>
      <x:c t="n" s="0">
        <x:v>5.833779</x:v>
      </x:c>
      <x:c t="n" s="0">
        <x:v>7.674012</x:v>
      </x:c>
      <x:c t="n" s="0">
        <x:v>10.04999</x:v>
      </x:c>
      <x:c t="n" s="0">
        <x:v>2.456223</x:v>
      </x:c>
      <x:c t="n" s="0">
        <x:v>-30.06697</x:v>
      </x:c>
      <x:c t="n" s="0">
        <x:v>-22.77693</x:v>
      </x:c>
      <x:c t="n" s="0">
        <x:v>-9.383414</x:v>
      </x:c>
      <x:c t="n" s="0">
        <x:v>-5.571894</x:v>
      </x:c>
      <x:c t="n" s="0">
        <x:v>-12.64446</x:v>
      </x:c>
      <x:c t="n" s="0">
        <x:v>-2.701945</x:v>
      </x:c>
      <x:c t="n" s="0">
        <x:v>-3.409542</x:v>
      </x:c>
      <x:c t="n" s="0">
        <x:v>7.469649</x:v>
      </x:c>
      <x:c t="n" s="0">
        <x:v>12.49895</x:v>
      </x:c>
      <x:c t="n" s="0">
        <x:v>13.60925</x:v>
      </x:c>
      <x:c t="n" s="0">
        <x:v>19.94359</x:v>
      </x:c>
      <x:c t="n" s="0">
        <x:v>22.67817</x:v>
      </x:c>
      <x:c t="n" s="0">
        <x:v>20.0032</x:v>
      </x:c>
      <x:c t="n" s="0">
        <x:v>22.73178</x:v>
      </x:c>
      <x:c t="n" s="0">
        <x:v>20.27807</x:v>
      </x:c>
      <x:c t="n" s="0">
        <x:v>23.83957</x:v>
      </x:c>
      <x:c t="n" s="0">
        <x:v>24.86829</x:v>
      </x:c>
      <x:c t="n" s="0">
        <x:v>26.40646</x:v>
      </x:c>
      <x:c t="n" s="0">
        <x:v>20.07796</x:v>
      </x:c>
      <x:c t="n" s="0">
        <x:v>23.46026</x:v>
      </x:c>
      <x:c t="n" s="0">
        <x:v>24.76731</x:v>
      </x:c>
      <x:c t="n" s="0">
        <x:v>26.93354</x:v>
      </x:c>
      <x:c t="n" s="0">
        <x:v>26.94065</x:v>
      </x:c>
      <x:c t="n" s="0">
        <x:v>23.86494</x:v>
      </x:c>
      <x:c t="n" s="0">
        <x:v>25.79181</x:v>
      </x:c>
      <x:c t="n" s="0">
        <x:v>22.81468</x:v>
      </x:c>
      <x:c t="n" s="0">
        <x:v>21.8547</x:v>
      </x:c>
      <x:c t="n" s="0">
        <x:v>22.98428</x:v>
      </x:c>
      <x:c t="n" s="0">
        <x:v>20.15434</x:v>
      </x:c>
      <x:c t="n" s="0">
        <x:v>21.32711</x:v>
      </x:c>
      <x:c t="n" s="0">
        <x:v>7.684667</x:v>
      </x:c>
      <x:c t="n" s="0">
        <x:v>5.902108</x:v>
      </x:c>
      <x:c t="n" s="0">
        <x:v>5.133781</x:v>
      </x:c>
      <x:c t="n" s="0">
        <x:v>8.187385</x:v>
      </x:c>
      <x:c t="n" s="0">
        <x:v>10.49059</x:v>
      </x:c>
      <x:c t="n" s="0">
        <x:v>2.802905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43942.9166898148</x:v>
      </x:c>
      <x:c t="n" s="7">
        <x:v>43942.9166898148</x:v>
      </x:c>
      <x:c t="n" s="0">
        <x:v>36.57886</x:v>
      </x:c>
      <x:c t="n" s="0">
        <x:v>54.20069</x:v>
      </x:c>
      <x:c t="n" s="0">
        <x:v>67.25168</x:v>
      </x:c>
      <x:c t="n" s="0">
        <x:v>69.56634</x:v>
      </x:c>
      <x:c t="n" s="0">
        <x:v>-30.06697</x:v>
      </x:c>
      <x:c t="n" s="0">
        <x:v>-24.323</x:v>
      </x:c>
      <x:c t="n" s="0">
        <x:v>-10.12365</x:v>
      </x:c>
      <x:c t="n" s="0">
        <x:v>-6.675353</x:v>
      </x:c>
      <x:c t="n" s="0">
        <x:v>0.2463884</x:v>
      </x:c>
      <x:c t="n" s="0">
        <x:v>-3.045728</x:v>
      </x:c>
      <x:c t="n" s="0">
        <x:v>-1.216702</x:v>
      </x:c>
      <x:c t="n" s="0">
        <x:v>11.18666</x:v>
      </x:c>
      <x:c t="n" s="0">
        <x:v>11.62576</x:v>
      </x:c>
      <x:c t="n" s="0">
        <x:v>17.41769</x:v>
      </x:c>
      <x:c t="n" s="0">
        <x:v>19.25565</x:v>
      </x:c>
      <x:c t="n" s="0">
        <x:v>21.38048</x:v>
      </x:c>
      <x:c t="n" s="0">
        <x:v>24.02586</x:v>
      </x:c>
      <x:c t="n" s="0">
        <x:v>24.07648</x:v>
      </x:c>
      <x:c t="n" s="0">
        <x:v>23.63477</x:v>
      </x:c>
      <x:c t="n" s="0">
        <x:v>25.05523</x:v>
      </x:c>
      <x:c t="n" s="0">
        <x:v>26.35422</x:v>
      </x:c>
      <x:c t="n" s="0">
        <x:v>25.65271</x:v>
      </x:c>
      <x:c t="n" s="0">
        <x:v>23.69186</x:v>
      </x:c>
      <x:c t="n" s="0">
        <x:v>21.98951</x:v>
      </x:c>
      <x:c t="n" s="0">
        <x:v>22.67378</x:v>
      </x:c>
      <x:c t="n" s="0">
        <x:v>24.77453</x:v>
      </x:c>
      <x:c t="n" s="0">
        <x:v>25.91376</x:v>
      </x:c>
      <x:c t="n" s="0">
        <x:v>25.00005</x:v>
      </x:c>
      <x:c t="n" s="0">
        <x:v>25.15384</x:v>
      </x:c>
      <x:c t="n" s="0">
        <x:v>22.84767</x:v>
      </x:c>
      <x:c t="n" s="0">
        <x:v>21.5092</x:v>
      </x:c>
      <x:c t="n" s="0">
        <x:v>21.0699</x:v>
      </x:c>
      <x:c t="n" s="0">
        <x:v>19.5555</x:v>
      </x:c>
      <x:c t="n" s="0">
        <x:v>20.11095</x:v>
      </x:c>
      <x:c t="n" s="0">
        <x:v>8.131447</x:v>
      </x:c>
      <x:c t="n" s="0">
        <x:v>6.492648</x:v>
      </x:c>
      <x:c t="n" s="0">
        <x:v>5.810928</x:v>
      </x:c>
      <x:c t="n" s="0">
        <x:v>7.595077</x:v>
      </x:c>
      <x:c t="n" s="0">
        <x:v>9.794486</x:v>
      </x:c>
      <x:c t="n" s="0">
        <x:v>2.521969</x:v>
      </x:c>
      <x:c t="n" s="0">
        <x:v>-30.06697</x:v>
      </x:c>
      <x:c t="n" s="0">
        <x:v>-18.67705</x:v>
      </x:c>
      <x:c t="n" s="0">
        <x:v>-9.782108</x:v>
      </x:c>
      <x:c t="n" s="0">
        <x:v>-5.530629</x:v>
      </x:c>
      <x:c t="n" s="0">
        <x:v>-12.64446</x:v>
      </x:c>
      <x:c t="n" s="0">
        <x:v>-2.701945</x:v>
      </x:c>
      <x:c t="n" s="0">
        <x:v>-2.543726</x:v>
      </x:c>
      <x:c t="n" s="0">
        <x:v>9.915818</x:v>
      </x:c>
      <x:c t="n" s="0">
        <x:v>12.49895</x:v>
      </x:c>
      <x:c t="n" s="0">
        <x:v>13.60925</x:v>
      </x:c>
      <x:c t="n" s="0">
        <x:v>19.94359</x:v>
      </x:c>
      <x:c t="n" s="0">
        <x:v>22.67817</x:v>
      </x:c>
      <x:c t="n" s="0">
        <x:v>20.0032</x:v>
      </x:c>
      <x:c t="n" s="0">
        <x:v>24.53526</x:v>
      </x:c>
      <x:c t="n" s="0">
        <x:v>19.19446</x:v>
      </x:c>
      <x:c t="n" s="0">
        <x:v>21.22515</x:v>
      </x:c>
      <x:c t="n" s="0">
        <x:v>25.47246</x:v>
      </x:c>
      <x:c t="n" s="0">
        <x:v>24.03756</x:v>
      </x:c>
      <x:c t="n" s="0">
        <x:v>25.20501</x:v>
      </x:c>
      <x:c t="n" s="0">
        <x:v>19.29012</x:v>
      </x:c>
      <x:c t="n" s="0">
        <x:v>23.60308</x:v>
      </x:c>
      <x:c t="n" s="0">
        <x:v>25.44408</x:v>
      </x:c>
      <x:c t="n" s="0">
        <x:v>23.83252</x:v>
      </x:c>
      <x:c t="n" s="0">
        <x:v>22.14584</x:v>
      </x:c>
      <x:c t="n" s="0">
        <x:v>22.54512</x:v>
      </x:c>
      <x:c t="n" s="0">
        <x:v>22.01232</x:v>
      </x:c>
      <x:c t="n" s="0">
        <x:v>22.34677</x:v>
      </x:c>
      <x:c t="n" s="0">
        <x:v>19.19761</x:v>
      </x:c>
      <x:c t="n" s="0">
        <x:v>22.12825</x:v>
      </x:c>
      <x:c t="n" s="0">
        <x:v>20.04678</x:v>
      </x:c>
      <x:c t="n" s="0">
        <x:v>7.734644</x:v>
      </x:c>
      <x:c t="n" s="0">
        <x:v>6.499355</x:v>
      </x:c>
      <x:c t="n" s="0">
        <x:v>6.336317</x:v>
      </x:c>
      <x:c t="n" s="0">
        <x:v>8.01448</x:v>
      </x:c>
      <x:c t="n" s="0">
        <x:v>9.184502</x:v>
      </x:c>
      <x:c t="n" s="0">
        <x:v>3.198803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43942.9166898148</x:v>
      </x:c>
      <x:c t="n" s="7">
        <x:v>43942.9166898148</x:v>
      </x:c>
      <x:c t="n" s="0">
        <x:v>36.54178</x:v>
      </x:c>
      <x:c t="n" s="0">
        <x:v>54.20069</x:v>
      </x:c>
      <x:c t="n" s="0">
        <x:v>62.65122</x:v>
      </x:c>
      <x:c t="n" s="0">
        <x:v>67.28836</x:v>
      </x:c>
      <x:c t="n" s="0">
        <x:v>-30.06697</x:v>
      </x:c>
      <x:c t="n" s="0">
        <x:v>-22.89429</x:v>
      </x:c>
      <x:c t="n" s="0">
        <x:v>-10.07211</x:v>
      </x:c>
      <x:c t="n" s="0">
        <x:v>-6.488257</x:v>
      </x:c>
      <x:c t="n" s="0">
        <x:v>-0.18199</x:v>
      </x:c>
      <x:c t="n" s="0">
        <x:v>-2.99382</x:v>
      </x:c>
      <x:c t="n" s="0">
        <x:v>-1.386913</x:v>
      </x:c>
      <x:c t="n" s="0">
        <x:v>11.36183</x:v>
      </x:c>
      <x:c t="n" s="0">
        <x:v>11.55258</x:v>
      </x:c>
      <x:c t="n" s="0">
        <x:v>17.03075</x:v>
      </x:c>
      <x:c t="n" s="0">
        <x:v>19.23249</x:v>
      </x:c>
      <x:c t="n" s="0">
        <x:v>21.59583</x:v>
      </x:c>
      <x:c t="n" s="0">
        <x:v>23.99629</x:v>
      </x:c>
      <x:c t="n" s="0">
        <x:v>23.98643</x:v>
      </x:c>
      <x:c t="n" s="0">
        <x:v>22.98762</x:v>
      </x:c>
      <x:c t="n" s="0">
        <x:v>24.65335</x:v>
      </x:c>
      <x:c t="n" s="0">
        <x:v>26.54068</x:v>
      </x:c>
      <x:c t="n" s="0">
        <x:v>25.29932</x:v>
      </x:c>
      <x:c t="n" s="0">
        <x:v>24.30682</x:v>
      </x:c>
      <x:c t="n" s="0">
        <x:v>21.71523</x:v>
      </x:c>
      <x:c t="n" s="0">
        <x:v>22.73395</x:v>
      </x:c>
      <x:c t="n" s="0">
        <x:v>24.8319</x:v>
      </x:c>
      <x:c t="n" s="0">
        <x:v>25.83386</x:v>
      </x:c>
      <x:c t="n" s="0">
        <x:v>25.02407</x:v>
      </x:c>
      <x:c t="n" s="0">
        <x:v>25.14418</x:v>
      </x:c>
      <x:c t="n" s="0">
        <x:v>22.84348</x:v>
      </x:c>
      <x:c t="n" s="0">
        <x:v>21.73536</x:v>
      </x:c>
      <x:c t="n" s="0">
        <x:v>20.87122</x:v>
      </x:c>
      <x:c t="n" s="0">
        <x:v>20.02802</x:v>
      </x:c>
      <x:c t="n" s="0">
        <x:v>19.86844</x:v>
      </x:c>
      <x:c t="n" s="0">
        <x:v>8.180779</x:v>
      </x:c>
      <x:c t="n" s="0">
        <x:v>6.580215</x:v>
      </x:c>
      <x:c t="n" s="0">
        <x:v>5.794625</x:v>
      </x:c>
      <x:c t="n" s="0">
        <x:v>7.798655</x:v>
      </x:c>
      <x:c t="n" s="0">
        <x:v>9.652321</x:v>
      </x:c>
      <x:c t="n" s="0">
        <x:v>2.470421</x:v>
      </x:c>
      <x:c t="n" s="0">
        <x:v>-30.06697</x:v>
      </x:c>
      <x:c t="n" s="0">
        <x:v>-18.67705</x:v>
      </x:c>
      <x:c t="n" s="0">
        <x:v>-9.782108</x:v>
      </x:c>
      <x:c t="n" s="0">
        <x:v>-5.530629</x:v>
      </x:c>
      <x:c t="n" s="0">
        <x:v>-2.46243</x:v>
      </x:c>
      <x:c t="n" s="0">
        <x:v>-2.701945</x:v>
      </x:c>
      <x:c t="n" s="0">
        <x:v>-2.543726</x:v>
      </x:c>
      <x:c t="n" s="0">
        <x:v>12.2654</x:v>
      </x:c>
      <x:c t="n" s="0">
        <x:v>9.99734</x:v>
      </x:c>
      <x:c t="n" s="0">
        <x:v>12.80246</x:v>
      </x:c>
      <x:c t="n" s="0">
        <x:v>18.50491</x:v>
      </x:c>
      <x:c t="n" s="0">
        <x:v>23.94224</x:v>
      </x:c>
      <x:c t="n" s="0">
        <x:v>24.53794</x:v>
      </x:c>
      <x:c t="n" s="0">
        <x:v>22.11055</x:v>
      </x:c>
      <x:c t="n" s="0">
        <x:v>10.76324</x:v>
      </x:c>
      <x:c t="n" s="0">
        <x:v>20.98297</x:v>
      </x:c>
      <x:c t="n" s="0">
        <x:v>26.59563</x:v>
      </x:c>
      <x:c t="n" s="0">
        <x:v>20.58171</x:v>
      </x:c>
      <x:c t="n" s="0">
        <x:v>26.8941</x:v>
      </x:c>
      <x:c t="n" s="0">
        <x:v>20.86042</x:v>
      </x:c>
      <x:c t="n" s="0">
        <x:v>21.33686</x:v>
      </x:c>
      <x:c t="n" s="0">
        <x:v>25.90219</x:v>
      </x:c>
      <x:c t="n" s="0">
        <x:v>25.66291</x:v>
      </x:c>
      <x:c t="n" s="0">
        <x:v>25.24385</x:v>
      </x:c>
      <x:c t="n" s="0">
        <x:v>25.56267</x:v>
      </x:c>
      <x:c t="n" s="0">
        <x:v>22.23421</x:v>
      </x:c>
      <x:c t="n" s="0">
        <x:v>21.50572</x:v>
      </x:c>
      <x:c t="n" s="0">
        <x:v>19.50805</x:v>
      </x:c>
      <x:c t="n" s="0">
        <x:v>23.04094</x:v>
      </x:c>
      <x:c t="n" s="0">
        <x:v>18.08942</x:v>
      </x:c>
      <x:c t="n" s="0">
        <x:v>8.326627</x:v>
      </x:c>
      <x:c t="n" s="0">
        <x:v>7.12134</x:v>
      </x:c>
      <x:c t="n" s="0">
        <x:v>5.837925</x:v>
      </x:c>
      <x:c t="n" s="0">
        <x:v>8.655932</x:v>
      </x:c>
      <x:c t="n" s="0">
        <x:v>7.964532</x:v>
      </x:c>
      <x:c t="n" s="0">
        <x:v>1.877669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43942.9166898148</x:v>
      </x:c>
      <x:c t="n" s="7">
        <x:v>43942.9166898148</x:v>
      </x:c>
      <x:c t="n" s="0">
        <x:v>36.57783</x:v>
      </x:c>
      <x:c t="n" s="0">
        <x:v>54.20069</x:v>
      </x:c>
      <x:c t="n" s="0">
        <x:v>65.17554</x:v>
      </x:c>
      <x:c t="n" s="0">
        <x:v>69.98832</x:v>
      </x:c>
      <x:c t="n" s="0">
        <x:v>-30.06697</x:v>
      </x:c>
      <x:c t="n" s="0">
        <x:v>-21.96214</x:v>
      </x:c>
      <x:c t="n" s="0">
        <x:v>-10.02857</x:v>
      </x:c>
      <x:c t="n" s="0">
        <x:v>-6.334614</x:v>
      </x:c>
      <x:c t="n" s="0">
        <x:v>-0.2379053</x:v>
      </x:c>
      <x:c t="n" s="0">
        <x:v>-2.949974</x:v>
      </x:c>
      <x:c t="n" s="0">
        <x:v>-1.537752</x:v>
      </x:c>
      <x:c t="n" s="0">
        <x:v>11.50603</x:v>
      </x:c>
      <x:c t="n" s="0">
        <x:v>11.13522</x:v>
      </x:c>
      <x:c t="n" s="0">
        <x:v>16.45279</x:v>
      </x:c>
      <x:c t="n" s="0">
        <x:v>19.00237</x:v>
      </x:c>
      <x:c t="n" s="0">
        <x:v>22.71658</x:v>
      </x:c>
      <x:c t="n" s="0">
        <x:v>24.07969</x:v>
      </x:c>
      <x:c t="n" s="0">
        <x:v>23.42105</x:v>
      </x:c>
      <x:c t="n" s="0">
        <x:v>22.48465</x:v>
      </x:c>
      <x:c t="n" s="0">
        <x:v>25.00175</x:v>
      </x:c>
      <x:c t="n" s="0">
        <x:v>26.20708</x:v>
      </x:c>
      <x:c t="n" s="0">
        <x:v>25.10769</x:v>
      </x:c>
      <x:c t="n" s="0">
        <x:v>24.23363</x:v>
      </x:c>
      <x:c t="n" s="0">
        <x:v>21.55846</x:v>
      </x:c>
      <x:c t="n" s="0">
        <x:v>22.4802</x:v>
      </x:c>
      <x:c t="n" s="0">
        <x:v>24.85829</x:v>
      </x:c>
      <x:c t="n" s="0">
        <x:v>25.57229</x:v>
      </x:c>
      <x:c t="n" s="0">
        <x:v>24.97489</x:v>
      </x:c>
      <x:c t="n" s="0">
        <x:v>25.33247</x:v>
      </x:c>
      <x:c t="n" s="0">
        <x:v>23.32151</x:v>
      </x:c>
      <x:c t="n" s="0">
        <x:v>21.63971</x:v>
      </x:c>
      <x:c t="n" s="0">
        <x:v>20.64788</x:v>
      </x:c>
      <x:c t="n" s="0">
        <x:v>20.59298</x:v>
      </x:c>
      <x:c t="n" s="0">
        <x:v>19.70992</x:v>
      </x:c>
      <x:c t="n" s="0">
        <x:v>8.182259</x:v>
      </x:c>
      <x:c t="n" s="0">
        <x:v>6.602545</x:v>
      </x:c>
      <x:c t="n" s="0">
        <x:v>5.655333</x:v>
      </x:c>
      <x:c t="n" s="0">
        <x:v>7.964954</x:v>
      </x:c>
      <x:c t="n" s="0">
        <x:v>9.823554</x:v>
      </x:c>
      <x:c t="n" s="0">
        <x:v>2.437388</x:v>
      </x:c>
      <x:c t="n" s="0">
        <x:v>-30.06697</x:v>
      </x:c>
      <x:c t="n" s="0">
        <x:v>-18.67705</x:v>
      </x:c>
      <x:c t="n" s="0">
        <x:v>-9.782108</x:v>
      </x:c>
      <x:c t="n" s="0">
        <x:v>-5.530629</x:v>
      </x:c>
      <x:c t="n" s="0">
        <x:v>-0.5802827</x:v>
      </x:c>
      <x:c t="n" s="0">
        <x:v>-2.701945</x:v>
      </x:c>
      <x:c t="n" s="0">
        <x:v>-2.543726</x:v>
      </x:c>
      <x:c t="n" s="0">
        <x:v>12.28274</x:v>
      </x:c>
      <x:c t="n" s="0">
        <x:v>7.261655</x:v>
      </x:c>
      <x:c t="n" s="0">
        <x:v>8.685898</x:v>
      </x:c>
      <x:c t="n" s="0">
        <x:v>17.33789</x:v>
      </x:c>
      <x:c t="n" s="0">
        <x:v>26.39143</x:v>
      </x:c>
      <x:c t="n" s="0">
        <x:v>24.53794</x:v>
      </x:c>
      <x:c t="n" s="0">
        <x:v>16.12939</x:v>
      </x:c>
      <x:c t="n" s="0">
        <x:v>18.58763</x:v>
      </x:c>
      <x:c t="n" s="0">
        <x:v>27.49546</x:v>
      </x:c>
      <x:c t="n" s="0">
        <x:v>24.64586</x:v>
      </x:c>
      <x:c t="n" s="0">
        <x:v>23.75506</x:v>
      </x:c>
      <x:c t="n" s="0">
        <x:v>22.57964</x:v>
      </x:c>
      <x:c t="n" s="0">
        <x:v>22.52194</x:v>
      </x:c>
      <x:c t="n" s="0">
        <x:v>20.91313</x:v>
      </x:c>
      <x:c t="n" s="0">
        <x:v>23.87807</x:v>
      </x:c>
      <x:c t="n" s="0">
        <x:v>23.99229</x:v>
      </x:c>
      <x:c t="n" s="0">
        <x:v>26.14718</x:v>
      </x:c>
      <x:c t="n" s="0">
        <x:v>25.44477</x:v>
      </x:c>
      <x:c t="n" s="0">
        <x:v>25.76416</x:v>
      </x:c>
      <x:c t="n" s="0">
        <x:v>21.62018</x:v>
      </x:c>
      <x:c t="n" s="0">
        <x:v>18.97874</x:v>
      </x:c>
      <x:c t="n" s="0">
        <x:v>21.83488</x:v>
      </x:c>
      <x:c t="n" s="0">
        <x:v>18.80358</x:v>
      </x:c>
      <x:c t="n" s="0">
        <x:v>8.077595</x:v>
      </x:c>
      <x:c t="n" s="0">
        <x:v>7.529137</x:v>
      </x:c>
      <x:c t="n" s="0">
        <x:v>3.638564</x:v>
      </x:c>
      <x:c t="n" s="0">
        <x:v>8.087147</x:v>
      </x:c>
      <x:c t="n" s="0">
        <x:v>10.57747</x:v>
      </x:c>
      <x:c t="n" s="0">
        <x:v>2.427335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43942.9166898148</x:v>
      </x:c>
      <x:c t="n" s="7">
        <x:v>43942.9166898148</x:v>
      </x:c>
      <x:c t="n" s="0">
        <x:v>37.89855</x:v>
      </x:c>
      <x:c t="n" s="0">
        <x:v>54.20069</x:v>
      </x:c>
      <x:c t="n" s="0">
        <x:v>50.93253</x:v>
      </x:c>
      <x:c t="n" s="0">
        <x:v>62.66438</x:v>
      </x:c>
      <x:c t="n" s="0">
        <x:v>-30.06697</x:v>
      </x:c>
      <x:c t="n" s="0">
        <x:v>-21.29894</x:v>
      </x:c>
      <x:c t="n" s="0">
        <x:v>-9.99172</x:v>
      </x:c>
      <x:c t="n" s="0">
        <x:v>-6.207571</x:v>
      </x:c>
      <x:c t="n" s="0">
        <x:v>-0.286235</x:v>
      </x:c>
      <x:c t="n" s="0">
        <x:v>-2.912876</x:v>
      </x:c>
      <x:c t="n" s="0">
        <x:v>-1.670854</x:v>
      </x:c>
      <x:c t="n" s="0">
        <x:v>11.64623</x:v>
      </x:c>
      <x:c t="n" s="0">
        <x:v>10.74399</x:v>
      </x:c>
      <x:c t="n" s="0">
        <x:v>15.88988</x:v>
      </x:c>
      <x:c t="n" s="0">
        <x:v>18.79569</x:v>
      </x:c>
      <x:c t="n" s="0">
        <x:v>23.48753</x:v>
      </x:c>
      <x:c t="n" s="0">
        <x:v>24.00806</x:v>
      </x:c>
      <x:c t="n" s="0">
        <x:v>23.4712</x:v>
      </x:c>
      <x:c t="n" s="0">
        <x:v>22.23135</x:v>
      </x:c>
      <x:c t="n" s="0">
        <x:v>25.67641</x:v>
      </x:c>
      <x:c t="n" s="0">
        <x:v>26.30994</x:v>
      </x:c>
      <x:c t="n" s="0">
        <x:v>24.76366</x:v>
      </x:c>
      <x:c t="n" s="0">
        <x:v>24.00691</x:v>
      </x:c>
      <x:c t="n" s="0">
        <x:v>22.49439</x:v>
      </x:c>
      <x:c t="n" s="0">
        <x:v>22.2339</x:v>
      </x:c>
      <x:c t="n" s="0">
        <x:v>24.44901</x:v>
      </x:c>
      <x:c t="n" s="0">
        <x:v>25.09758</x:v>
      </x:c>
      <x:c t="n" s="0">
        <x:v>25.30818</x:v>
      </x:c>
      <x:c t="n" s="0">
        <x:v>24.97151</x:v>
      </x:c>
      <x:c t="n" s="0">
        <x:v>23.13135</x:v>
      </x:c>
      <x:c t="n" s="0">
        <x:v>21.69452</x:v>
      </x:c>
      <x:c t="n" s="0">
        <x:v>20.47567</x:v>
      </x:c>
      <x:c t="n" s="0">
        <x:v>20.89515</x:v>
      </x:c>
      <x:c t="n" s="0">
        <x:v>19.72653</x:v>
      </x:c>
      <x:c t="n" s="0">
        <x:v>8.094693</x:v>
      </x:c>
      <x:c t="n" s="0">
        <x:v>6.62021</x:v>
      </x:c>
      <x:c t="n" s="0">
        <x:v>5.634667</x:v>
      </x:c>
      <x:c t="n" s="0">
        <x:v>7.989444</x:v>
      </x:c>
      <x:c t="n" s="0">
        <x:v>10.03378</x:v>
      </x:c>
      <x:c t="n" s="0">
        <x:v>2.548771</x:v>
      </x:c>
      <x:c t="n" s="0">
        <x:v>-27.70443</x:v>
      </x:c>
      <x:c t="n" s="0">
        <x:v>-18.67705</x:v>
      </x:c>
      <x:c t="n" s="0">
        <x:v>-9.782108</x:v>
      </x:c>
      <x:c t="n" s="0">
        <x:v>-5.530629</x:v>
      </x:c>
      <x:c t="n" s="0">
        <x:v>-0.5802827</x:v>
      </x:c>
      <x:c t="n" s="0">
        <x:v>-2.038852</x:v>
      </x:c>
      <x:c t="n" s="0">
        <x:v>-2.543726</x:v>
      </x:c>
      <x:c t="n" s="0">
        <x:v>12.40227</x:v>
      </x:c>
      <x:c t="n" s="0">
        <x:v>7.261655</x:v>
      </x:c>
      <x:c t="n" s="0">
        <x:v>8.685898</x:v>
      </x:c>
      <x:c t="n" s="0">
        <x:v>17.33789</x:v>
      </x:c>
      <x:c t="n" s="0">
        <x:v>26.39143</x:v>
      </x:c>
      <x:c t="n" s="0">
        <x:v>23.15122</x:v>
      </x:c>
      <x:c t="n" s="0">
        <x:v>25.10976</x:v>
      </x:c>
      <x:c t="n" s="0">
        <x:v>20.01452</x:v>
      </x:c>
      <x:c t="n" s="0">
        <x:v>28.59355</x:v>
      </x:c>
      <x:c t="n" s="0">
        <x:v>26.99205</x:v>
      </x:c>
      <x:c t="n" s="0">
        <x:v>24.18112</x:v>
      </x:c>
      <x:c t="n" s="0">
        <x:v>21.66761</x:v>
      </x:c>
      <x:c t="n" s="0">
        <x:v>24.69901</x:v>
      </x:c>
      <x:c t="n" s="0">
        <x:v>19.56472</x:v>
      </x:c>
      <x:c t="n" s="0">
        <x:v>21.20769</x:v>
      </x:c>
      <x:c t="n" s="0">
        <x:v>21.36722</x:v>
      </x:c>
      <x:c t="n" s="0">
        <x:v>25.64172</x:v>
      </x:c>
      <x:c t="n" s="0">
        <x:v>22.17166</x:v>
      </x:c>
      <x:c t="n" s="0">
        <x:v>22.44092</x:v>
      </x:c>
      <x:c t="n" s="0">
        <x:v>22.37351</x:v>
      </x:c>
      <x:c t="n" s="0">
        <x:v>20.80138</x:v>
      </x:c>
      <x:c t="n" s="0">
        <x:v>22.20702</x:v>
      </x:c>
      <x:c t="n" s="0">
        <x:v>19.10595</x:v>
      </x:c>
      <x:c t="n" s="0">
        <x:v>8.134583</x:v>
      </x:c>
      <x:c t="n" s="0">
        <x:v>5.787707</x:v>
      </x:c>
      <x:c t="n" s="0">
        <x:v>5.68032</x:v>
      </x:c>
      <x:c t="n" s="0">
        <x:v>8.865639</x:v>
      </x:c>
      <x:c t="n" s="0">
        <x:v>11.28737</x:v>
      </x:c>
      <x:c t="n" s="0">
        <x:v>2.941843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43942.9166898148</x:v>
      </x:c>
      <x:c t="n" s="7">
        <x:v>43942.9166898148</x:v>
      </x:c>
      <x:c t="n" s="0">
        <x:v>37.01144</x:v>
      </x:c>
      <x:c t="n" s="0">
        <x:v>54.20069</x:v>
      </x:c>
      <x:c t="n" s="0">
        <x:v>53.73972</x:v>
      </x:c>
      <x:c t="n" s="0">
        <x:v>62.2068</x:v>
      </x:c>
      <x:c t="n" s="0">
        <x:v>-28.75997</x:v>
      </x:c>
      <x:c t="n" s="0">
        <x:v>-20.80306</x:v>
      </x:c>
      <x:c t="n" s="0">
        <x:v>-9.960498</x:v>
      </x:c>
      <x:c t="n" s="0">
        <x:v>-6.101937</x:v>
      </x:c>
      <x:c t="n" s="0">
        <x:v>-0.3279396</x:v>
      </x:c>
      <x:c t="n" s="0">
        <x:v>-2.466007</x:v>
      </x:c>
      <x:c t="n" s="0">
        <x:v>-1.771587</x:v>
      </x:c>
      <x:c t="n" s="0">
        <x:v>11.76515</x:v>
      </x:c>
      <x:c t="n" s="0">
        <x:v>10.52392</x:v>
      </x:c>
      <x:c t="n" s="0">
        <x:v>15.34365</x:v>
      </x:c>
      <x:c t="n" s="0">
        <x:v>18.61105</x:v>
      </x:c>
      <x:c t="n" s="0">
        <x:v>23.88258</x:v>
      </x:c>
      <x:c t="n" s="0">
        <x:v>23.86422</x:v>
      </x:c>
      <x:c t="n" s="0">
        <x:v>23.99773</x:v>
      </x:c>
      <x:c t="n" s="0">
        <x:v>21.87132</x:v>
      </x:c>
      <x:c t="n" s="0">
        <x:v>25.83061</x:v>
      </x:c>
      <x:c t="n" s="0">
        <x:v>27.07209</x:v>
      </x:c>
      <x:c t="n" s="0">
        <x:v>25.35616</x:v>
      </x:c>
      <x:c t="n" s="0">
        <x:v>24.17931</x:v>
      </x:c>
      <x:c t="n" s="0">
        <x:v>21.93353</x:v>
      </x:c>
      <x:c t="n" s="0">
        <x:v>22.10746</x:v>
      </x:c>
      <x:c t="n" s="0">
        <x:v>24.24185</x:v>
      </x:c>
      <x:c t="n" s="0">
        <x:v>25.13836</x:v>
      </x:c>
      <x:c t="n" s="0">
        <x:v>25.26641</x:v>
      </x:c>
      <x:c t="n" s="0">
        <x:v>25.70216</x:v>
      </x:c>
      <x:c t="n" s="0">
        <x:v>23.21725</x:v>
      </x:c>
      <x:c t="n" s="0">
        <x:v>21.83616</x:v>
      </x:c>
      <x:c t="n" s="0">
        <x:v>21.0593</x:v>
      </x:c>
      <x:c t="n" s="0">
        <x:v>20.97683</x:v>
      </x:c>
      <x:c t="n" s="0">
        <x:v>19.45855</x:v>
      </x:c>
      <x:c t="n" s="0">
        <x:v>8.017525</x:v>
      </x:c>
      <x:c t="n" s="0">
        <x:v>6.494272</x:v>
      </x:c>
      <x:c t="n" s="0">
        <x:v>5.623647</x:v>
      </x:c>
      <x:c t="n" s="0">
        <x:v>8.039944</x:v>
      </x:c>
      <x:c t="n" s="0">
        <x:v>10.30954</x:v>
      </x:c>
      <x:c t="n" s="0">
        <x:v>2.557912</x:v>
      </x:c>
      <x:c t="n" s="0">
        <x:v>-24.03725</x:v>
      </x:c>
      <x:c t="n" s="0">
        <x:v>-18.67705</x:v>
      </x:c>
      <x:c t="n" s="0">
        <x:v>-9.782108</x:v>
      </x:c>
      <x:c t="n" s="0">
        <x:v>-5.530629</x:v>
      </x:c>
      <x:c t="n" s="0">
        <x:v>-0.5802827</x:v>
      </x:c>
      <x:c t="n" s="0">
        <x:v>-0.5013323</x:v>
      </x:c>
      <x:c t="n" s="0">
        <x:v>-2.30004</x:v>
      </x:c>
      <x:c t="n" s="0">
        <x:v>12.40227</x:v>
      </x:c>
      <x:c t="n" s="0">
        <x:v>10.04038</x:v>
      </x:c>
      <x:c t="n" s="0">
        <x:v>8.553062</x:v>
      </x:c>
      <x:c t="n" s="0">
        <x:v>17.89001</x:v>
      </x:c>
      <x:c t="n" s="0">
        <x:v>24.90824</x:v>
      </x:c>
      <x:c t="n" s="0">
        <x:v>22.91133</x:v>
      </x:c>
      <x:c t="n" s="0">
        <x:v>26.21963</x:v>
      </x:c>
      <x:c t="n" s="0">
        <x:v>18.81143</x:v>
      </x:c>
      <x:c t="n" s="0">
        <x:v>25.24444</x:v>
      </x:c>
      <x:c t="n" s="0">
        <x:v>31.00123</x:v>
      </x:c>
      <x:c t="n" s="0">
        <x:v>27.51038</x:v>
      </x:c>
      <x:c t="n" s="0">
        <x:v>24.94396</x:v>
      </x:c>
      <x:c t="n" s="0">
        <x:v>16.89674</x:v>
      </x:c>
      <x:c t="n" s="0">
        <x:v>22.6864</x:v>
      </x:c>
      <x:c t="n" s="0">
        <x:v>23.79577</x:v>
      </x:c>
      <x:c t="n" s="0">
        <x:v>24.32574</x:v>
      </x:c>
      <x:c t="n" s="0">
        <x:v>26.65233</x:v>
      </x:c>
      <x:c t="n" s="0">
        <x:v>29.27423</x:v>
      </x:c>
      <x:c t="n" s="0">
        <x:v>22.76728</x:v>
      </x:c>
      <x:c t="n" s="0">
        <x:v>22.16639</x:v>
      </x:c>
      <x:c t="n" s="0">
        <x:v>22.65089</x:v>
      </x:c>
      <x:c t="n" s="0">
        <x:v>21.21636</x:v>
      </x:c>
      <x:c t="n" s="0">
        <x:v>17.35472</x:v>
      </x:c>
      <x:c t="n" s="0">
        <x:v>7.633679</x:v>
      </x:c>
      <x:c t="n" s="0">
        <x:v>5.513207</x:v>
      </x:c>
      <x:c t="n" s="0">
        <x:v>5.971795</x:v>
      </x:c>
      <x:c t="n" s="0">
        <x:v>7.700647</x:v>
      </x:c>
      <x:c t="n" s="0">
        <x:v>11.40967</x:v>
      </x:c>
      <x:c t="n" s="0">
        <x:v>2.42534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43942.9166898148</x:v>
      </x:c>
      <x:c t="n" s="7">
        <x:v>43942.9166898148</x:v>
      </x:c>
      <x:c t="n" s="0">
        <x:v>36.11489</x:v>
      </x:c>
      <x:c t="n" s="0">
        <x:v>54.20069</x:v>
      </x:c>
      <x:c t="n" s="0">
        <x:v>55.69878</x:v>
      </x:c>
      <x:c t="n" s="0">
        <x:v>62.66438</x:v>
      </x:c>
      <x:c t="n" s="0">
        <x:v>-27.66468</x:v>
      </x:c>
      <x:c t="n" s="0">
        <x:v>-20.42029</x:v>
      </x:c>
      <x:c t="n" s="0">
        <x:v>-10.11336</x:v>
      </x:c>
      <x:c t="n" s="0">
        <x:v>-6.163465</x:v>
      </x:c>
      <x:c t="n" s="0">
        <x:v>-0.3638763</x:v>
      </x:c>
      <x:c t="n" s="0">
        <x:v>-2.117696</x:v>
      </x:c>
      <x:c t="n" s="0">
        <x:v>-1.813797</x:v>
      </x:c>
      <x:c t="n" s="0">
        <x:v>11.86418</x:v>
      </x:c>
      <x:c t="n" s="0">
        <x:v>10.72065</x:v>
      </x:c>
      <x:c t="n" s="0">
        <x:v>14.78269</x:v>
      </x:c>
      <x:c t="n" s="0">
        <x:v>18.89365</x:v>
      </x:c>
      <x:c t="n" s="0">
        <x:v>23.7217</x:v>
      </x:c>
      <x:c t="n" s="0">
        <x:v>23.85619</x:v>
      </x:c>
      <x:c t="n" s="0">
        <x:v>24.09687</x:v>
      </x:c>
      <x:c t="n" s="0">
        <x:v>21.49323</x:v>
      </x:c>
      <x:c t="n" s="0">
        <x:v>25.85118</x:v>
      </x:c>
      <x:c t="n" s="0">
        <x:v>27.51903</x:v>
      </x:c>
      <x:c t="n" s="0">
        <x:v>24.99262</x:v>
      </x:c>
      <x:c t="n" s="0">
        <x:v>23.58094</x:v>
      </x:c>
      <x:c t="n" s="0">
        <x:v>22.12724</x:v>
      </x:c>
      <x:c t="n" s="0">
        <x:v>22.86139</x:v>
      </x:c>
      <x:c t="n" s="0">
        <x:v>24.28036</x:v>
      </x:c>
      <x:c t="n" s="0">
        <x:v>25.09385</x:v>
      </x:c>
      <x:c t="n" s="0">
        <x:v>25.56977</x:v>
      </x:c>
      <x:c t="n" s="0">
        <x:v>25.89177</x:v>
      </x:c>
      <x:c t="n" s="0">
        <x:v>23.40529</x:v>
      </x:c>
      <x:c t="n" s="0">
        <x:v>21.75337</x:v>
      </x:c>
      <x:c t="n" s="0">
        <x:v>21.1608</x:v>
      </x:c>
      <x:c t="n" s="0">
        <x:v>20.90773</x:v>
      </x:c>
      <x:c t="n" s="0">
        <x:v>19.51956</x:v>
      </x:c>
      <x:c t="n" s="0">
        <x:v>8.160189</x:v>
      </x:c>
      <x:c t="n" s="0">
        <x:v>6.364258</x:v>
      </x:c>
      <x:c t="n" s="0">
        <x:v>5.544807</x:v>
      </x:c>
      <x:c t="n" s="0">
        <x:v>7.777578</x:v>
      </x:c>
      <x:c t="n" s="0">
        <x:v>10.15451</x:v>
      </x:c>
      <x:c t="n" s="0">
        <x:v>2.65881</x:v>
      </x:c>
      <x:c t="n" s="0">
        <x:v>-24.03725</x:v>
      </x:c>
      <x:c t="n" s="0">
        <x:v>-18.67705</x:v>
      </x:c>
      <x:c t="n" s="0">
        <x:v>-11.90176</x:v>
      </x:c>
      <x:c t="n" s="0">
        <x:v>-7.078366</x:v>
      </x:c>
      <x:c t="n" s="0">
        <x:v>-0.5802827</x:v>
      </x:c>
      <x:c t="n" s="0">
        <x:v>-0.5013323</x:v>
      </x:c>
      <x:c t="n" s="0">
        <x:v>-2.069304</x:v>
      </x:c>
      <x:c t="n" s="0">
        <x:v>12.40227</x:v>
      </x:c>
      <x:c t="n" s="0">
        <x:v>11.72128</x:v>
      </x:c>
      <x:c t="n" s="0">
        <x:v>7.488382</x:v>
      </x:c>
      <x:c t="n" s="0">
        <x:v>20.52796</x:v>
      </x:c>
      <x:c t="n" s="0">
        <x:v>22.6382</x:v>
      </x:c>
      <x:c t="n" s="0">
        <x:v>24.47441</x:v>
      </x:c>
      <x:c t="n" s="0">
        <x:v>23.88618</x:v>
      </x:c>
      <x:c t="n" s="0">
        <x:v>17.8898</x:v>
      </x:c>
      <x:c t="n" s="0">
        <x:v>27.09097</x:v>
      </x:c>
      <x:c t="n" s="0">
        <x:v>27.23985</x:v>
      </x:c>
      <x:c t="n" s="0">
        <x:v>21.20267</x:v>
      </x:c>
      <x:c t="n" s="0">
        <x:v>15.59097</x:v>
      </x:c>
      <x:c t="n" s="0">
        <x:v>23.7857</x:v>
      </x:c>
      <x:c t="n" s="0">
        <x:v>25.10137</x:v>
      </x:c>
      <x:c t="n" s="0">
        <x:v>24.86401</x:v>
      </x:c>
      <x:c t="n" s="0">
        <x:v>27.62161</x:v>
      </x:c>
      <x:c t="n" s="0">
        <x:v>25.6283</x:v>
      </x:c>
      <x:c t="n" s="0">
        <x:v>25.38399</x:v>
      </x:c>
      <x:c t="n" s="0">
        <x:v>24.64769</x:v>
      </x:c>
      <x:c t="n" s="0">
        <x:v>20.88361</x:v>
      </x:c>
      <x:c t="n" s="0">
        <x:v>22.13538</x:v>
      </x:c>
      <x:c t="n" s="0">
        <x:v>20.27365</x:v>
      </x:c>
      <x:c t="n" s="0">
        <x:v>21.57954</x:v>
      </x:c>
      <x:c t="n" s="0">
        <x:v>8.515429</x:v>
      </x:c>
      <x:c t="n" s="0">
        <x:v>5.817823</x:v>
      </x:c>
      <x:c t="n" s="0">
        <x:v>5.517021</x:v>
      </x:c>
      <x:c t="n" s="0">
        <x:v>6.005509</x:v>
      </x:c>
      <x:c t="n" s="0">
        <x:v>9.187301</x:v>
      </x:c>
      <x:c t="n" s="0">
        <x:v>3.439168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43942.9166898148</x:v>
      </x:c>
      <x:c t="n" s="7">
        <x:v>43942.9166898148</x:v>
      </x:c>
      <x:c t="n" s="0">
        <x:v>37.55801</x:v>
      </x:c>
      <x:c t="n" s="0">
        <x:v>54.20069</x:v>
      </x:c>
      <x:c t="n" s="0">
        <x:v>59.54728</x:v>
      </x:c>
      <x:c t="n" s="0">
        <x:v>65.45191</x:v>
      </x:c>
      <x:c t="n" s="0">
        <x:v>-26.90789</x:v>
      </x:c>
      <x:c t="n" s="0">
        <x:v>-20.11804</x:v>
      </x:c>
      <x:c t="n" s="0">
        <x:v>-10.42647</x:v>
      </x:c>
      <x:c t="n" s="0">
        <x:v>-6.36164</x:v>
      </x:c>
      <x:c t="n" s="0">
        <x:v>-0.3948038</x:v>
      </x:c>
      <x:c t="n" s="0">
        <x:v>-1.840859</x:v>
      </x:c>
      <x:c t="n" s="0">
        <x:v>-1.850174</x:v>
      </x:c>
      <x:c t="n" s="0">
        <x:v>11.63727</x:v>
      </x:c>
      <x:c t="n" s="0">
        <x:v>10.88189</x:v>
      </x:c>
      <x:c t="n" s="0">
        <x:v>14.23364</x:v>
      </x:c>
      <x:c t="n" s="0">
        <x:v>19.17406</x:v>
      </x:c>
      <x:c t="n" s="0">
        <x:v>23.57941</x:v>
      </x:c>
      <x:c t="n" s="0">
        <x:v>24.16302</x:v>
      </x:c>
      <x:c t="n" s="0">
        <x:v>24.0045</x:v>
      </x:c>
      <x:c t="n" s="0">
        <x:v>21.26852</x:v>
      </x:c>
      <x:c t="n" s="0">
        <x:v>26.22758</x:v>
      </x:c>
      <x:c t="n" s="0">
        <x:v>27.08522</x:v>
      </x:c>
      <x:c t="n" s="0">
        <x:v>24.8754</x:v>
      </x:c>
      <x:c t="n" s="0">
        <x:v>23.41072</x:v>
      </x:c>
      <x:c t="n" s="0">
        <x:v>22.83319</x:v>
      </x:c>
      <x:c t="n" s="0">
        <x:v>22.5403</x:v>
      </x:c>
      <x:c t="n" s="0">
        <x:v>24.45434</x:v>
      </x:c>
      <x:c t="n" s="0">
        <x:v>25.28208</x:v>
      </x:c>
      <x:c t="n" s="0">
        <x:v>25.26489</x:v>
      </x:c>
      <x:c t="n" s="0">
        <x:v>25.71684</x:v>
      </x:c>
      <x:c t="n" s="0">
        <x:v>23.51069</x:v>
      </x:c>
      <x:c t="n" s="0">
        <x:v>21.56264</x:v>
      </x:c>
      <x:c t="n" s="0">
        <x:v>20.7679</x:v>
      </x:c>
      <x:c t="n" s="0">
        <x:v>20.96382</x:v>
      </x:c>
      <x:c t="n" s="0">
        <x:v>20.10933</x:v>
      </x:c>
      <x:c t="n" s="0">
        <x:v>8.061341</x:v>
      </x:c>
      <x:c t="n" s="0">
        <x:v>6.355686</x:v>
      </x:c>
      <x:c t="n" s="0">
        <x:v>5.638278</x:v>
      </x:c>
      <x:c t="n" s="0">
        <x:v>7.483423</x:v>
      </x:c>
      <x:c t="n" s="0">
        <x:v>10.03709</x:v>
      </x:c>
      <x:c t="n" s="0">
        <x:v>2.661023</x:v>
      </x:c>
      <x:c t="n" s="0">
        <x:v>-24.03725</x:v>
      </x:c>
      <x:c t="n" s="0">
        <x:v>-18.67705</x:v>
      </x:c>
      <x:c t="n" s="0">
        <x:v>-12.92396</x:v>
      </x:c>
      <x:c t="n" s="0">
        <x:v>-7.747121</x:v>
      </x:c>
      <x:c t="n" s="0">
        <x:v>-0.5802827</x:v>
      </x:c>
      <x:c t="n" s="0">
        <x:v>-0.5013323</x:v>
      </x:c>
      <x:c t="n" s="0">
        <x:v>-2.069304</x:v>
      </x:c>
      <x:c t="n" s="0">
        <x:v>8.882382</x:v>
      </x:c>
      <x:c t="n" s="0">
        <x:v>11.33474</x:v>
      </x:c>
      <x:c t="n" s="0">
        <x:v>7.488382</x:v>
      </x:c>
      <x:c t="n" s="0">
        <x:v>20.52796</x:v>
      </x:c>
      <x:c t="n" s="0">
        <x:v>22.6382</x:v>
      </x:c>
      <x:c t="n" s="0">
        <x:v>25.6214</x:v>
      </x:c>
      <x:c t="n" s="0">
        <x:v>22.87525</x:v>
      </x:c>
      <x:c t="n" s="0">
        <x:v>21.94743</x:v>
      </x:c>
      <x:c t="n" s="0">
        <x:v>27.44117</x:v>
      </x:c>
      <x:c t="n" s="0">
        <x:v>23.37011</x:v>
      </x:c>
      <x:c t="n" s="0">
        <x:v>24.13701</x:v>
      </x:c>
      <x:c t="n" s="0">
        <x:v>23.25862</x:v>
      </x:c>
      <x:c t="n" s="0">
        <x:v>25.23018</x:v>
      </x:c>
      <x:c t="n" s="0">
        <x:v>22.0603</x:v>
      </x:c>
      <x:c t="n" s="0">
        <x:v>24.61902</x:v>
      </x:c>
      <x:c t="n" s="0">
        <x:v>22.50557</x:v>
      </x:c>
      <x:c t="n" s="0">
        <x:v>23.76795</x:v>
      </x:c>
      <x:c t="n" s="0">
        <x:v>24.07517</x:v>
      </x:c>
      <x:c t="n" s="0">
        <x:v>24.0774</x:v>
      </x:c>
      <x:c t="n" s="0">
        <x:v>19.7657</x:v>
      </x:c>
      <x:c t="n" s="0">
        <x:v>18.09143</x:v>
      </x:c>
      <x:c t="n" s="0">
        <x:v>21.46062</x:v>
      </x:c>
      <x:c t="n" s="0">
        <x:v>21.4322</x:v>
      </x:c>
      <x:c t="n" s="0">
        <x:v>7.737181</x:v>
      </x:c>
      <x:c t="n" s="0">
        <x:v>5.754251</x:v>
      </x:c>
      <x:c t="n" s="0">
        <x:v>5.74861</x:v>
      </x:c>
      <x:c t="n" s="0">
        <x:v>5.618278</x:v>
      </x:c>
      <x:c t="n" s="0">
        <x:v>9.307514</x:v>
      </x:c>
      <x:c t="n" s="0">
        <x:v>2.651879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43942.9166898148</x:v>
      </x:c>
      <x:c t="n" s="7">
        <x:v>43942.9166898148</x:v>
      </x:c>
      <x:c t="n" s="0">
        <x:v>35.73159</x:v>
      </x:c>
      <x:c t="n" s="0">
        <x:v>54.20069</x:v>
      </x:c>
      <x:c t="n" s="0">
        <x:v>71.41605</x:v>
      </x:c>
      <x:c t="n" s="0">
        <x:v>75.3828</x:v>
      </x:c>
      <x:c t="n" s="0">
        <x:v>-26.19008</x:v>
      </x:c>
      <x:c t="n" s="0">
        <x:v>-19.7911</x:v>
      </x:c>
      <x:c t="n" s="0">
        <x:v>-10.71298</x:v>
      </x:c>
      <x:c t="n" s="0">
        <x:v>-6.538353</x:v>
      </x:c>
      <x:c t="n" s="0">
        <x:v>-0.3254296</x:v>
      </x:c>
      <x:c t="n" s="0">
        <x:v>-1.617647</x:v>
      </x:c>
      <x:c t="n" s="0">
        <x:v>-1.881483</x:v>
      </x:c>
      <x:c t="n" s="0">
        <x:v>11.32879</x:v>
      </x:c>
      <x:c t="n" s="0">
        <x:v>10.54112</x:v>
      </x:c>
      <x:c t="n" s="0">
        <x:v>13.78074</x:v>
      </x:c>
      <x:c t="n" s="0">
        <x:v>19.39999</x:v>
      </x:c>
      <x:c t="n" s="0">
        <x:v>23.43636</x:v>
      </x:c>
      <x:c t="n" s="0">
        <x:v>24.55032</x:v>
      </x:c>
      <x:c t="n" s="0">
        <x:v>23.42544</x:v>
      </x:c>
      <x:c t="n" s="0">
        <x:v>22.08276</x:v>
      </x:c>
      <x:c t="n" s="0">
        <x:v>26.22084</x:v>
      </x:c>
      <x:c t="n" s="0">
        <x:v>27.37646</x:v>
      </x:c>
      <x:c t="n" s="0">
        <x:v>25.39473</x:v>
      </x:c>
      <x:c t="n" s="0">
        <x:v>23.33093</x:v>
      </x:c>
      <x:c t="n" s="0">
        <x:v>23.08946</x:v>
      </x:c>
      <x:c t="n" s="0">
        <x:v>22.35605</x:v>
      </x:c>
      <x:c t="n" s="0">
        <x:v>24.41941</x:v>
      </x:c>
      <x:c t="n" s="0">
        <x:v>25.20878</x:v>
      </x:c>
      <x:c t="n" s="0">
        <x:v>25.31127</x:v>
      </x:c>
      <x:c t="n" s="0">
        <x:v>25.36538</x:v>
      </x:c>
      <x:c t="n" s="0">
        <x:v>23.08633</x:v>
      </x:c>
      <x:c t="n" s="0">
        <x:v>21.34295</x:v>
      </x:c>
      <x:c t="n" s="0">
        <x:v>20.74426</x:v>
      </x:c>
      <x:c t="n" s="0">
        <x:v>21.16368</x:v>
      </x:c>
      <x:c t="n" s="0">
        <x:v>20.03603</x:v>
      </x:c>
      <x:c t="n" s="0">
        <x:v>8.187417</x:v>
      </x:c>
      <x:c t="n" s="0">
        <x:v>6.185843</x:v>
      </x:c>
      <x:c t="n" s="0">
        <x:v>5.557827</x:v>
      </x:c>
      <x:c t="n" s="0">
        <x:v>7.392179</x:v>
      </x:c>
      <x:c t="n" s="0">
        <x:v>9.813746</x:v>
      </x:c>
      <x:c t="n" s="0">
        <x:v>2.586223</x:v>
      </x:c>
      <x:c t="n" s="0">
        <x:v>-22.49014</x:v>
      </x:c>
      <x:c t="n" s="0">
        <x:v>-17.58285</x:v>
      </x:c>
      <x:c t="n" s="0">
        <x:v>-12.92396</x:v>
      </x:c>
      <x:c t="n" s="0">
        <x:v>-7.747121</x:v>
      </x:c>
      <x:c t="n" s="0">
        <x:v>1.018262</x:v>
      </x:c>
      <x:c t="n" s="0">
        <x:v>-0.5013323</x:v>
      </x:c>
      <x:c t="n" s="0">
        <x:v>-2.069304</x:v>
      </x:c>
      <x:c t="n" s="0">
        <x:v>8.882382</x:v>
      </x:c>
      <x:c t="n" s="0">
        <x:v>6.755716</x:v>
      </x:c>
      <x:c t="n" s="0">
        <x:v>11.39286</x:v>
      </x:c>
      <x:c t="n" s="0">
        <x:v>20.52796</x:v>
      </x:c>
      <x:c t="n" s="0">
        <x:v>22.20741</x:v>
      </x:c>
      <x:c t="n" s="0">
        <x:v>27.32586</x:v>
      </x:c>
      <x:c t="n" s="0">
        <x:v>10.87687</x:v>
      </x:c>
      <x:c t="n" s="0">
        <x:v>25.09348</x:v>
      </x:c>
      <x:c t="n" s="0">
        <x:v>26.29392</x:v>
      </x:c>
      <x:c t="n" s="0">
        <x:v>29.61823</x:v>
      </x:c>
      <x:c t="n" s="0">
        <x:v>27.39181</x:v>
      </x:c>
      <x:c t="n" s="0">
        <x:v>21.20279</x:v>
      </x:c>
      <x:c t="n" s="0">
        <x:v>24.61007</x:v>
      </x:c>
      <x:c t="n" s="0">
        <x:v>19.85043</x:v>
      </x:c>
      <x:c t="n" s="0">
        <x:v>24.72564</x:v>
      </x:c>
      <x:c t="n" s="0">
        <x:v>25.5708</x:v>
      </x:c>
      <x:c t="n" s="0">
        <x:v>25.48879</x:v>
      </x:c>
      <x:c t="n" s="0">
        <x:v>22.95147</x:v>
      </x:c>
      <x:c t="n" s="0">
        <x:v>21.17233</x:v>
      </x:c>
      <x:c t="n" s="0">
        <x:v>21.30689</x:v>
      </x:c>
      <x:c t="n" s="0">
        <x:v>20.82191</x:v>
      </x:c>
      <x:c t="n" s="0">
        <x:v>22.45374</x:v>
      </x:c>
      <x:c t="n" s="0">
        <x:v>19.76185</x:v>
      </x:c>
      <x:c t="n" s="0">
        <x:v>7.935865</x:v>
      </x:c>
      <x:c t="n" s="0">
        <x:v>6.040844</x:v>
      </x:c>
      <x:c t="n" s="0">
        <x:v>4.212996</x:v>
      </x:c>
      <x:c t="n" s="0">
        <x:v>6.767964</x:v>
      </x:c>
      <x:c t="n" s="0">
        <x:v>8.620881</x:v>
      </x:c>
      <x:c t="n" s="0">
        <x:v>2.190747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43942.9166898148</x:v>
      </x:c>
      <x:c t="n" s="7">
        <x:v>43942.9166898148</x:v>
      </x:c>
      <x:c t="n" s="0">
        <x:v>34.83247</x:v>
      </x:c>
      <x:c t="n" s="0">
        <x:v>54.20069</x:v>
      </x:c>
      <x:c t="n" s="0">
        <x:v>74.73524</x:v>
      </x:c>
      <x:c t="n" s="0">
        <x:v>77.01007</x:v>
      </x:c>
      <x:c t="n" s="0">
        <x:v>-24.83242</x:v>
      </x:c>
      <x:c t="n" s="0">
        <x:v>-19.04735</x:v>
      </x:c>
      <x:c t="n" s="0">
        <x:v>-10.9736</x:v>
      </x:c>
      <x:c t="n" s="0">
        <x:v>-6.695182</x:v>
      </x:c>
      <x:c t="n" s="0">
        <x:v>0.3004496</x:v>
      </x:c>
      <x:c t="n" s="0">
        <x:v>-1.435701</x:v>
      </x:c>
      <x:c t="n" s="0">
        <x:v>-1.89847</x:v>
      </x:c>
      <x:c t="n" s="0">
        <x:v>11.12718</x:v>
      </x:c>
      <x:c t="n" s="0">
        <x:v>10.15572</x:v>
      </x:c>
      <x:c t="n" s="0">
        <x:v>13.87319</x:v>
      </x:c>
      <x:c t="n" s="0">
        <x:v>19.4553</x:v>
      </x:c>
      <x:c t="n" s="0">
        <x:v>23.19024</x:v>
      </x:c>
      <x:c t="n" s="0">
        <x:v>25.62328</x:v>
      </x:c>
      <x:c t="n" s="0">
        <x:v>22.87538</x:v>
      </x:c>
      <x:c t="n" s="0">
        <x:v>22.27002</x:v>
      </x:c>
      <x:c t="n" s="0">
        <x:v>26.27407</x:v>
      </x:c>
      <x:c t="n" s="0">
        <x:v>26.98881</x:v>
      </x:c>
      <x:c t="n" s="0">
        <x:v>25.59573</x:v>
      </x:c>
      <x:c t="n" s="0">
        <x:v>23.2809</x:v>
      </x:c>
      <x:c t="n" s="0">
        <x:v>22.8777</x:v>
      </x:c>
      <x:c t="n" s="0">
        <x:v>22.0775</x:v>
      </x:c>
      <x:c t="n" s="0">
        <x:v>24.22848</x:v>
      </x:c>
      <x:c t="n" s="0">
        <x:v>25.33388</x:v>
      </x:c>
      <x:c t="n" s="0">
        <x:v>25.00724</x:v>
      </x:c>
      <x:c t="n" s="0">
        <x:v>25.39676</x:v>
      </x:c>
      <x:c t="n" s="0">
        <x:v>23.06967</x:v>
      </x:c>
      <x:c t="n" s="0">
        <x:v>21.70822</x:v>
      </x:c>
      <x:c t="n" s="0">
        <x:v>20.62706</x:v>
      </x:c>
      <x:c t="n" s="0">
        <x:v>21.30267</x:v>
      </x:c>
      <x:c t="n" s="0">
        <x:v>19.80479</x:v>
      </x:c>
      <x:c t="n" s="0">
        <x:v>7.971235</x:v>
      </x:c>
      <x:c t="n" s="0">
        <x:v>6.234487</x:v>
      </x:c>
      <x:c t="n" s="0">
        <x:v>5.54534</x:v>
      </x:c>
      <x:c t="n" s="0">
        <x:v>7.270548</x:v>
      </x:c>
      <x:c t="n" s="0">
        <x:v>9.575529</x:v>
      </x:c>
      <x:c t="n" s="0">
        <x:v>2.559687</x:v>
      </x:c>
      <x:c t="n" s="0">
        <x:v>-20.73071</x:v>
      </x:c>
      <x:c t="n" s="0">
        <x:v>-16.21187</x:v>
      </x:c>
      <x:c t="n" s="0">
        <x:v>-12.92396</x:v>
      </x:c>
      <x:c t="n" s="0">
        <x:v>-7.747121</x:v>
      </x:c>
      <x:c t="n" s="0">
        <x:v>2.817308</x:v>
      </x:c>
      <x:c t="n" s="0">
        <x:v>-0.5013323</x:v>
      </x:c>
      <x:c t="n" s="0">
        <x:v>-1.958476</x:v>
      </x:c>
      <x:c t="n" s="0">
        <x:v>10.13551</x:v>
      </x:c>
      <x:c t="n" s="0">
        <x:v>6.755716</x:v>
      </x:c>
      <x:c t="n" s="0">
        <x:v>14.37789</x:v>
      </x:c>
      <x:c t="n" s="0">
        <x:v>19.24557</x:v>
      </x:c>
      <x:c t="n" s="0">
        <x:v>21.37826</x:v>
      </x:c>
      <x:c t="n" s="0">
        <x:v>29.20394</x:v>
      </x:c>
      <x:c t="n" s="0">
        <x:v>19.64107</x:v>
      </x:c>
      <x:c t="n" s="0">
        <x:v>22.04962</x:v>
      </x:c>
      <x:c t="n" s="0">
        <x:v>27.68818</x:v>
      </x:c>
      <x:c t="n" s="0">
        <x:v>19.94225</x:v>
      </x:c>
      <x:c t="n" s="0">
        <x:v>28.00494</x:v>
      </x:c>
      <x:c t="n" s="0">
        <x:v>23.31899</x:v>
      </x:c>
      <x:c t="n" s="0">
        <x:v>19.87325</x:v>
      </x:c>
      <x:c t="n" s="0">
        <x:v>19.78678</x:v>
      </x:c>
      <x:c t="n" s="0">
        <x:v>21.57785</x:v>
      </x:c>
      <x:c t="n" s="0">
        <x:v>25.30746</x:v>
      </x:c>
      <x:c t="n" s="0">
        <x:v>21.5691</x:v>
      </x:c>
      <x:c t="n" s="0">
        <x:v>25.9665</x:v>
      </x:c>
      <x:c t="n" s="0">
        <x:v>21.422</x:v>
      </x:c>
      <x:c t="n" s="0">
        <x:v>24.36785</x:v>
      </x:c>
      <x:c t="n" s="0">
        <x:v>19.4761</x:v>
      </x:c>
      <x:c t="n" s="0">
        <x:v>22.79164</x:v>
      </x:c>
      <x:c t="n" s="0">
        <x:v>17.82907</x:v>
      </x:c>
      <x:c t="n" s="0">
        <x:v>7.014127</x:v>
      </x:c>
      <x:c t="n" s="0">
        <x:v>6.585009</x:v>
      </x:c>
      <x:c t="n" s="0">
        <x:v>5.683318</x:v>
      </x:c>
      <x:c t="n" s="0">
        <x:v>6.574466</x:v>
      </x:c>
      <x:c t="n" s="0">
        <x:v>7.000813</x:v>
      </x:c>
      <x:c t="n" s="0">
        <x:v>2.119351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43942.9166898148</x:v>
      </x:c>
      <x:c t="n" s="7">
        <x:v>43942.9166898148</x:v>
      </x:c>
      <x:c t="n" s="0">
        <x:v>36.90976</x:v>
      </x:c>
      <x:c t="n" s="0">
        <x:v>54.20069</x:v>
      </x:c>
      <x:c t="n" s="0">
        <x:v>65.07471</x:v>
      </x:c>
      <x:c t="n" s="0">
        <x:v>69.38536</x:v>
      </x:c>
      <x:c t="n" s="0">
        <x:v>-23.936</x:v>
      </x:c>
      <x:c t="n" s="0">
        <x:v>-18.4996</x:v>
      </x:c>
      <x:c t="n" s="0">
        <x:v>-11.20926</x:v>
      </x:c>
      <x:c t="n" s="0">
        <x:v>-6.833756</x:v>
      </x:c>
      <x:c t="n" s="0">
        <x:v>0.7717153</x:v>
      </x:c>
      <x:c t="n" s="0">
        <x:v>-0.7700948</x:v>
      </x:c>
      <x:c t="n" s="0">
        <x:v>-1.897719</x:v>
      </x:c>
      <x:c t="n" s="0">
        <x:v>11.0733</x:v>
      </x:c>
      <x:c t="n" s="0">
        <x:v>9.797124</x:v>
      </x:c>
      <x:c t="n" s="0">
        <x:v>13.95062</x:v>
      </x:c>
      <x:c t="n" s="0">
        <x:v>19.2981</x:v>
      </x:c>
      <x:c t="n" s="0">
        <x:v>22.9684</x:v>
      </x:c>
      <x:c t="n" s="0">
        <x:v>26.3676</x:v>
      </x:c>
      <x:c t="n" s="0">
        <x:v>22.97633</x:v>
      </x:c>
      <x:c t="n" s="0">
        <x:v>22.12802</x:v>
      </x:c>
      <x:c t="n" s="0">
        <x:v>27.04237</x:v>
      </x:c>
      <x:c t="n" s="0">
        <x:v>27.12401</x:v>
      </x:c>
      <x:c t="n" s="0">
        <x:v>25.57475</x:v>
      </x:c>
      <x:c t="n" s="0">
        <x:v>23.26464</x:v>
      </x:c>
      <x:c t="n" s="0">
        <x:v>22.31615</x:v>
      </x:c>
      <x:c t="n" s="0">
        <x:v>21.87172</x:v>
      </x:c>
      <x:c t="n" s="0">
        <x:v>24.61531</x:v>
      </x:c>
      <x:c t="n" s="0">
        <x:v>25.29252</x:v>
      </x:c>
      <x:c t="n" s="0">
        <x:v>24.9217</x:v>
      </x:c>
      <x:c t="n" s="0">
        <x:v>25.04211</x:v>
      </x:c>
      <x:c t="n" s="0">
        <x:v>22.97621</x:v>
      </x:c>
      <x:c t="n" s="0">
        <x:v>21.85073</x:v>
      </x:c>
      <x:c t="n" s="0">
        <x:v>20.5461</x:v>
      </x:c>
      <x:c t="n" s="0">
        <x:v>21.56021</x:v>
      </x:c>
      <x:c t="n" s="0">
        <x:v>19.95065</x:v>
      </x:c>
      <x:c t="n" s="0">
        <x:v>7.9535</x:v>
      </x:c>
      <x:c t="n" s="0">
        <x:v>6.227994</x:v>
      </x:c>
      <x:c t="n" s="0">
        <x:v>5.72536</x:v>
      </x:c>
      <x:c t="n" s="0">
        <x:v>7.480675</x:v>
      </x:c>
      <x:c t="n" s="0">
        <x:v>9.540135</x:v>
      </x:c>
      <x:c t="n" s="0">
        <x:v>2.567305</x:v>
      </x:c>
      <x:c t="n" s="0">
        <x:v>-20.73071</x:v>
      </x:c>
      <x:c t="n" s="0">
        <x:v>-16.21187</x:v>
      </x:c>
      <x:c t="n" s="0">
        <x:v>-12.92396</x:v>
      </x:c>
      <x:c t="n" s="0">
        <x:v>-7.747121</x:v>
      </x:c>
      <x:c t="n" s="0">
        <x:v>2.817308</x:v>
      </x:c>
      <x:c t="n" s="0">
        <x:v>2.467881</x:v>
      </x:c>
      <x:c t="n" s="0">
        <x:v>-1.893312</x:v>
      </x:c>
      <x:c t="n" s="0">
        <x:v>10.74395</x:v>
      </x:c>
      <x:c t="n" s="0">
        <x:v>6.755716</x:v>
      </x:c>
      <x:c t="n" s="0">
        <x:v>14.37789</x:v>
      </x:c>
      <x:c t="n" s="0">
        <x:v>18.24321</x:v>
      </x:c>
      <x:c t="n" s="0">
        <x:v>21.37826</x:v>
      </x:c>
      <x:c t="n" s="0">
        <x:v>29.20394</x:v>
      </x:c>
      <x:c t="n" s="0">
        <x:v>23.52411</x:v>
      </x:c>
      <x:c t="n" s="0">
        <x:v>21.87681</x:v>
      </x:c>
      <x:c t="n" s="0">
        <x:v>29.77176</x:v>
      </x:c>
      <x:c t="n" s="0">
        <x:v>28.74986</x:v>
      </x:c>
      <x:c t="n" s="0">
        <x:v>24.05021</x:v>
      </x:c>
      <x:c t="n" s="0">
        <x:v>24.49993</x:v>
      </x:c>
      <x:c t="n" s="0">
        <x:v>13.08951</x:v>
      </x:c>
      <x:c t="n" s="0">
        <x:v>19.65721</x:v>
      </x:c>
      <x:c t="n" s="0">
        <x:v>26.21083</x:v>
      </x:c>
      <x:c t="n" s="0">
        <x:v>24.51355</x:v>
      </x:c>
      <x:c t="n" s="0">
        <x:v>23.98154</x:v>
      </x:c>
      <x:c t="n" s="0">
        <x:v>21.37875</x:v>
      </x:c>
      <x:c t="n" s="0">
        <x:v>21.99336</x:v>
      </x:c>
      <x:c t="n" s="0">
        <x:v>19.80655</x:v>
      </x:c>
      <x:c t="n" s="0">
        <x:v>21.1895</x:v>
      </x:c>
      <x:c t="n" s="0">
        <x:v>22.52264</x:v>
      </x:c>
      <x:c t="n" s="0">
        <x:v>21.07449</x:v>
      </x:c>
      <x:c t="n" s="0">
        <x:v>8.558111</x:v>
      </x:c>
      <x:c t="n" s="0">
        <x:v>6.275963</x:v>
      </x:c>
      <x:c t="n" s="0">
        <x:v>6.736436</x:v>
      </x:c>
      <x:c t="n" s="0">
        <x:v>9.545708</x:v>
      </x:c>
      <x:c t="n" s="0">
        <x:v>10.24244</x:v>
      </x:c>
      <x:c t="n" s="0">
        <x:v>2.687057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43942.9166898148</x:v>
      </x:c>
      <x:c t="n" s="7">
        <x:v>43942.9166898148</x:v>
      </x:c>
      <x:c t="n" s="0">
        <x:v>37.12334</x:v>
      </x:c>
      <x:c t="n" s="0">
        <x:v>54.20069</x:v>
      </x:c>
      <x:c t="n" s="0">
        <x:v>67.10441</x:v>
      </x:c>
      <x:c t="n" s="0">
        <x:v>71.90717</x:v>
      </x:c>
      <x:c t="n" s="0">
        <x:v>-23.2941</x:v>
      </x:c>
      <x:c t="n" s="0">
        <x:v>-18.08093</x:v>
      </x:c>
      <x:c t="n" s="0">
        <x:v>-11.42117</x:v>
      </x:c>
      <x:c t="n" s="0">
        <x:v>-6.955703</x:v>
      </x:c>
      <x:c t="n" s="0">
        <x:v>1.137292</x:v>
      </x:c>
      <x:c t="n" s="0">
        <x:v>-0.0385721</x:v>
      </x:c>
      <x:c t="n" s="0">
        <x:v>-1.897078</x:v>
      </x:c>
      <x:c t="n" s="0">
        <x:v>11.02675</x:v>
      </x:c>
      <x:c t="n" s="0">
        <x:v>9.686212</x:v>
      </x:c>
      <x:c t="n" s="0">
        <x:v>14.01568</x:v>
      </x:c>
      <x:c t="n" s="0">
        <x:v>19.15919</x:v>
      </x:c>
      <x:c t="n" s="0">
        <x:v>22.59871</x:v>
      </x:c>
      <x:c t="n" s="0">
        <x:v>26.61453</x:v>
      </x:c>
      <x:c t="n" s="0">
        <x:v>22.85886</x:v>
      </x:c>
      <x:c t="n" s="0">
        <x:v>22.2763</x:v>
      </x:c>
      <x:c t="n" s="0">
        <x:v>27.30464</x:v>
      </x:c>
      <x:c t="n" s="0">
        <x:v>27.49197</x:v>
      </x:c>
      <x:c t="n" s="0">
        <x:v>25.61276</x:v>
      </x:c>
      <x:c t="n" s="0">
        <x:v>24.0538</x:v>
      </x:c>
      <x:c t="n" s="0">
        <x:v>21.83018</x:v>
      </x:c>
      <x:c t="n" s="0">
        <x:v>21.4663</x:v>
      </x:c>
      <x:c t="n" s="0">
        <x:v>24.6991</x:v>
      </x:c>
      <x:c t="n" s="0">
        <x:v>25.22409</x:v>
      </x:c>
      <x:c t="n" s="0">
        <x:v>24.45042</x:v>
      </x:c>
      <x:c t="n" s="0">
        <x:v>24.95517</x:v>
      </x:c>
      <x:c t="n" s="0">
        <x:v>22.98632</x:v>
      </x:c>
      <x:c t="n" s="0">
        <x:v>21.63887</x:v>
      </x:c>
      <x:c t="n" s="0">
        <x:v>20.79459</x:v>
      </x:c>
      <x:c t="n" s="0">
        <x:v>21.54184</x:v>
      </x:c>
      <x:c t="n" s="0">
        <x:v>19.94224</x:v>
      </x:c>
      <x:c t="n" s="0">
        <x:v>8.134899</x:v>
      </x:c>
      <x:c t="n" s="0">
        <x:v>6.296009</x:v>
      </x:c>
      <x:c t="n" s="0">
        <x:v>5.769641</x:v>
      </x:c>
      <x:c t="n" s="0">
        <x:v>7.837863</x:v>
      </x:c>
      <x:c t="n" s="0">
        <x:v>9.819345</x:v>
      </x:c>
      <x:c t="n" s="0">
        <x:v>2.551702</x:v>
      </x:c>
      <x:c t="n" s="0">
        <x:v>-20.73071</x:v>
      </x:c>
      <x:c t="n" s="0">
        <x:v>-16.21187</x:v>
      </x:c>
      <x:c t="n" s="0">
        <x:v>-12.92396</x:v>
      </x:c>
      <x:c t="n" s="0">
        <x:v>-7.747121</x:v>
      </x:c>
      <x:c t="n" s="0">
        <x:v>2.817308</x:v>
      </x:c>
      <x:c t="n" s="0">
        <x:v>2.76476</x:v>
      </x:c>
      <x:c t="n" s="0">
        <x:v>-1.893312</x:v>
      </x:c>
      <x:c t="n" s="0">
        <x:v>10.74395</x:v>
      </x:c>
      <x:c t="n" s="0">
        <x:v>9.477855</x:v>
      </x:c>
      <x:c t="n" s="0">
        <x:v>13.18345</x:v>
      </x:c>
      <x:c t="n" s="0">
        <x:v>18.24321</x:v>
      </x:c>
      <x:c t="n" s="0">
        <x:v>17.63088</x:v>
      </x:c>
      <x:c t="n" s="0">
        <x:v>27.30349</x:v>
      </x:c>
      <x:c t="n" s="0">
        <x:v>20.97438</x:v>
      </x:c>
      <x:c t="n" s="0">
        <x:v>23.055</x:v>
      </x:c>
      <x:c t="n" s="0">
        <x:v>28.36995</x:v>
      </x:c>
      <x:c t="n" s="0">
        <x:v>27.96709</x:v>
      </x:c>
      <x:c t="n" s="0">
        <x:v>24.9545</x:v>
      </x:c>
      <x:c t="n" s="0">
        <x:v>27.25146</x:v>
      </x:c>
      <x:c t="n" s="0">
        <x:v>16.90474</x:v>
      </x:c>
      <x:c t="n" s="0">
        <x:v>19.29981</x:v>
      </x:c>
      <x:c t="n" s="0">
        <x:v>25.33211</x:v>
      </x:c>
      <x:c t="n" s="0">
        <x:v>26.10043</x:v>
      </x:c>
      <x:c t="n" s="0">
        <x:v>20.4263</x:v>
      </x:c>
      <x:c t="n" s="0">
        <x:v>25.07848</x:v>
      </x:c>
      <x:c t="n" s="0">
        <x:v>23.28428</x:v>
      </x:c>
      <x:c t="n" s="0">
        <x:v>20.66095</x:v>
      </x:c>
      <x:c t="n" s="0">
        <x:v>21.84454</x:v>
      </x:c>
      <x:c t="n" s="0">
        <x:v>20.51672</x:v>
      </x:c>
      <x:c t="n" s="0">
        <x:v>19.89698</x:v>
      </x:c>
      <x:c t="n" s="0">
        <x:v>8.865186</x:v>
      </x:c>
      <x:c t="n" s="0">
        <x:v>6.010501</x:v>
      </x:c>
      <x:c t="n" s="0">
        <x:v>6.267376</x:v>
      </x:c>
      <x:c t="n" s="0">
        <x:v>9.537335</x:v>
      </x:c>
      <x:c t="n" s="0">
        <x:v>10.85033</x:v>
      </x:c>
      <x:c t="n" s="0">
        <x:v>2.284433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43942.9166898148</x:v>
      </x:c>
      <x:c t="n" s="7">
        <x:v>43942.9166898148</x:v>
      </x:c>
      <x:c t="n" s="0">
        <x:v>36.11982</x:v>
      </x:c>
      <x:c t="n" s="0">
        <x:v>54.20069</x:v>
      </x:c>
      <x:c t="n" s="0">
        <x:v>72.36594</x:v>
      </x:c>
      <x:c t="n" s="0">
        <x:v>74.48281</x:v>
      </x:c>
      <x:c t="n" s="0">
        <x:v>-22.81231</x:v>
      </x:c>
      <x:c t="n" s="0">
        <x:v>-17.78163</x:v>
      </x:c>
      <x:c t="n" s="0">
        <x:v>-11.70727</x:v>
      </x:c>
      <x:c t="n" s="0">
        <x:v>-6.834939</x:v>
      </x:c>
      <x:c t="n" s="0">
        <x:v>1.426853</x:v>
      </x:c>
      <x:c t="n" s="0">
        <x:v>0.5013831</x:v>
      </x:c>
      <x:c t="n" s="0">
        <x:v>-1.89653</x:v>
      </x:c>
      <x:c t="n" s="0">
        <x:v>11.08379</x:v>
      </x:c>
      <x:c t="n" s="0">
        <x:v>9.656412</x:v>
      </x:c>
      <x:c t="n" s="0">
        <x:v>13.36109</x:v>
      </x:c>
      <x:c t="n" s="0">
        <x:v>19.03693</x:v>
      </x:c>
      <x:c t="n" s="0">
        <x:v>21.95531</x:v>
      </x:c>
      <x:c t="n" s="0">
        <x:v>26.72217</x:v>
      </x:c>
      <x:c t="n" s="0">
        <x:v>22.41708</x:v>
      </x:c>
      <x:c t="n" s="0">
        <x:v>22.22641</x:v>
      </x:c>
      <x:c t="n" s="0">
        <x:v>27.30302</x:v>
      </x:c>
      <x:c t="n" s="0">
        <x:v>27.0286</x:v>
      </x:c>
      <x:c t="n" s="0">
        <x:v>26.0009</x:v>
      </x:c>
      <x:c t="n" s="0">
        <x:v>23.9782</x:v>
      </x:c>
      <x:c t="n" s="0">
        <x:v>21.56369</x:v>
      </x:c>
      <x:c t="n" s="0">
        <x:v>21.62204</x:v>
      </x:c>
      <x:c t="n" s="0">
        <x:v>24.17392</x:v>
      </x:c>
      <x:c t="n" s="0">
        <x:v>25.09841</x:v>
      </x:c>
      <x:c t="n" s="0">
        <x:v>25.12484</x:v>
      </x:c>
      <x:c t="n" s="0">
        <x:v>24.8193</x:v>
      </x:c>
      <x:c t="n" s="0">
        <x:v>23.1176</x:v>
      </x:c>
      <x:c t="n" s="0">
        <x:v>21.80717</x:v>
      </x:c>
      <x:c t="n" s="0">
        <x:v>20.87753</x:v>
      </x:c>
      <x:c t="n" s="0">
        <x:v>21.53078</x:v>
      </x:c>
      <x:c t="n" s="0">
        <x:v>19.81388</x:v>
      </x:c>
      <x:c t="n" s="0">
        <x:v>8.172779</x:v>
      </x:c>
      <x:c t="n" s="0">
        <x:v>6.229918</x:v>
      </x:c>
      <x:c t="n" s="0">
        <x:v>5.723754</x:v>
      </x:c>
      <x:c t="n" s="0">
        <x:v>8.026641</x:v>
      </x:c>
      <x:c t="n" s="0">
        <x:v>9.723379</x:v>
      </x:c>
      <x:c t="n" s="0">
        <x:v>2.534538</x:v>
      </x:c>
      <x:c t="n" s="0">
        <x:v>-20.73071</x:v>
      </x:c>
      <x:c t="n" s="0">
        <x:v>-16.48037</x:v>
      </x:c>
      <x:c t="n" s="0">
        <x:v>-15.03223</x:v>
      </x:c>
      <x:c t="n" s="0">
        <x:v>-5.159433</x:v>
      </x:c>
      <x:c t="n" s="0">
        <x:v>2.817308</x:v>
      </x:c>
      <x:c t="n" s="0">
        <x:v>2.76476</x:v>
      </x:c>
      <x:c t="n" s="0">
        <x:v>-1.893312</x:v>
      </x:c>
      <x:c t="n" s="0">
        <x:v>11.91455</x:v>
      </x:c>
      <x:c t="n" s="0">
        <x:v>9.477855</x:v>
      </x:c>
      <x:c t="n" s="0">
        <x:v>0.1985136</x:v>
      </x:c>
      <x:c t="n" s="0">
        <x:v>17.83565</x:v>
      </x:c>
      <x:c t="n" s="0">
        <x:v>10.13588</x:v>
      </x:c>
      <x:c t="n" s="0">
        <x:v>27.30349</x:v>
      </x:c>
      <x:c t="n" s="0">
        <x:v>18.14065</x:v>
      </x:c>
      <x:c t="n" s="0">
        <x:v>21.42962</x:v>
      </x:c>
      <x:c t="n" s="0">
        <x:v>26.90015</x:v>
      </x:c>
      <x:c t="n" s="0">
        <x:v>23.68141</x:v>
      </x:c>
      <x:c t="n" s="0">
        <x:v>28.28721</x:v>
      </x:c>
      <x:c t="n" s="0">
        <x:v>20.52469</x:v>
      </x:c>
      <x:c t="n" s="0">
        <x:v>20.40723</x:v>
      </x:c>
      <x:c t="n" s="0">
        <x:v>22.57854</x:v>
      </x:c>
      <x:c t="n" s="0">
        <x:v>18.24791</x:v>
      </x:c>
      <x:c t="n" s="0">
        <x:v>24.31088</x:v>
      </x:c>
      <x:c t="n" s="0">
        <x:v>28.63945</x:v>
      </x:c>
      <x:c t="n" s="0">
        <x:v>22.79268</x:v>
      </x:c>
      <x:c t="n" s="0">
        <x:v>23.91777</x:v>
      </x:c>
      <x:c t="n" s="0">
        <x:v>23.72573</x:v>
      </x:c>
      <x:c t="n" s="0">
        <x:v>20.00101</x:v>
      </x:c>
      <x:c t="n" s="0">
        <x:v>21.52079</x:v>
      </x:c>
      <x:c t="n" s="0">
        <x:v>19.53363</x:v>
      </x:c>
      <x:c t="n" s="0">
        <x:v>8.302363</x:v>
      </x:c>
      <x:c t="n" s="0">
        <x:v>5.561962</x:v>
      </x:c>
      <x:c t="n" s="0">
        <x:v>4.960986</x:v>
      </x:c>
      <x:c t="n" s="0">
        <x:v>7.886202</x:v>
      </x:c>
      <x:c t="n" s="0">
        <x:v>9.005146</x:v>
      </x:c>
      <x:c t="n" s="0">
        <x:v>2.472214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43942.9166898148</x:v>
      </x:c>
      <x:c t="n" s="7">
        <x:v>43942.9166898148</x:v>
      </x:c>
      <x:c t="n" s="0">
        <x:v>36.97323</x:v>
      </x:c>
      <x:c t="n" s="0">
        <x:v>54.20069</x:v>
      </x:c>
      <x:c t="n" s="0">
        <x:v>69.97707</x:v>
      </x:c>
      <x:c t="n" s="0">
        <x:v>72.25479</x:v>
      </x:c>
      <x:c t="n" s="0">
        <x:v>-22.43924</x:v>
      </x:c>
      <x:c t="n" s="0">
        <x:v>-17.61793</x:v>
      </x:c>
      <x:c t="n" s="0">
        <x:v>-12.265</x:v>
      </x:c>
      <x:c t="n" s="0">
        <x:v>-6.171304</x:v>
      </x:c>
      <x:c t="n" s="0">
        <x:v>1.659725</x:v>
      </x:c>
      <x:c t="n" s="0">
        <x:v>0.9146972</x:v>
      </x:c>
      <x:c t="n" s="0">
        <x:v>-1.896063</x:v>
      </x:c>
      <x:c t="n" s="0">
        <x:v>11.3879</x:v>
      </x:c>
      <x:c t="n" s="0">
        <x:v>9.913184</x:v>
      </x:c>
      <x:c t="n" s="0">
        <x:v>12.71148</x:v>
      </x:c>
      <x:c t="n" s="0">
        <x:v>18.57277</x:v>
      </x:c>
      <x:c t="n" s="0">
        <x:v>21.31856</x:v>
      </x:c>
      <x:c t="n" s="0">
        <x:v>26.67385</x:v>
      </x:c>
      <x:c t="n" s="0">
        <x:v>22.07084</x:v>
      </x:c>
      <x:c t="n" s="0">
        <x:v>22.14622</x:v>
      </x:c>
      <x:c t="n" s="0">
        <x:v>27.32326</x:v>
      </x:c>
      <x:c t="n" s="0">
        <x:v>26.97714</x:v>
      </x:c>
      <x:c t="n" s="0">
        <x:v>25.78974</x:v>
      </x:c>
      <x:c t="n" s="0">
        <x:v>23.74737</x:v>
      </x:c>
      <x:c t="n" s="0">
        <x:v>21.17297</x:v>
      </x:c>
      <x:c t="n" s="0">
        <x:v>21.31966</x:v>
      </x:c>
      <x:c t="n" s="0">
        <x:v>24.04052</x:v>
      </x:c>
      <x:c t="n" s="0">
        <x:v>25.42628</x:v>
      </x:c>
      <x:c t="n" s="0">
        <x:v>25.32984</x:v>
      </x:c>
      <x:c t="n" s="0">
        <x:v>24.85131</x:v>
      </x:c>
      <x:c t="n" s="0">
        <x:v>23.36647</x:v>
      </x:c>
      <x:c t="n" s="0">
        <x:v>21.9244</x:v>
      </x:c>
      <x:c t="n" s="0">
        <x:v>20.50995</x:v>
      </x:c>
      <x:c t="n" s="0">
        <x:v>21.39223</x:v>
      </x:c>
      <x:c t="n" s="0">
        <x:v>20.01412</x:v>
      </x:c>
      <x:c t="n" s="0">
        <x:v>8.130774</x:v>
      </x:c>
      <x:c t="n" s="0">
        <x:v>6.296561</x:v>
      </x:c>
      <x:c t="n" s="0">
        <x:v>5.661559</x:v>
      </x:c>
      <x:c t="n" s="0">
        <x:v>7.874482</x:v>
      </x:c>
      <x:c t="n" s="0">
        <x:v>9.651634</x:v>
      </x:c>
      <x:c t="n" s="0">
        <x:v>2.553132</x:v>
      </x:c>
      <x:c t="n" s="0">
        <x:v>-20.73071</x:v>
      </x:c>
      <x:c t="n" s="0">
        <x:v>-16.76656</x:v>
      </x:c>
      <x:c t="n" s="0">
        <x:v>-19.2908</x:v>
      </x:c>
      <x:c t="n" s="0">
        <x:v>-3.549052</x:v>
      </x:c>
      <x:c t="n" s="0">
        <x:v>2.817308</x:v>
      </x:c>
      <x:c t="n" s="0">
        <x:v>2.76476</x:v>
      </x:c>
      <x:c t="n" s="0">
        <x:v>-1.893312</x:v>
      </x:c>
      <x:c t="n" s="0">
        <x:v>12.83568</x:v>
      </x:c>
      <x:c t="n" s="0">
        <x:v>11.75147</x:v>
      </x:c>
      <x:c t="n" s="0">
        <x:v>0.1985136</x:v>
      </x:c>
      <x:c t="n" s="0">
        <x:v>12.76703</x:v>
      </x:c>
      <x:c t="n" s="0">
        <x:v>10.13588</x:v>
      </x:c>
      <x:c t="n" s="0">
        <x:v>25.99245</x:v>
      </x:c>
      <x:c t="n" s="0">
        <x:v>19.50637</x:v>
      </x:c>
      <x:c t="n" s="0">
        <x:v>22.04936</x:v>
      </x:c>
      <x:c t="n" s="0">
        <x:v>27.61879</x:v>
      </x:c>
      <x:c t="n" s="0">
        <x:v>27.42366</x:v>
      </x:c>
      <x:c t="n" s="0">
        <x:v>24.96964</x:v>
      </x:c>
      <x:c t="n" s="0">
        <x:v>21.61025</x:v>
      </x:c>
      <x:c t="n" s="0">
        <x:v>15.52783</x:v>
      </x:c>
      <x:c t="n" s="0">
        <x:v>16.86078</x:v>
      </x:c>
      <x:c t="n" s="0">
        <x:v>23.7951</x:v>
      </x:c>
      <x:c t="n" s="0">
        <x:v>26.15053</x:v>
      </x:c>
      <x:c t="n" s="0">
        <x:v>24.95294</x:v>
      </x:c>
      <x:c t="n" s="0">
        <x:v>25.1875</x:v>
      </x:c>
      <x:c t="n" s="0">
        <x:v>24.98508</x:v>
      </x:c>
      <x:c t="n" s="0">
        <x:v>21.00898</x:v>
      </x:c>
      <x:c t="n" s="0">
        <x:v>18.25374</x:v>
      </x:c>
      <x:c t="n" s="0">
        <x:v>22.88925</x:v>
      </x:c>
      <x:c t="n" s="0">
        <x:v>21.7281</x:v>
      </x:c>
      <x:c t="n" s="0">
        <x:v>8.02862</x:v>
      </x:c>
      <x:c t="n" s="0">
        <x:v>6.941785</x:v>
      </x:c>
      <x:c t="n" s="0">
        <x:v>4.965961</x:v>
      </x:c>
      <x:c t="n" s="0">
        <x:v>5.93556</x:v>
      </x:c>
      <x:c t="n" s="0">
        <x:v>8.636373</x:v>
      </x:c>
      <x:c t="n" s="0">
        <x:v>3.265271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43942.9166898148</x:v>
      </x:c>
      <x:c t="n" s="7">
        <x:v>43942.9166898148</x:v>
      </x:c>
      <x:c t="n" s="0">
        <x:v>36.74233</x:v>
      </x:c>
      <x:c t="n" s="0">
        <x:v>54.20069</x:v>
      </x:c>
      <x:c t="n" s="0">
        <x:v>69.52599</x:v>
      </x:c>
      <x:c t="n" s="0">
        <x:v>71.3567</x:v>
      </x:c>
      <x:c t="n" s="0">
        <x:v>-22.14417</x:v>
      </x:c>
      <x:c t="n" s="0">
        <x:v>-17.48282</x:v>
      </x:c>
      <x:c t="n" s="0">
        <x:v>-12.80554</x:v>
      </x:c>
      <x:c t="n" s="0">
        <x:v>-5.675174</x:v>
      </x:c>
      <x:c t="n" s="0">
        <x:v>1.799451</x:v>
      </x:c>
      <x:c t="n" s="0">
        <x:v>1.238987</x:v>
      </x:c>
      <x:c t="n" s="0">
        <x:v>-1.771588</x:v>
      </x:c>
      <x:c t="n" s="0">
        <x:v>11.63176</x:v>
      </x:c>
      <x:c t="n" s="0">
        <x:v>10.35547</x:v>
      </x:c>
      <x:c t="n" s="0">
        <x:v>12.05798</x:v>
      </x:c>
      <x:c t="n" s="0">
        <x:v>18.07822</x:v>
      </x:c>
      <x:c t="n" s="0">
        <x:v>20.87923</x:v>
      </x:c>
      <x:c t="n" s="0">
        <x:v>26.55284</x:v>
      </x:c>
      <x:c t="n" s="0">
        <x:v>21.79296</x:v>
      </x:c>
      <x:c t="n" s="0">
        <x:v>22.24833</x:v>
      </x:c>
      <x:c t="n" s="0">
        <x:v>27.08399</x:v>
      </x:c>
      <x:c t="n" s="0">
        <x:v>27.39497</x:v>
      </x:c>
      <x:c t="n" s="0">
        <x:v>25.74203</x:v>
      </x:c>
      <x:c t="n" s="0">
        <x:v>23.27847</x:v>
      </x:c>
      <x:c t="n" s="0">
        <x:v>20.62698</x:v>
      </x:c>
      <x:c t="n" s="0">
        <x:v>20.77374</x:v>
      </x:c>
      <x:c t="n" s="0">
        <x:v>23.84645</x:v>
      </x:c>
      <x:c t="n" s="0">
        <x:v>25.15239</x:v>
      </x:c>
      <x:c t="n" s="0">
        <x:v>25.26522</x:v>
      </x:c>
      <x:c t="n" s="0">
        <x:v>24.83765</x:v>
      </x:c>
      <x:c t="n" s="0">
        <x:v>23.44697</x:v>
      </x:c>
      <x:c t="n" s="0">
        <x:v>21.78554</x:v>
      </x:c>
      <x:c t="n" s="0">
        <x:v>20.4526</x:v>
      </x:c>
      <x:c t="n" s="0">
        <x:v>21.72304</x:v>
      </x:c>
      <x:c t="n" s="0">
        <x:v>20.31262</x:v>
      </x:c>
      <x:c t="n" s="0">
        <x:v>8.21734</x:v>
      </x:c>
      <x:c t="n" s="0">
        <x:v>6.744141</x:v>
      </x:c>
      <x:c t="n" s="0">
        <x:v>5.847085</x:v>
      </x:c>
      <x:c t="n" s="0">
        <x:v>7.597957</x:v>
      </x:c>
      <x:c t="n" s="0">
        <x:v>9.350082</x:v>
      </x:c>
      <x:c t="n" s="0">
        <x:v>2.645489</x:v>
      </x:c>
      <x:c t="n" s="0">
        <x:v>-20.73071</x:v>
      </x:c>
      <x:c t="n" s="0">
        <x:v>-16.76656</x:v>
      </x:c>
      <x:c t="n" s="0">
        <x:v>-19.2908</x:v>
      </x:c>
      <x:c t="n" s="0">
        <x:v>-3.549052</x:v>
      </x:c>
      <x:c t="n" s="0">
        <x:v>2.432151</x:v>
      </x:c>
      <x:c t="n" s="0">
        <x:v>2.76476</x:v>
      </x:c>
      <x:c t="n" s="0">
        <x:v>-0.8557135</x:v>
      </x:c>
      <x:c t="n" s="0">
        <x:v>12.84958</x:v>
      </x:c>
      <x:c t="n" s="0">
        <x:v>12.3047</x:v>
      </x:c>
      <x:c t="n" s="0">
        <x:v>-2.32018</x:v>
      </x:c>
      <x:c t="n" s="0">
        <x:v>12.76703</x:v>
      </x:c>
      <x:c t="n" s="0">
        <x:v>18.92077</x:v>
      </x:c>
      <x:c t="n" s="0">
        <x:v>25.76812</x:v>
      </x:c>
      <x:c t="n" s="0">
        <x:v>20.33998</x:v>
      </x:c>
      <x:c t="n" s="0">
        <x:v>22.80194</x:v>
      </x:c>
      <x:c t="n" s="0">
        <x:v>23.64326</x:v>
      </x:c>
      <x:c t="n" s="0">
        <x:v>29.55923</x:v>
      </x:c>
      <x:c t="n" s="0">
        <x:v>22.83435</x:v>
      </x:c>
      <x:c t="n" s="0">
        <x:v>19.79072</x:v>
      </x:c>
      <x:c t="n" s="0">
        <x:v>14.46193</x:v>
      </x:c>
      <x:c t="n" s="0">
        <x:v>16.5773</x:v>
      </x:c>
      <x:c t="n" s="0">
        <x:v>21.82495</x:v>
      </x:c>
      <x:c t="n" s="0">
        <x:v>24.74997</x:v>
      </x:c>
      <x:c t="n" s="0">
        <x:v>25.04173</x:v>
      </x:c>
      <x:c t="n" s="0">
        <x:v>25.19705</x:v>
      </x:c>
      <x:c t="n" s="0">
        <x:v>23.28603</x:v>
      </x:c>
      <x:c t="n" s="0">
        <x:v>21.22778</x:v>
      </x:c>
      <x:c t="n" s="0">
        <x:v>21.24454</x:v>
      </x:c>
      <x:c t="n" s="0">
        <x:v>21.31713</x:v>
      </x:c>
      <x:c t="n" s="0">
        <x:v>21.08636</x:v>
      </x:c>
      <x:c t="n" s="0">
        <x:v>7.967997</x:v>
      </x:c>
      <x:c t="n" s="0">
        <x:v>8.897611</x:v>
      </x:c>
      <x:c t="n" s="0">
        <x:v>6.94232</x:v>
      </x:c>
      <x:c t="n" s="0">
        <x:v>6.591099</x:v>
      </x:c>
      <x:c t="n" s="0">
        <x:v>8.637643</x:v>
      </x:c>
      <x:c t="n" s="0">
        <x:v>2.530544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43942.9166898148</x:v>
      </x:c>
      <x:c t="n" s="7">
        <x:v>43942.9166898148</x:v>
      </x:c>
      <x:c t="n" s="0">
        <x:v>37.74269</x:v>
      </x:c>
      <x:c t="n" s="0">
        <x:v>54.20069</x:v>
      </x:c>
      <x:c t="n" s="0">
        <x:v>65.14673</x:v>
      </x:c>
      <x:c t="n" s="0">
        <x:v>70.98946</x:v>
      </x:c>
      <x:c t="n" s="0">
        <x:v>-21.90726</x:v>
      </x:c>
      <x:c t="n" s="0">
        <x:v>-17.37073</x:v>
      </x:c>
      <x:c t="n" s="0">
        <x:v>-13.32725</x:v>
      </x:c>
      <x:c t="n" s="0">
        <x:v>-5.292167</x:v>
      </x:c>
      <x:c t="n" s="0">
        <x:v>1.888245</x:v>
      </x:c>
      <x:c t="n" s="0">
        <x:v>1.497972</x:v>
      </x:c>
      <x:c t="n" s="0">
        <x:v>-1.602328</x:v>
      </x:c>
      <x:c t="n" s="0">
        <x:v>11.84776</x:v>
      </x:c>
      <x:c t="n" s="0">
        <x:v>10.70052</x:v>
      </x:c>
      <x:c t="n" s="0">
        <x:v>11.37847</x:v>
      </x:c>
      <x:c t="n" s="0">
        <x:v>17.60611</x:v>
      </x:c>
      <x:c t="n" s="0">
        <x:v>20.99791</x:v>
      </x:c>
      <x:c t="n" s="0">
        <x:v>26.36056</x:v>
      </x:c>
      <x:c t="n" s="0">
        <x:v>22.00084</x:v>
      </x:c>
      <x:c t="n" s="0">
        <x:v>22.47765</x:v>
      </x:c>
      <x:c t="n" s="0">
        <x:v>26.5187</x:v>
      </x:c>
      <x:c t="n" s="0">
        <x:v>27.52469</x:v>
      </x:c>
      <x:c t="n" s="0">
        <x:v>25.46677</x:v>
      </x:c>
      <x:c t="n" s="0">
        <x:v>23.07451</x:v>
      </x:c>
      <x:c t="n" s="0">
        <x:v>20.55104</x:v>
      </x:c>
      <x:c t="n" s="0">
        <x:v>20.596</x:v>
      </x:c>
      <x:c t="n" s="0">
        <x:v>23.79691</x:v>
      </x:c>
      <x:c t="n" s="0">
        <x:v>25.59834</x:v>
      </x:c>
      <x:c t="n" s="0">
        <x:v>25.90581</x:v>
      </x:c>
      <x:c t="n" s="0">
        <x:v>24.88852</x:v>
      </x:c>
      <x:c t="n" s="0">
        <x:v>23.58706</x:v>
      </x:c>
      <x:c t="n" s="0">
        <x:v>22.04258</x:v>
      </x:c>
      <x:c t="n" s="0">
        <x:v>20.53533</x:v>
      </x:c>
      <x:c t="n" s="0">
        <x:v>21.67496</x:v>
      </x:c>
      <x:c t="n" s="0">
        <x:v>20.35918</x:v>
      </x:c>
      <x:c t="n" s="0">
        <x:v>8.162898</x:v>
      </x:c>
      <x:c t="n" s="0">
        <x:v>6.700957</x:v>
      </x:c>
      <x:c t="n" s="0">
        <x:v>5.901179</x:v>
      </x:c>
      <x:c t="n" s="0">
        <x:v>7.620296</x:v>
      </x:c>
      <x:c t="n" s="0">
        <x:v>9.411483</x:v>
      </x:c>
      <x:c t="n" s="0">
        <x:v>2.585326</x:v>
      </x:c>
      <x:c t="n" s="0">
        <x:v>-20.73071</x:v>
      </x:c>
      <x:c t="n" s="0">
        <x:v>-16.76656</x:v>
      </x:c>
      <x:c t="n" s="0">
        <x:v>-19.2908</x:v>
      </x:c>
      <x:c t="n" s="0">
        <x:v>-3.549052</x:v>
      </x:c>
      <x:c t="n" s="0">
        <x:v>2.37423</x:v>
      </x:c>
      <x:c t="n" s="0">
        <x:v>2.76476</x:v>
      </x:c>
      <x:c t="n" s="0">
        <x:v>-0.7258242</x:v>
      </x:c>
      <x:c t="n" s="0">
        <x:v>12.94564</x:v>
      </x:c>
      <x:c t="n" s="0">
        <x:v>12.3047</x:v>
      </x:c>
      <x:c t="n" s="0">
        <x:v>-9.015038</x:v>
      </x:c>
      <x:c t="n" s="0">
        <x:v>12.76703</x:v>
      </x:c>
      <x:c t="n" s="0">
        <x:v>21.63387</x:v>
      </x:c>
      <x:c t="n" s="0">
        <x:v>24.23776</x:v>
      </x:c>
      <x:c t="n" s="0">
        <x:v>23.34991</x:v>
      </x:c>
      <x:c t="n" s="0">
        <x:v>23.8438</x:v>
      </x:c>
      <x:c t="n" s="0">
        <x:v>17.70918</x:v>
      </x:c>
      <x:c t="n" s="0">
        <x:v>27.10301</x:v>
      </x:c>
      <x:c t="n" s="0">
        <x:v>23.29216</x:v>
      </x:c>
      <x:c t="n" s="0">
        <x:v>22.65984</x:v>
      </x:c>
      <x:c t="n" s="0">
        <x:v>20.28515</x:v>
      </x:c>
      <x:c t="n" s="0">
        <x:v>18.62119</x:v>
      </x:c>
      <x:c t="n" s="0">
        <x:v>23.75431</x:v>
      </x:c>
      <x:c t="n" s="0">
        <x:v>27.55853</x:v>
      </x:c>
      <x:c t="n" s="0">
        <x:v>28.38671</x:v>
      </x:c>
      <x:c t="n" s="0">
        <x:v>25.67463</x:v>
      </x:c>
      <x:c t="n" s="0">
        <x:v>25.23552</x:v>
      </x:c>
      <x:c t="n" s="0">
        <x:v>24.30198</x:v>
      </x:c>
      <x:c t="n" s="0">
        <x:v>19.89788</x:v>
      </x:c>
      <x:c t="n" s="0">
        <x:v>21.84911</x:v>
      </x:c>
      <x:c t="n" s="0">
        <x:v>19.44533</x:v>
      </x:c>
      <x:c t="n" s="0">
        <x:v>8.860997</x:v>
      </x:c>
      <x:c t="n" s="0">
        <x:v>5.689509</x:v>
      </x:c>
      <x:c t="n" s="0">
        <x:v>6.176266</x:v>
      </x:c>
      <x:c t="n" s="0">
        <x:v>7.9394</x:v>
      </x:c>
      <x:c t="n" s="0">
        <x:v>8.436938</x:v>
      </x:c>
      <x:c t="n" s="0">
        <x:v>2.654805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43942.9166898148</x:v>
      </x:c>
      <x:c t="n" s="7">
        <x:v>43942.9166898148</x:v>
      </x:c>
      <x:c t="n" s="0">
        <x:v>37.44638</x:v>
      </x:c>
      <x:c t="n" s="0">
        <x:v>54.20069</x:v>
      </x:c>
      <x:c t="n" s="0">
        <x:v>57.58037</x:v>
      </x:c>
      <x:c t="n" s="0">
        <x:v>66.28165</x:v>
      </x:c>
      <x:c t="n" s="0">
        <x:v>-21.57011</x:v>
      </x:c>
      <x:c t="n" s="0">
        <x:v>-17.27723</x:v>
      </x:c>
      <x:c t="n" s="0">
        <x:v>-13.8285</x:v>
      </x:c>
      <x:c t="n" s="0">
        <x:v>-4.989851</x:v>
      </x:c>
      <x:c t="n" s="0">
        <x:v>1.962666</x:v>
      </x:c>
      <x:c t="n" s="0">
        <x:v>1.437619</x:v>
      </x:c>
      <x:c t="n" s="0">
        <x:v>-1.462821</x:v>
      </x:c>
      <x:c t="n" s="0">
        <x:v>12.02638</x:v>
      </x:c>
      <x:c t="n" s="0">
        <x:v>10.81456</x:v>
      </x:c>
      <x:c t="n" s="0">
        <x:v>10.69995</x:v>
      </x:c>
      <x:c t="n" s="0">
        <x:v>17.17566</x:v>
      </x:c>
      <x:c t="n" s="0">
        <x:v>21.09675</x:v>
      </x:c>
      <x:c t="n" s="0">
        <x:v>25.93058</x:v>
      </x:c>
      <x:c t="n" s="0">
        <x:v>22.1651</x:v>
      </x:c>
      <x:c t="n" s="0">
        <x:v>22.92708</x:v>
      </x:c>
      <x:c t="n" s="0">
        <x:v>25.87809</x:v>
      </x:c>
      <x:c t="n" s="0">
        <x:v>27.12936</x:v>
      </x:c>
      <x:c t="n" s="0">
        <x:v>25.22575</x:v>
      </x:c>
      <x:c t="n" s="0">
        <x:v>23.00894</x:v>
      </x:c>
      <x:c t="n" s="0">
        <x:v>20.87008</x:v>
      </x:c>
      <x:c t="n" s="0">
        <x:v>20.90162</x:v>
      </x:c>
      <x:c t="n" s="0">
        <x:v>24.61795</x:v>
      </x:c>
      <x:c t="n" s="0">
        <x:v>25.41143</x:v>
      </x:c>
      <x:c t="n" s="0">
        <x:v>25.82714</x:v>
      </x:c>
      <x:c t="n" s="0">
        <x:v>24.97398</x:v>
      </x:c>
      <x:c t="n" s="0">
        <x:v>23.73226</x:v>
      </x:c>
      <x:c t="n" s="0">
        <x:v>22.06129</x:v>
      </x:c>
      <x:c t="n" s="0">
        <x:v>20.53737</x:v>
      </x:c>
      <x:c t="n" s="0">
        <x:v>21.6341</x:v>
      </x:c>
      <x:c t="n" s="0">
        <x:v>19.9828</x:v>
      </x:c>
      <x:c t="n" s="0">
        <x:v>8.34408</x:v>
      </x:c>
      <x:c t="n" s="0">
        <x:v>6.536367</x:v>
      </x:c>
      <x:c t="n" s="0">
        <x:v>5.802996</x:v>
      </x:c>
      <x:c t="n" s="0">
        <x:v>7.42293</x:v>
      </x:c>
      <x:c t="n" s="0">
        <x:v>9.239574</x:v>
      </x:c>
      <x:c t="n" s="0">
        <x:v>2.523471</x:v>
      </x:c>
      <x:c t="n" s="0">
        <x:v>-19.61354</x:v>
      </x:c>
      <x:c t="n" s="0">
        <x:v>-16.76656</x:v>
      </x:c>
      <x:c t="n" s="0">
        <x:v>-19.2908</x:v>
      </x:c>
      <x:c t="n" s="0">
        <x:v>-3.549052</x:v>
      </x:c>
      <x:c t="n" s="0">
        <x:v>2.37423</x:v>
      </x:c>
      <x:c t="n" s="0">
        <x:v>-0.3677349</x:v>
      </x:c>
      <x:c t="n" s="0">
        <x:v>-0.7258242</x:v>
      </x:c>
      <x:c t="n" s="0">
        <x:v>12.94564</x:v>
      </x:c>
      <x:c t="n" s="0">
        <x:v>10.81515</x:v>
      </x:c>
      <x:c t="n" s="0">
        <x:v>-9.015038</x:v>
      </x:c>
      <x:c t="n" s="0">
        <x:v>13.27082</x:v>
      </x:c>
      <x:c t="n" s="0">
        <x:v>21.63387</x:v>
      </x:c>
      <x:c t="n" s="0">
        <x:v>21.85367</x:v>
      </x:c>
      <x:c t="n" s="0">
        <x:v>22.34851</x:v>
      </x:c>
      <x:c t="n" s="0">
        <x:v>25.41939</x:v>
      </x:c>
      <x:c t="n" s="0">
        <x:v>18.10464</x:v>
      </x:c>
      <x:c t="n" s="0">
        <x:v>22.6585</x:v>
      </x:c>
      <x:c t="n" s="0">
        <x:v>25.32915</x:v>
      </x:c>
      <x:c t="n" s="0">
        <x:v>20.59825</x:v>
      </x:c>
      <x:c t="n" s="0">
        <x:v>22.56536</x:v>
      </x:c>
      <x:c t="n" s="0">
        <x:v>22.35467</x:v>
      </x:c>
      <x:c t="n" s="0">
        <x:v>27.72397</x:v>
      </x:c>
      <x:c t="n" s="0">
        <x:v>23.56123</x:v>
      </x:c>
      <x:c t="n" s="0">
        <x:v>27.04926</x:v>
      </x:c>
      <x:c t="n" s="0">
        <x:v>23.8983</x:v>
      </x:c>
      <x:c t="n" s="0">
        <x:v>24.86185</x:v>
      </x:c>
      <x:c t="n" s="0">
        <x:v>20.45819</x:v>
      </x:c>
      <x:c t="n" s="0">
        <x:v>20.56376</x:v>
      </x:c>
      <x:c t="n" s="0">
        <x:v>20.95877</x:v>
      </x:c>
      <x:c t="n" s="0">
        <x:v>16.6627</x:v>
      </x:c>
      <x:c t="n" s="0">
        <x:v>8.065287</x:v>
      </x:c>
      <x:c t="n" s="0">
        <x:v>5.921913</x:v>
      </x:c>
      <x:c t="n" s="0">
        <x:v>4.674864</x:v>
      </x:c>
      <x:c t="n" s="0">
        <x:v>4.971789</x:v>
      </x:c>
      <x:c t="n" s="0">
        <x:v>8.430812</x:v>
      </x:c>
      <x:c t="n" s="0">
        <x:v>2.301055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43942.9166898148</x:v>
      </x:c>
      <x:c t="n" s="7">
        <x:v>43942.9166898148</x:v>
      </x:c>
      <x:c t="n" s="0">
        <x:v>36.59903</x:v>
      </x:c>
      <x:c t="n" s="0">
        <x:v>54.20069</x:v>
      </x:c>
      <x:c t="n" s="0">
        <x:v>67.9433</x:v>
      </x:c>
      <x:c t="n" s="0">
        <x:v>71.58533</x:v>
      </x:c>
      <x:c t="n" s="0">
        <x:v>-21.10049</x:v>
      </x:c>
      <x:c t="n" s="0">
        <x:v>-17.19891</x:v>
      </x:c>
      <x:c t="n" s="0">
        <x:v>-14.30777</x:v>
      </x:c>
      <x:c t="n" s="0">
        <x:v>-4.747344</x:v>
      </x:c>
      <x:c t="n" s="0">
        <x:v>2.02523</x:v>
      </x:c>
      <x:c t="n" s="0">
        <x:v>0.9278861</x:v>
      </x:c>
      <x:c t="n" s="0">
        <x:v>-1.347127</x:v>
      </x:c>
      <x:c t="n" s="0">
        <x:v>12.17332</x:v>
      </x:c>
      <x:c t="n" s="0">
        <x:v>10.65614</x:v>
      </x:c>
      <x:c t="n" s="0">
        <x:v>10.2338</x:v>
      </x:c>
      <x:c t="n" s="0">
        <x:v>16.80091</x:v>
      </x:c>
      <x:c t="n" s="0">
        <x:v>21.51268</x:v>
      </x:c>
      <x:c t="n" s="0">
        <x:v>25.53124</x:v>
      </x:c>
      <x:c t="n" s="0">
        <x:v>21.8986</x:v>
      </x:c>
      <x:c t="n" s="0">
        <x:v>23.57337</x:v>
      </x:c>
      <x:c t="n" s="0">
        <x:v>25.49244</x:v>
      </x:c>
      <x:c t="n" s="0">
        <x:v>27.57927</x:v>
      </x:c>
      <x:c t="n" s="0">
        <x:v>25.12588</x:v>
      </x:c>
      <x:c t="n" s="0">
        <x:v>22.72723</x:v>
      </x:c>
      <x:c t="n" s="0">
        <x:v>20.50814</x:v>
      </x:c>
      <x:c t="n" s="0">
        <x:v>20.83878</x:v>
      </x:c>
      <x:c t="n" s="0">
        <x:v>24.68256</x:v>
      </x:c>
      <x:c t="n" s="0">
        <x:v>25.80315</x:v>
      </x:c>
      <x:c t="n" s="0">
        <x:v>26.46173</x:v>
      </x:c>
      <x:c t="n" s="0">
        <x:v>24.5655</x:v>
      </x:c>
      <x:c t="n" s="0">
        <x:v>23.82099</x:v>
      </x:c>
      <x:c t="n" s="0">
        <x:v>22.28511</x:v>
      </x:c>
      <x:c t="n" s="0">
        <x:v>20.65055</x:v>
      </x:c>
      <x:c t="n" s="0">
        <x:v>21.62448</x:v>
      </x:c>
      <x:c t="n" s="0">
        <x:v>19.76332</x:v>
      </x:c>
      <x:c t="n" s="0">
        <x:v>8.196378</x:v>
      </x:c>
      <x:c t="n" s="0">
        <x:v>6.759187</x:v>
      </x:c>
      <x:c t="n" s="0">
        <x:v>5.849238</x:v>
      </x:c>
      <x:c t="n" s="0">
        <x:v>7.645431</x:v>
      </x:c>
      <x:c t="n" s="0">
        <x:v>9.22229</x:v>
      </x:c>
      <x:c t="n" s="0">
        <x:v>2.52802</x:v>
      </x:c>
      <x:c t="n" s="0">
        <x:v>-19.05942</x:v>
      </x:c>
      <x:c t="n" s="0">
        <x:v>-16.76656</x:v>
      </x:c>
      <x:c t="n" s="0">
        <x:v>-19.2908</x:v>
      </x:c>
      <x:c t="n" s="0">
        <x:v>-3.549052</x:v>
      </x:c>
      <x:c t="n" s="0">
        <x:v>2.37423</x:v>
      </x:c>
      <x:c t="n" s="0">
        <x:v>-4.735812</x:v>
      </x:c>
      <x:c t="n" s="0">
        <x:v>-0.7258242</x:v>
      </x:c>
      <x:c t="n" s="0">
        <x:v>12.94564</x:v>
      </x:c>
      <x:c t="n" s="0">
        <x:v>9.591819</x:v>
      </x:c>
      <x:c t="n" s="0">
        <x:v>9.887548</x:v>
      </x:c>
      <x:c t="n" s="0">
        <x:v>13.54723</x:v>
      </x:c>
      <x:c t="n" s="0">
        <x:v>23.96413</x:v>
      </x:c>
      <x:c t="n" s="0">
        <x:v>22.06823</x:v>
      </x:c>
      <x:c t="n" s="0">
        <x:v>19.89031</x:v>
      </x:c>
      <x:c t="n" s="0">
        <x:v>26.14763</x:v>
      </x:c>
      <x:c t="n" s="0">
        <x:v>22.1296</x:v>
      </x:c>
      <x:c t="n" s="0">
        <x:v>30.53388</x:v>
      </x:c>
      <x:c t="n" s="0">
        <x:v>23.53705</x:v>
      </x:c>
      <x:c t="n" s="0">
        <x:v>21.39125</x:v>
      </x:c>
      <x:c t="n" s="0">
        <x:v>19.65997</x:v>
      </x:c>
      <x:c t="n" s="0">
        <x:v>20.01779</x:v>
      </x:c>
      <x:c t="n" s="0">
        <x:v>24.73902</x:v>
      </x:c>
      <x:c t="n" s="0">
        <x:v>26.91718</x:v>
      </x:c>
      <x:c t="n" s="0">
        <x:v>28.76105</x:v>
      </x:c>
      <x:c t="n" s="0">
        <x:v>20.93346</x:v>
      </x:c>
      <x:c t="n" s="0">
        <x:v>22.93665</x:v>
      </x:c>
      <x:c t="n" s="0">
        <x:v>24.29447</x:v>
      </x:c>
      <x:c t="n" s="0">
        <x:v>20.73919</x:v>
      </x:c>
      <x:c t="n" s="0">
        <x:v>21.64863</x:v>
      </x:c>
      <x:c t="n" s="0">
        <x:v>18.35291</x:v>
      </x:c>
      <x:c t="n" s="0">
        <x:v>7.306333</x:v>
      </x:c>
      <x:c t="n" s="0">
        <x:v>7.629627</x:v>
      </x:c>
      <x:c t="n" s="0">
        <x:v>6.262516</x:v>
      </x:c>
      <x:c t="n" s="0">
        <x:v>9.051195</x:v>
      </x:c>
      <x:c t="n" s="0">
        <x:v>8.70315</x:v>
      </x:c>
      <x:c t="n" s="0">
        <x:v>1.688679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43942.9166898148</x:v>
      </x:c>
      <x:c t="n" s="7">
        <x:v>43942.9166898148</x:v>
      </x:c>
      <x:c t="n" s="0">
        <x:v>36.70291</x:v>
      </x:c>
      <x:c t="n" s="0">
        <x:v>54.20069</x:v>
      </x:c>
      <x:c t="n" s="0">
        <x:v>72.30776</x:v>
      </x:c>
      <x:c t="n" s="0">
        <x:v>75.24117</x:v>
      </x:c>
      <x:c t="n" s="0">
        <x:v>-20.73602</x:v>
      </x:c>
      <x:c t="n" s="0">
        <x:v>-17.13314</x:v>
      </x:c>
      <x:c t="n" s="0">
        <x:v>-14.83485</x:v>
      </x:c>
      <x:c t="n" s="0">
        <x:v>-4.011873</x:v>
      </x:c>
      <x:c t="n" s="0">
        <x:v>2.077956</x:v>
      </x:c>
      <x:c t="n" s="0">
        <x:v>0.4395288</x:v>
      </x:c>
      <x:c t="n" s="0">
        <x:v>-0.7673988</x:v>
      </x:c>
      <x:c t="n" s="0">
        <x:v>12.31715</x:v>
      </x:c>
      <x:c t="n" s="0">
        <x:v>10.51612</x:v>
      </x:c>
      <x:c t="n" s="0">
        <x:v>11.0637</x:v>
      </x:c>
      <x:c t="n" s="0">
        <x:v>16.45309</x:v>
      </x:c>
      <x:c t="n" s="0">
        <x:v>22.10549</x:v>
      </x:c>
      <x:c t="n" s="0">
        <x:v>25.19299</x:v>
      </x:c>
      <x:c t="n" s="0">
        <x:v>21.99414</x:v>
      </x:c>
      <x:c t="n" s="0">
        <x:v>24.57868</x:v>
      </x:c>
      <x:c t="n" s="0">
        <x:v>25.14541</x:v>
      </x:c>
      <x:c t="n" s="0">
        <x:v>28.00687</x:v>
      </x:c>
      <x:c t="n" s="0">
        <x:v>25.07358</x:v>
      </x:c>
      <x:c t="n" s="0">
        <x:v>22.25084</x:v>
      </x:c>
      <x:c t="n" s="0">
        <x:v>20.87711</x:v>
      </x:c>
      <x:c t="n" s="0">
        <x:v>20.60066</x:v>
      </x:c>
      <x:c t="n" s="0">
        <x:v>25.27181</x:v>
      </x:c>
      <x:c t="n" s="0">
        <x:v>25.40991</x:v>
      </x:c>
      <x:c t="n" s="0">
        <x:v>26.13752</x:v>
      </x:c>
      <x:c t="n" s="0">
        <x:v>24.71386</x:v>
      </x:c>
      <x:c t="n" s="0">
        <x:v>23.55224</x:v>
      </x:c>
      <x:c t="n" s="0">
        <x:v>22.66607</x:v>
      </x:c>
      <x:c t="n" s="0">
        <x:v>20.48762</x:v>
      </x:c>
      <x:c t="n" s="0">
        <x:v>21.65041</x:v>
      </x:c>
      <x:c t="n" s="0">
        <x:v>19.58281</x:v>
      </x:c>
      <x:c t="n" s="0">
        <x:v>7.958764</x:v>
      </x:c>
      <x:c t="n" s="0">
        <x:v>7.118411</x:v>
      </x:c>
      <x:c t="n" s="0">
        <x:v>5.957873</x:v>
      </x:c>
      <x:c t="n" s="0">
        <x:v>7.804255</x:v>
      </x:c>
      <x:c t="n" s="0">
        <x:v>9.239666</x:v>
      </x:c>
      <x:c t="n" s="0">
        <x:v>2.430972</x:v>
      </x:c>
      <x:c t="n" s="0">
        <x:v>-19.05942</x:v>
      </x:c>
      <x:c t="n" s="0">
        <x:v>-16.76656</x:v>
      </x:c>
      <x:c t="n" s="0">
        <x:v>-21.60669</x:v>
      </x:c>
      <x:c t="n" s="0">
        <x:v>-0.6725451</x:v>
      </x:c>
      <x:c t="n" s="0">
        <x:v>2.37423</x:v>
      </x:c>
      <x:c t="n" s="0">
        <x:v>-4.735812</x:v>
      </x:c>
      <x:c t="n" s="0">
        <x:v>2.140089</x:v>
      </x:c>
      <x:c t="n" s="0">
        <x:v>13.11376</x:v>
      </x:c>
      <x:c t="n" s="0">
        <x:v>9.678708</x:v>
      </x:c>
      <x:c t="n" s="0">
        <x:v>14.11215</x:v>
      </x:c>
      <x:c t="n" s="0">
        <x:v>13.54723</x:v>
      </x:c>
      <x:c t="n" s="0">
        <x:v>24.52713</x:v>
      </x:c>
      <x:c t="n" s="0">
        <x:v>22.40384</x:v>
      </x:c>
      <x:c t="n" s="0">
        <x:v>23.54098</x:v>
      </x:c>
      <x:c t="n" s="0">
        <x:v>28.46535</x:v>
      </x:c>
      <x:c t="n" s="0">
        <x:v>21.88318</x:v>
      </x:c>
      <x:c t="n" s="0">
        <x:v>29.32654</x:v>
      </x:c>
      <x:c t="n" s="0">
        <x:v>23.95101</x:v>
      </x:c>
      <x:c t="n" s="0">
        <x:v>16.32035</x:v>
      </x:c>
      <x:c t="n" s="0">
        <x:v>21.99713</x:v>
      </x:c>
      <x:c t="n" s="0">
        <x:v>19.74616</x:v>
      </x:c>
      <x:c t="n" s="0">
        <x:v>27.83637</x:v>
      </x:c>
      <x:c t="n" s="0">
        <x:v>21.96774</x:v>
      </x:c>
      <x:c t="n" s="0">
        <x:v>19.43915</x:v>
      </x:c>
      <x:c t="n" s="0">
        <x:v>25.5575</x:v>
      </x:c>
      <x:c t="n" s="0">
        <x:v>21.63031</x:v>
      </x:c>
      <x:c t="n" s="0">
        <x:v>23.40986</x:v>
      </x:c>
      <x:c t="n" s="0">
        <x:v>19.4179</x:v>
      </x:c>
      <x:c t="n" s="0">
        <x:v>23.10469</x:v>
      </x:c>
      <x:c t="n" s="0">
        <x:v>19.45275</x:v>
      </x:c>
      <x:c t="n" s="0">
        <x:v>7.133122</x:v>
      </x:c>
      <x:c t="n" s="0">
        <x:v>8.648952</x:v>
      </x:c>
      <x:c t="n" s="0">
        <x:v>6.896918</x:v>
      </x:c>
      <x:c t="n" s="0">
        <x:v>8.126225</x:v>
      </x:c>
      <x:c t="n" s="0">
        <x:v>9.893895</x:v>
      </x:c>
      <x:c t="n" s="0">
        <x:v>2.038499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43942.9166898148</x:v>
      </x:c>
      <x:c t="n" s="7">
        <x:v>43942.9166898148</x:v>
      </x:c>
      <x:c t="n" s="0">
        <x:v>36.2539</x:v>
      </x:c>
      <x:c t="n" s="0">
        <x:v>54.20069</x:v>
      </x:c>
      <x:c t="n" s="0">
        <x:v>70.87074</x:v>
      </x:c>
      <x:c t="n" s="0">
        <x:v>74.81282</x:v>
      </x:c>
      <x:c t="n" s="0">
        <x:v>-20.44735</x:v>
      </x:c>
      <x:c t="n" s="0">
        <x:v>-17.07777</x:v>
      </x:c>
      <x:c t="n" s="0">
        <x:v>-15.36684</x:v>
      </x:c>
      <x:c t="n" s="0">
        <x:v>-3.333902</x:v>
      </x:c>
      <x:c t="n" s="0">
        <x:v>2.122484</x:v>
      </x:c>
      <x:c t="n" s="0">
        <x:v>-0.02597358</x:v>
      </x:c>
      <x:c t="n" s="0">
        <x:v>-0.2016076</x:v>
      </x:c>
      <x:c t="n" s="0">
        <x:v>12.44295</x:v>
      </x:c>
      <x:c t="n" s="0">
        <x:v>10.43526</x:v>
      </x:c>
      <x:c t="n" s="0">
        <x:v>11.6652</x:v>
      </x:c>
      <x:c t="n" s="0">
        <x:v>16.13226</x:v>
      </x:c>
      <x:c t="n" s="0">
        <x:v>22.55468</x:v>
      </x:c>
      <x:c t="n" s="0">
        <x:v>24.88167</x:v>
      </x:c>
      <x:c t="n" s="0">
        <x:v>22.53858</x:v>
      </x:c>
      <x:c t="n" s="0">
        <x:v>25.22768</x:v>
      </x:c>
      <x:c t="n" s="0">
        <x:v>24.62044</x:v>
      </x:c>
      <x:c t="n" s="0">
        <x:v>27.76634</x:v>
      </x:c>
      <x:c t="n" s="0">
        <x:v>24.55411</x:v>
      </x:c>
      <x:c t="n" s="0">
        <x:v>23.19443</x:v>
      </x:c>
      <x:c t="n" s="0">
        <x:v>20.74856</x:v>
      </x:c>
      <x:c t="n" s="0">
        <x:v>20.14965</x:v>
      </x:c>
      <x:c t="n" s="0">
        <x:v>24.88597</x:v>
      </x:c>
      <x:c t="n" s="0">
        <x:v>25.61757</x:v>
      </x:c>
      <x:c t="n" s="0">
        <x:v>26.28982</x:v>
      </x:c>
      <x:c t="n" s="0">
        <x:v>24.35177</x:v>
      </x:c>
      <x:c t="n" s="0">
        <x:v>23.1224</x:v>
      </x:c>
      <x:c t="n" s="0">
        <x:v>22.49075</x:v>
      </x:c>
      <x:c t="n" s="0">
        <x:v>20.36442</x:v>
      </x:c>
      <x:c t="n" s="0">
        <x:v>21.91138</x:v>
      </x:c>
      <x:c t="n" s="0">
        <x:v>19.58948</x:v>
      </x:c>
      <x:c t="n" s="0">
        <x:v>8.089465</x:v>
      </x:c>
      <x:c t="n" s="0">
        <x:v>6.855787</x:v>
      </x:c>
      <x:c t="n" s="0">
        <x:v>5.831389</x:v>
      </x:c>
      <x:c t="n" s="0">
        <x:v>7.545869</x:v>
      </x:c>
      <x:c t="n" s="0">
        <x:v>9.182356</x:v>
      </x:c>
      <x:c t="n" s="0">
        <x:v>2.37853</x:v>
      </x:c>
      <x:c t="n" s="0">
        <x:v>-19.05942</x:v>
      </x:c>
      <x:c t="n" s="0">
        <x:v>-16.76656</x:v>
      </x:c>
      <x:c t="n" s="0">
        <x:v>-21.60669</x:v>
      </x:c>
      <x:c t="n" s="0">
        <x:v>-0.6725451</x:v>
      </x:c>
      <x:c t="n" s="0">
        <x:v>2.37423</x:v>
      </x:c>
      <x:c t="n" s="0">
        <x:v>-4.735812</x:v>
      </x:c>
      <x:c t="n" s="0">
        <x:v>2.140089</x:v>
      </x:c>
      <x:c t="n" s="0">
        <x:v>13.11376</x:v>
      </x:c>
      <x:c t="n" s="0">
        <x:v>9.929408</x:v>
      </x:c>
      <x:c t="n" s="0">
        <x:v>14.11215</x:v>
      </x:c>
      <x:c t="n" s="0">
        <x:v>13.31903</x:v>
      </x:c>
      <x:c t="n" s="0">
        <x:v>24.52713</x:v>
      </x:c>
      <x:c t="n" s="0">
        <x:v>22.40911</x:v>
      </x:c>
      <x:c t="n" s="0">
        <x:v>24.81568</x:v>
      </x:c>
      <x:c t="n" s="0">
        <x:v>27.37198</x:v>
      </x:c>
      <x:c t="n" s="0">
        <x:v>17.73005</x:v>
      </x:c>
      <x:c t="n" s="0">
        <x:v>24.94276</x:v>
      </x:c>
      <x:c t="n" s="0">
        <x:v>22.93291</x:v>
      </x:c>
      <x:c t="n" s="0">
        <x:v>26.88597</x:v>
      </x:c>
      <x:c t="n" s="0">
        <x:v>19.36112</x:v>
      </x:c>
      <x:c t="n" s="0">
        <x:v>16.9206</x:v>
      </x:c>
      <x:c t="n" s="0">
        <x:v>19.8652</x:v>
      </x:c>
      <x:c t="n" s="0">
        <x:v>26.6223</x:v>
      </x:c>
      <x:c t="n" s="0">
        <x:v>27.02016</x:v>
      </x:c>
      <x:c t="n" s="0">
        <x:v>20.93361</x:v>
      </x:c>
      <x:c t="n" s="0">
        <x:v>19.93449</x:v>
      </x:c>
      <x:c t="n" s="0">
        <x:v>21.85386</x:v>
      </x:c>
      <x:c t="n" s="0">
        <x:v>19.91385</x:v>
      </x:c>
      <x:c t="n" s="0">
        <x:v>22.5975</x:v>
      </x:c>
      <x:c t="n" s="0">
        <x:v>18.40013</x:v>
      </x:c>
      <x:c t="n" s="0">
        <x:v>9.441682</x:v>
      </x:c>
      <x:c t="n" s="0">
        <x:v>5.409789</x:v>
      </x:c>
      <x:c t="n" s="0">
        <x:v>5.042991</x:v>
      </x:c>
      <x:c t="n" s="0">
        <x:v>5.236137</x:v>
      </x:c>
      <x:c t="n" s="0">
        <x:v>8.182538</x:v>
      </x:c>
      <x:c t="n" s="0">
        <x:v>2.869552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43942.9166898148</x:v>
      </x:c>
      <x:c t="n" s="7">
        <x:v>43942.9166898148</x:v>
      </x:c>
      <x:c t="n" s="0">
        <x:v>36.29819</x:v>
      </x:c>
      <x:c t="n" s="0">
        <x:v>54.20069</x:v>
      </x:c>
      <x:c t="n" s="0">
        <x:v>60.81386</x:v>
      </x:c>
      <x:c t="n" s="0">
        <x:v>66.08861</x:v>
      </x:c>
      <x:c t="n" s="0">
        <x:v>-20.14895</x:v>
      </x:c>
      <x:c t="n" s="0">
        <x:v>-17.19856</x:v>
      </x:c>
      <x:c t="n" s="0">
        <x:v>-15.87926</x:v>
      </x:c>
      <x:c t="n" s="0">
        <x:v>-2.828422</x:v>
      </x:c>
      <x:c t="n" s="0">
        <x:v>1.988683</x:v>
      </x:c>
      <x:c t="n" s="0">
        <x:v>-0.4672943</x:v>
      </x:c>
      <x:c t="n" s="0">
        <x:v>0.229335</x:v>
      </x:c>
      <x:c t="n" s="0">
        <x:v>12.56439</x:v>
      </x:c>
      <x:c t="n" s="0">
        <x:v>10.36499</x:v>
      </x:c>
      <x:c t="n" s="0">
        <x:v>11.92791</x:v>
      </x:c>
      <x:c t="n" s="0">
        <x:v>15.70066</x:v>
      </x:c>
      <x:c t="n" s="0">
        <x:v>22.74113</x:v>
      </x:c>
      <x:c t="n" s="0">
        <x:v>24.60018</x:v>
      </x:c>
      <x:c t="n" s="0">
        <x:v>22.83302</x:v>
      </x:c>
      <x:c t="n" s="0">
        <x:v>25.44831</x:v>
      </x:c>
      <x:c t="n" s="0">
        <x:v>24.15959</x:v>
      </x:c>
      <x:c t="n" s="0">
        <x:v>27.45439</x:v>
      </x:c>
      <x:c t="n" s="0">
        <x:v>25.68787</x:v>
      </x:c>
      <x:c t="n" s="0">
        <x:v>23.41888</x:v>
      </x:c>
      <x:c t="n" s="0">
        <x:v>21.03969</x:v>
      </x:c>
      <x:c t="n" s="0">
        <x:v>20.97995</x:v>
      </x:c>
      <x:c t="n" s="0">
        <x:v>24.91058</x:v>
      </x:c>
      <x:c t="n" s="0">
        <x:v>25.17983</x:v>
      </x:c>
      <x:c t="n" s="0">
        <x:v>25.93407</x:v>
      </x:c>
      <x:c t="n" s="0">
        <x:v>24.178</x:v>
      </x:c>
      <x:c t="n" s="0">
        <x:v>23.17257</x:v>
      </x:c>
      <x:c t="n" s="0">
        <x:v>22.35299</x:v>
      </x:c>
      <x:c t="n" s="0">
        <x:v>20.28848</x:v>
      </x:c>
      <x:c t="n" s="0">
        <x:v>22.12652</x:v>
      </x:c>
      <x:c t="n" s="0">
        <x:v>19.3287</x:v>
      </x:c>
      <x:c t="n" s="0">
        <x:v>8.278993</x:v>
      </x:c>
      <x:c t="n" s="0">
        <x:v>6.835695</x:v>
      </x:c>
      <x:c t="n" s="0">
        <x:v>5.716975</x:v>
      </x:c>
      <x:c t="n" s="0">
        <x:v>7.357518</x:v>
      </x:c>
      <x:c t="n" s="0">
        <x:v>8.903366</x:v>
      </x:c>
      <x:c t="n" s="0">
        <x:v>2.393757</x:v>
      </x:c>
      <x:c t="n" s="0">
        <x:v>-18.53598</x:v>
      </x:c>
      <x:c t="n" s="0">
        <x:v>-18.89408</x:v>
      </x:c>
      <x:c t="n" s="0">
        <x:v>-21.60669</x:v>
      </x:c>
      <x:c t="n" s="0">
        <x:v>-0.6725451</x:v>
      </x:c>
      <x:c t="n" s="0">
        <x:v>0.1495124</x:v>
      </x:c>
      <x:c t="n" s="0">
        <x:v>-4.735812</x:v>
      </x:c>
      <x:c t="n" s="0">
        <x:v>2.140089</x:v>
      </x:c>
      <x:c t="n" s="0">
        <x:v>13.27184</x:v>
      </x:c>
      <x:c t="n" s="0">
        <x:v>9.929408</x:v>
      </x:c>
      <x:c t="n" s="0">
        <x:v>12.57649</x:v>
      </x:c>
      <x:c t="n" s="0">
        <x:v>11.25946</x:v>
      </x:c>
      <x:c t="n" s="0">
        <x:v>23.12072</x:v>
      </x:c>
      <x:c t="n" s="0">
        <x:v>22.44582</x:v>
      </x:c>
      <x:c t="n" s="0">
        <x:v>24.01657</x:v>
      </x:c>
      <x:c t="n" s="0">
        <x:v>26.37311</x:v>
      </x:c>
      <x:c t="n" s="0">
        <x:v>19.9714</x:v>
      </x:c>
      <x:c t="n" s="0">
        <x:v>26.08139</x:v>
      </x:c>
      <x:c t="n" s="0">
        <x:v>29.33468</x:v>
      </x:c>
      <x:c t="n" s="0">
        <x:v>23.87171</x:v>
      </x:c>
      <x:c t="n" s="0">
        <x:v>24.42295</x:v>
      </x:c>
      <x:c t="n" s="0">
        <x:v>23.34247</x:v>
      </x:c>
      <x:c t="n" s="0">
        <x:v>25.95768</x:v>
      </x:c>
      <x:c t="n" s="0">
        <x:v>24.29914</x:v>
      </x:c>
      <x:c t="n" s="0">
        <x:v>23.93003</x:v>
      </x:c>
      <x:c t="n" s="0">
        <x:v>22.92966</x:v>
      </x:c>
      <x:c t="n" s="0">
        <x:v>23.86079</x:v>
      </x:c>
      <x:c t="n" s="0">
        <x:v>21.67319</x:v>
      </x:c>
      <x:c t="n" s="0">
        <x:v>19.62586</x:v>
      </x:c>
      <x:c t="n" s="0">
        <x:v>23.22787</x:v>
      </x:c>
      <x:c t="n" s="0">
        <x:v>19.19013</x:v>
      </x:c>
      <x:c t="n" s="0">
        <x:v>8.169641</x:v>
      </x:c>
      <x:c t="n" s="0">
        <x:v>6.836224</x:v>
      </x:c>
      <x:c t="n" s="0">
        <x:v>4.755519</x:v>
      </x:c>
      <x:c t="n" s="0">
        <x:v>6.821673</x:v>
      </x:c>
      <x:c t="n" s="0">
        <x:v>7.91729</x:v>
      </x:c>
      <x:c t="n" s="0">
        <x:v>1.762609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43942.9166898148</x:v>
      </x:c>
      <x:c t="n" s="7">
        <x:v>43942.9166898148</x:v>
      </x:c>
      <x:c t="n" s="0">
        <x:v>36.7173</x:v>
      </x:c>
      <x:c t="n" s="0">
        <x:v>54.20069</x:v>
      </x:c>
      <x:c t="n" s="0">
        <x:v>58.1237</x:v>
      </x:c>
      <x:c t="n" s="0">
        <x:v>65.67467</x:v>
      </x:c>
      <x:c t="n" s="0">
        <x:v>-19.81459</x:v>
      </x:c>
      <x:c t="n" s="0">
        <x:v>-17.58282</x:v>
      </x:c>
      <x:c t="n" s="0">
        <x:v>-16.3705</x:v>
      </x:c>
      <x:c t="n" s="0">
        <x:v>-2.438906</x:v>
      </x:c>
      <x:c t="n" s="0">
        <x:v>1.584983</x:v>
      </x:c>
      <x:c t="n" s="0">
        <x:v>-0.883312</x:v>
      </x:c>
      <x:c t="n" s="0">
        <x:v>0.5662832</x:v>
      </x:c>
      <x:c t="n" s="0">
        <x:v>12.6907</x:v>
      </x:c>
      <x:c t="n" s="0">
        <x:v>10.30406</x:v>
      </x:c>
      <x:c t="n" s="0">
        <x:v>11.84184</x:v>
      </x:c>
      <x:c t="n" s="0">
        <x:v>15.27445</x:v>
      </x:c>
      <x:c t="n" s="0">
        <x:v>22.6391</x:v>
      </x:c>
      <x:c t="n" s="0">
        <x:v>24.34489</x:v>
      </x:c>
      <x:c t="n" s="0">
        <x:v>23.00418</x:v>
      </x:c>
      <x:c t="n" s="0">
        <x:v>25.39662</x:v>
      </x:c>
      <x:c t="n" s="0">
        <x:v>23.79745</x:v>
      </x:c>
      <x:c t="n" s="0">
        <x:v>27.47188</x:v>
      </x:c>
      <x:c t="n" s="0">
        <x:v>25.73528</x:v>
      </x:c>
      <x:c t="n" s="0">
        <x:v>23.64081</x:v>
      </x:c>
      <x:c t="n" s="0">
        <x:v>21.47234</x:v>
      </x:c>
      <x:c t="n" s="0">
        <x:v>20.76801</x:v>
      </x:c>
      <x:c t="n" s="0">
        <x:v>25.13584</x:v>
      </x:c>
      <x:c t="n" s="0">
        <x:v>25.31713</x:v>
      </x:c>
      <x:c t="n" s="0">
        <x:v>25.80296</x:v>
      </x:c>
      <x:c t="n" s="0">
        <x:v>23.98532</x:v>
      </x:c>
      <x:c t="n" s="0">
        <x:v>23.58797</x:v>
      </x:c>
      <x:c t="n" s="0">
        <x:v>22.50412</x:v>
      </x:c>
      <x:c t="n" s="0">
        <x:v>20.27938</x:v>
      </x:c>
      <x:c t="n" s="0">
        <x:v>22.02223</x:v>
      </x:c>
      <x:c t="n" s="0">
        <x:v>19.50913</x:v>
      </x:c>
      <x:c t="n" s="0">
        <x:v>8.099195</x:v>
      </x:c>
      <x:c t="n" s="0">
        <x:v>6.798575</x:v>
      </x:c>
      <x:c t="n" s="0">
        <x:v>5.846295</x:v>
      </x:c>
      <x:c t="n" s="0">
        <x:v>7.339993</x:v>
      </x:c>
      <x:c t="n" s="0">
        <x:v>9.06729</x:v>
      </x:c>
      <x:c t="n" s="0">
        <x:v>2.426831</x:v>
      </x:c>
      <x:c t="n" s="0">
        <x:v>-18.24976</x:v>
      </x:c>
      <x:c t="n" s="0">
        <x:v>-20.96505</x:v>
      </x:c>
      <x:c t="n" s="0">
        <x:v>-21.60669</x:v>
      </x:c>
      <x:c t="n" s="0">
        <x:v>-0.6725451</x:v>
      </x:c>
      <x:c t="n" s="0">
        <x:v>-2.079379</x:v>
      </x:c>
      <x:c t="n" s="0">
        <x:v>-4.757275</x:v>
      </x:c>
      <x:c t="n" s="0">
        <x:v>2.140089</x:v>
      </x:c>
      <x:c t="n" s="0">
        <x:v>13.364</x:v>
      </x:c>
      <x:c t="n" s="0">
        <x:v>9.627644</x:v>
      </x:c>
      <x:c t="n" s="0">
        <x:v>11.30091</x:v>
      </x:c>
      <x:c t="n" s="0">
        <x:v>11.25946</x:v>
      </x:c>
      <x:c t="n" s="0">
        <x:v>21.98871</x:v>
      </x:c>
      <x:c t="n" s="0">
        <x:v>22.44582</x:v>
      </x:c>
      <x:c t="n" s="0">
        <x:v>23.75033</x:v>
      </x:c>
      <x:c t="n" s="0">
        <x:v>24.84369</x:v>
      </x:c>
      <x:c t="n" s="0">
        <x:v>20.94849</x:v>
      </x:c>
      <x:c t="n" s="0">
        <x:v>27.0646</x:v>
      </x:c>
      <x:c t="n" s="0">
        <x:v>25.0155</x:v>
      </x:c>
      <x:c t="n" s="0">
        <x:v>26.2179</x:v>
      </x:c>
      <x:c t="n" s="0">
        <x:v>20.76953</x:v>
      </x:c>
      <x:c t="n" s="0">
        <x:v>20.38504</x:v>
      </x:c>
      <x:c t="n" s="0">
        <x:v>25.5469</x:v>
      </x:c>
      <x:c t="n" s="0">
        <x:v>24.76971</x:v>
      </x:c>
      <x:c t="n" s="0">
        <x:v>25.37101</x:v>
      </x:c>
      <x:c t="n" s="0">
        <x:v>22.72838</x:v>
      </x:c>
      <x:c t="n" s="0">
        <x:v>24.3278</x:v>
      </x:c>
      <x:c t="n" s="0">
        <x:v>22.5021</x:v>
      </x:c>
      <x:c t="n" s="0">
        <x:v>21.14279</x:v>
      </x:c>
      <x:c t="n" s="0">
        <x:v>20.02962</x:v>
      </x:c>
      <x:c t="n" s="0">
        <x:v>19.74558</x:v>
      </x:c>
      <x:c t="n" s="0">
        <x:v>7.789094</x:v>
      </x:c>
      <x:c t="n" s="0">
        <x:v>6.670149</x:v>
      </x:c>
      <x:c t="n" s="0">
        <x:v>6.602995</x:v>
      </x:c>
      <x:c t="n" s="0">
        <x:v>7.598093</x:v>
      </x:c>
      <x:c t="n" s="0">
        <x:v>9.674531</x:v>
      </x:c>
      <x:c t="n" s="0">
        <x:v>2.476423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43942.9166898148</x:v>
      </x:c>
      <x:c t="n" s="7">
        <x:v>43942.9166898148</x:v>
      </x:c>
      <x:c t="n" s="0">
        <x:v>36.61702</x:v>
      </x:c>
      <x:c t="n" s="0">
        <x:v>54.20069</x:v>
      </x:c>
      <x:c t="n" s="0">
        <x:v>64.44154</x:v>
      </x:c>
      <x:c t="n" s="0">
        <x:v>70.06801</x:v>
      </x:c>
      <x:c t="n" s="0">
        <x:v>-19.54809</x:v>
      </x:c>
      <x:c t="n" s="0">
        <x:v>-17.94024</x:v>
      </x:c>
      <x:c t="n" s="0">
        <x:v>-16.83903</x:v>
      </x:c>
      <x:c t="n" s="0">
        <x:v>-2.131848</x:v>
      </x:c>
      <x:c t="n" s="0">
        <x:v>1.207763</x:v>
      </x:c>
      <x:c t="n" s="0">
        <x:v>-1.283124</x:v>
      </x:c>
      <x:c t="n" s="0">
        <x:v>0.8032628</x:v>
      </x:c>
      <x:c t="n" s="0">
        <x:v>12.79573</x:v>
      </x:c>
      <x:c t="n" s="0">
        <x:v>9.962688</x:v>
      </x:c>
      <x:c t="n" s="0">
        <x:v>11.76695</x:v>
      </x:c>
      <x:c t="n" s="0">
        <x:v>14.87411</x:v>
      </x:c>
      <x:c t="n" s="0">
        <x:v>22.55001</x:v>
      </x:c>
      <x:c t="n" s="0">
        <x:v>24.11234</x:v>
      </x:c>
      <x:c t="n" s="0">
        <x:v>22.97429</x:v>
      </x:c>
      <x:c t="n" s="0">
        <x:v>25.01549</x:v>
      </x:c>
      <x:c t="n" s="0">
        <x:v>24.22204</x:v>
      </x:c>
      <x:c t="n" s="0">
        <x:v>27.2947</x:v>
      </x:c>
      <x:c t="n" s="0">
        <x:v>25.66908</x:v>
      </x:c>
      <x:c t="n" s="0">
        <x:v>24.64539</x:v>
      </x:c>
      <x:c t="n" s="0">
        <x:v>21.18392</x:v>
      </x:c>
      <x:c t="n" s="0">
        <x:v>21.28331</x:v>
      </x:c>
      <x:c t="n" s="0">
        <x:v>25.16497</x:v>
      </x:c>
      <x:c t="n" s="0">
        <x:v>25.0003</x:v>
      </x:c>
      <x:c t="n" s="0">
        <x:v>25.78819</x:v>
      </x:c>
      <x:c t="n" s="0">
        <x:v>24.27353</x:v>
      </x:c>
      <x:c t="n" s="0">
        <x:v>23.445</x:v>
      </x:c>
      <x:c t="n" s="0">
        <x:v>22.33203</x:v>
      </x:c>
      <x:c t="n" s="0">
        <x:v>20.48227</x:v>
      </x:c>
      <x:c t="n" s="0">
        <x:v>21.6756</x:v>
      </x:c>
      <x:c t="n" s="0">
        <x:v>19.18118</x:v>
      </x:c>
      <x:c t="n" s="0">
        <x:v>8.00983</x:v>
      </x:c>
      <x:c t="n" s="0">
        <x:v>6.653952</x:v>
      </x:c>
      <x:c t="n" s="0">
        <x:v>5.844934</x:v>
      </x:c>
      <x:c t="n" s="0">
        <x:v>7.481186</x:v>
      </x:c>
      <x:c t="n" s="0">
        <x:v>9.233849</x:v>
      </x:c>
      <x:c t="n" s="0">
        <x:v>2.401853</x:v>
      </x:c>
      <x:c t="n" s="0">
        <x:v>-18.24976</x:v>
      </x:c>
      <x:c t="n" s="0">
        <x:v>-20.96505</x:v>
      </x:c>
      <x:c t="n" s="0">
        <x:v>-21.60669</x:v>
      </x:c>
      <x:c t="n" s="0">
        <x:v>-0.6725451</x:v>
      </x:c>
      <x:c t="n" s="0">
        <x:v>-2.079379</x:v>
      </x:c>
      <x:c t="n" s="0">
        <x:v>-4.910568</x:v>
      </x:c>
      <x:c t="n" s="0">
        <x:v>1.670345</x:v>
      </x:c>
      <x:c t="n" s="0">
        <x:v>13.364</x:v>
      </x:c>
      <x:c t="n" s="0">
        <x:v>6.58524</x:v>
      </x:c>
      <x:c t="n" s="0">
        <x:v>11.30091</x:v>
      </x:c>
      <x:c t="n" s="0">
        <x:v>11.25946</x:v>
      </x:c>
      <x:c t="n" s="0">
        <x:v>21.98871</x:v>
      </x:c>
      <x:c t="n" s="0">
        <x:v>22.41865</x:v>
      </x:c>
      <x:c t="n" s="0">
        <x:v>22.62781</x:v>
      </x:c>
      <x:c t="n" s="0">
        <x:v>18.86749</x:v>
      </x:c>
      <x:c t="n" s="0">
        <x:v>27.2646</x:v>
      </x:c>
      <x:c t="n" s="0">
        <x:v>26.27523</x:v>
      </x:c>
      <x:c t="n" s="0">
        <x:v>26.57035</x:v>
      </x:c>
      <x:c t="n" s="0">
        <x:v>28.36592</x:v>
      </x:c>
      <x:c t="n" s="0">
        <x:v>17.71118</x:v>
      </x:c>
      <x:c t="n" s="0">
        <x:v>22.95632</x:v>
      </x:c>
      <x:c t="n" s="0">
        <x:v>26.36064</x:v>
      </x:c>
      <x:c t="n" s="0">
        <x:v>22.01554</x:v>
      </x:c>
      <x:c t="n" s="0">
        <x:v>24.45741</x:v>
      </x:c>
      <x:c t="n" s="0">
        <x:v>26.22795</x:v>
      </x:c>
      <x:c t="n" s="0">
        <x:v>22.72309</x:v>
      </x:c>
      <x:c t="n" s="0">
        <x:v>21.79433</x:v>
      </x:c>
      <x:c t="n" s="0">
        <x:v>20.53772</x:v>
      </x:c>
      <x:c t="n" s="0">
        <x:v>19.50531</x:v>
      </x:c>
      <x:c t="n" s="0">
        <x:v>16.79972</x:v>
      </x:c>
      <x:c t="n" s="0">
        <x:v>6.923904</x:v>
      </x:c>
      <x:c t="n" s="0">
        <x:v>4.808033</x:v>
      </x:c>
      <x:c t="n" s="0">
        <x:v>5.379497</x:v>
      </x:c>
      <x:c t="n" s="0">
        <x:v>8.012252</x:v>
      </x:c>
      <x:c t="n" s="0">
        <x:v>10.20493</x:v>
      </x:c>
      <x:c t="n" s="0">
        <x:v>2.006783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43942.9166898148</x:v>
      </x:c>
      <x:c t="n" s="7">
        <x:v>43942.9166898148</x:v>
      </x:c>
      <x:c t="n" s="0">
        <x:v>37.09571</x:v>
      </x:c>
      <x:c t="n" s="0">
        <x:v>54.20069</x:v>
      </x:c>
      <x:c t="n" s="0">
        <x:v>67.79482</x:v>
      </x:c>
      <x:c t="n" s="0">
        <x:v>70.79352</x:v>
      </x:c>
      <x:c t="n" s="0">
        <x:v>-19.33276</x:v>
      </x:c>
      <x:c t="n" s="0">
        <x:v>-18.27062</x:v>
      </x:c>
      <x:c t="n" s="0">
        <x:v>-17.28359</x:v>
      </x:c>
      <x:c t="n" s="0">
        <x:v>-1.885775</x:v>
      </x:c>
      <x:c t="n" s="0">
        <x:v>0.8574468</x:v>
      </x:c>
      <x:c t="n" s="0">
        <x:v>-1.657806</x:v>
      </x:c>
      <x:c t="n" s="0">
        <x:v>0.7959822</x:v>
      </x:c>
      <x:c t="n" s="0">
        <x:v>12.90026</x:v>
      </x:c>
      <x:c t="n" s="0">
        <x:v>9.605733</x:v>
      </x:c>
      <x:c t="n" s="0">
        <x:v>11.77223</x:v>
      </x:c>
      <x:c t="n" s="0">
        <x:v>14.55304</x:v>
      </x:c>
      <x:c t="n" s="0">
        <x:v>22.10395</x:v>
      </x:c>
      <x:c t="n" s="0">
        <x:v>23.90223</x:v>
      </x:c>
      <x:c t="n" s="0">
        <x:v>22.95281</x:v>
      </x:c>
      <x:c t="n" s="0">
        <x:v>24.33264</x:v>
      </x:c>
      <x:c t="n" s="0">
        <x:v>25.04953</x:v>
      </x:c>
      <x:c t="n" s="0">
        <x:v>27.21438</x:v>
      </x:c>
      <x:c t="n" s="0">
        <x:v>26.01237</x:v>
      </x:c>
      <x:c t="n" s="0">
        <x:v>25.92712</x:v>
      </x:c>
      <x:c t="n" s="0">
        <x:v>21.34</x:v>
      </x:c>
      <x:c t="n" s="0">
        <x:v>21.25245</x:v>
      </x:c>
      <x:c t="n" s="0">
        <x:v>25.54289</x:v>
      </x:c>
      <x:c t="n" s="0">
        <x:v>24.86929</x:v>
      </x:c>
      <x:c t="n" s="0">
        <x:v>25.73085</x:v>
      </x:c>
      <x:c t="n" s="0">
        <x:v>24.34691</x:v>
      </x:c>
      <x:c t="n" s="0">
        <x:v>23.63776</x:v>
      </x:c>
      <x:c t="n" s="0">
        <x:v>22.60172</x:v>
      </x:c>
      <x:c t="n" s="0">
        <x:v>20.23548</x:v>
      </x:c>
      <x:c t="n" s="0">
        <x:v>21.55651</x:v>
      </x:c>
      <x:c t="n" s="0">
        <x:v>18.97944</x:v>
      </x:c>
      <x:c t="n" s="0">
        <x:v>7.878574</x:v>
      </x:c>
      <x:c t="n" s="0">
        <x:v>6.605976</x:v>
      </x:c>
      <x:c t="n" s="0">
        <x:v>5.79873</x:v>
      </x:c>
      <x:c t="n" s="0">
        <x:v>7.442374</x:v>
      </x:c>
      <x:c t="n" s="0">
        <x:v>9.309126</x:v>
      </x:c>
      <x:c t="n" s="0">
        <x:v>2.524407</x:v>
      </x:c>
      <x:c t="n" s="0">
        <x:v>-18.24976</x:v>
      </x:c>
      <x:c t="n" s="0">
        <x:v>-20.96505</x:v>
      </x:c>
      <x:c t="n" s="0">
        <x:v>-21.60669</x:v>
      </x:c>
      <x:c t="n" s="0">
        <x:v>-0.6725451</x:v>
      </x:c>
      <x:c t="n" s="0">
        <x:v>-2.079379</x:v>
      </x:c>
      <x:c t="n" s="0">
        <x:v>-4.910568</x:v>
      </x:c>
      <x:c t="n" s="0">
        <x:v>0.7531499</x:v>
      </x:c>
      <x:c t="n" s="0">
        <x:v>13.55451</x:v>
      </x:c>
      <x:c t="n" s="0">
        <x:v>6.58524</x:v>
      </x:c>
      <x:c t="n" s="0">
        <x:v>12.20431</x:v>
      </x:c>
      <x:c t="n" s="0">
        <x:v>12.5079</x:v>
      </x:c>
      <x:c t="n" s="0">
        <x:v>14.66556</x:v>
      </x:c>
      <x:c t="n" s="0">
        <x:v>22.41475</x:v>
      </x:c>
      <x:c t="n" s="0">
        <x:v>23.1592</x:v>
      </x:c>
      <x:c t="n" s="0">
        <x:v>2.023153</x:v>
      </x:c>
      <x:c t="n" s="0">
        <x:v>27.99984</x:v>
      </x:c>
      <x:c t="n" s="0">
        <x:v>26.793</x:v>
      </x:c>
      <x:c t="n" s="0">
        <x:v>26.93444</x:v>
      </x:c>
      <x:c t="n" s="0">
        <x:v>29.00294</x:v>
      </x:c>
      <x:c t="n" s="0">
        <x:v>22.4697</x:v>
      </x:c>
      <x:c t="n" s="0">
        <x:v>23.77458</x:v>
      </x:c>
      <x:c t="n" s="0">
        <x:v>26.46257</x:v>
      </x:c>
      <x:c t="n" s="0">
        <x:v>24.27983</x:v>
      </x:c>
      <x:c t="n" s="0">
        <x:v>25.88712</x:v>
      </x:c>
      <x:c t="n" s="0">
        <x:v>24.26616</x:v>
      </x:c>
      <x:c t="n" s="0">
        <x:v>25.16091</x:v>
      </x:c>
      <x:c t="n" s="0">
        <x:v>23.56643</x:v>
      </x:c>
      <x:c t="n" s="0">
        <x:v>19.94814</x:v>
      </x:c>
      <x:c t="n" s="0">
        <x:v>20.63162</x:v>
      </x:c>
      <x:c t="n" s="0">
        <x:v>16.56878</x:v>
      </x:c>
      <x:c t="n" s="0">
        <x:v>7.360264</x:v>
      </x:c>
      <x:c t="n" s="0">
        <x:v>6.469419</x:v>
      </x:c>
      <x:c t="n" s="0">
        <x:v>5.842812</x:v>
      </x:c>
      <x:c t="n" s="0">
        <x:v>6.974735</x:v>
      </x:c>
      <x:c t="n" s="0">
        <x:v>9.692299</x:v>
      </x:c>
      <x:c t="n" s="0">
        <x:v>3.586618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43942.9166898148</x:v>
      </x:c>
      <x:c t="n" s="7">
        <x:v>43942.9166898148</x:v>
      </x:c>
      <x:c t="n" s="0">
        <x:v>37.16859</x:v>
      </x:c>
      <x:c t="n" s="0">
        <x:v>54.20069</x:v>
      </x:c>
      <x:c t="n" s="0">
        <x:v>68.73804</x:v>
      </x:c>
      <x:c t="n" s="0">
        <x:v>71.05287</x:v>
      </x:c>
      <x:c t="n" s="0">
        <x:v>-19.15696</x:v>
      </x:c>
      <x:c t="n" s="0">
        <x:v>-18.7659</x:v>
      </x:c>
      <x:c t="n" s="0">
        <x:v>-17.06472</x:v>
      </x:c>
      <x:c t="n" s="0">
        <x:v>-1.741621</x:v>
      </x:c>
      <x:c t="n" s="0">
        <x:v>0.5341291</x:v>
      </x:c>
      <x:c t="n" s="0">
        <x:v>-2.005562</x:v>
      </x:c>
      <x:c t="n" s="0">
        <x:v>0.7897543</x:v>
      </x:c>
      <x:c t="n" s="0">
        <x:v>13.03292</x:v>
      </x:c>
      <x:c t="n" s="0">
        <x:v>10.22991</x:v>
      </x:c>
      <x:c t="n" s="0">
        <x:v>11.96569</x:v>
      </x:c>
      <x:c t="n" s="0">
        <x:v>14.41157</x:v>
      </x:c>
      <x:c t="n" s="0">
        <x:v>21.55052</x:v>
      </x:c>
      <x:c t="n" s="0">
        <x:v>23.98897</x:v>
      </x:c>
      <x:c t="n" s="0">
        <x:v>23.10845</x:v>
      </x:c>
      <x:c t="n" s="0">
        <x:v>23.66079</x:v>
      </x:c>
      <x:c t="n" s="0">
        <x:v>25.4948</x:v>
      </x:c>
      <x:c t="n" s="0">
        <x:v>27.12333</x:v>
      </x:c>
      <x:c t="n" s="0">
        <x:v>26.31635</x:v>
      </x:c>
      <x:c t="n" s="0">
        <x:v>25.74258</x:v>
      </x:c>
      <x:c t="n" s="0">
        <x:v>21.12149</x:v>
      </x:c>
      <x:c t="n" s="0">
        <x:v>22.36278</x:v>
      </x:c>
      <x:c t="n" s="0">
        <x:v>25.11308</x:v>
      </x:c>
      <x:c t="n" s="0">
        <x:v>24.96714</x:v>
      </x:c>
      <x:c t="n" s="0">
        <x:v>25.77929</x:v>
      </x:c>
      <x:c t="n" s="0">
        <x:v>24.24209</x:v>
      </x:c>
      <x:c t="n" s="0">
        <x:v>23.85033</x:v>
      </x:c>
      <x:c t="n" s="0">
        <x:v>22.36296</x:v>
      </x:c>
      <x:c t="n" s="0">
        <x:v>20.24402</x:v>
      </x:c>
      <x:c t="n" s="0">
        <x:v>21.23609</x:v>
      </x:c>
      <x:c t="n" s="0">
        <x:v>18.73912</x:v>
      </x:c>
      <x:c t="n" s="0">
        <x:v>7.721414</x:v>
      </x:c>
      <x:c t="n" s="0">
        <x:v>6.522278</x:v>
      </x:c>
      <x:c t="n" s="0">
        <x:v>5.757697</x:v>
      </x:c>
      <x:c t="n" s="0">
        <x:v>7.366399</x:v>
      </x:c>
      <x:c t="n" s="0">
        <x:v>9.291939</x:v>
      </x:c>
      <x:c t="n" s="0">
        <x:v>2.585863</x:v>
      </x:c>
      <x:c t="n" s="0">
        <x:v>-18.24976</x:v>
      </x:c>
      <x:c t="n" s="0">
        <x:v>-25.7949</x:v>
      </x:c>
      <x:c t="n" s="0">
        <x:v>-14.75387</x:v>
      </x:c>
      <x:c t="n" s="0">
        <x:v>-1.127208</x:v>
      </x:c>
      <x:c t="n" s="0">
        <x:v>-2.079379</x:v>
      </x:c>
      <x:c t="n" s="0">
        <x:v>-4.910568</x:v>
      </x:c>
      <x:c t="n" s="0">
        <x:v>0.7531499</x:v>
      </x:c>
      <x:c t="n" s="0">
        <x:v>13.73701</x:v>
      </x:c>
      <x:c t="n" s="0">
        <x:v>13.99917</x:v>
      </x:c>
      <x:c t="n" s="0">
        <x:v>12.95176</x:v>
      </x:c>
      <x:c t="n" s="0">
        <x:v>13.47643</x:v>
      </x:c>
      <x:c t="n" s="0">
        <x:v>14.66556</x:v>
      </x:c>
      <x:c t="n" s="0">
        <x:v>25.33224</x:v>
      </x:c>
      <x:c t="n" s="0">
        <x:v>23.92176</x:v>
      </x:c>
      <x:c t="n" s="0">
        <x:v>7.349861</x:v>
      </x:c>
      <x:c t="n" s="0">
        <x:v>27.07432</x:v>
      </x:c>
      <x:c t="n" s="0">
        <x:v>26.37277</x:v>
      </x:c>
      <x:c t="n" s="0">
        <x:v>27.82141</x:v>
      </x:c>
      <x:c t="n" s="0">
        <x:v>25.15062</x:v>
      </x:c>
      <x:c t="n" s="0">
        <x:v>19.4388</x:v>
      </x:c>
      <x:c t="n" s="0">
        <x:v>24.63666</x:v>
      </x:c>
      <x:c t="n" s="0">
        <x:v>21.24091</x:v>
      </x:c>
      <x:c t="n" s="0">
        <x:v>26.72412</x:v>
      </x:c>
      <x:c t="n" s="0">
        <x:v>25.82043</x:v>
      </x:c>
      <x:c t="n" s="0">
        <x:v>23.63172</x:v>
      </x:c>
      <x:c t="n" s="0">
        <x:v>24.37404</x:v>
      </x:c>
      <x:c t="n" s="0">
        <x:v>21.08914</x:v>
      </x:c>
      <x:c t="n" s="0">
        <x:v>19.46472</x:v>
      </x:c>
      <x:c t="n" s="0">
        <x:v>17.96829</x:v>
      </x:c>
      <x:c t="n" s="0">
        <x:v>18.18791</x:v>
      </x:c>
      <x:c t="n" s="0">
        <x:v>5.831456</x:v>
      </x:c>
      <x:c t="n" s="0">
        <x:v>6.535947</x:v>
      </x:c>
      <x:c t="n" s="0">
        <x:v>5.448253</x:v>
      </x:c>
      <x:c t="n" s="0">
        <x:v>6.759181</x:v>
      </x:c>
      <x:c t="n" s="0">
        <x:v>9.258516</x:v>
      </x:c>
      <x:c t="n" s="0">
        <x:v>3.00151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43942.9166898148</x:v>
      </x:c>
      <x:c t="n" s="7">
        <x:v>43942.9166898148</x:v>
      </x:c>
      <x:c t="n" s="0">
        <x:v>36.5545</x:v>
      </x:c>
      <x:c t="n" s="0">
        <x:v>54.20069</x:v>
      </x:c>
      <x:c t="n" s="0">
        <x:v>68.8271</x:v>
      </x:c>
      <x:c t="n" s="0">
        <x:v>71.29761</x:v>
      </x:c>
      <x:c t="n" s="0">
        <x:v>-19.01228</x:v>
      </x:c>
      <x:c t="n" s="0">
        <x:v>-19.44553</x:v>
      </x:c>
      <x:c t="n" s="0">
        <x:v>-16.38927</x:v>
      </x:c>
      <x:c t="n" s="0">
        <x:v>-1.672697</x:v>
      </x:c>
      <x:c t="n" s="0">
        <x:v>0.2375706</x:v>
      </x:c>
      <x:c t="n" s="0">
        <x:v>-2.326328</x:v>
      </x:c>
      <x:c t="n" s="0">
        <x:v>0.7844288</x:v>
      </x:c>
      <x:c t="n" s="0">
        <x:v>13.14309</x:v>
      </x:c>
      <x:c t="n" s="0">
        <x:v>11.35798</x:v>
      </x:c>
      <x:c t="n" s="0">
        <x:v>12.12435</x:v>
      </x:c>
      <x:c t="n" s="0">
        <x:v>14.28699</x:v>
      </x:c>
      <x:c t="n" s="0">
        <x:v>21.01471</x:v>
      </x:c>
      <x:c t="n" s="0">
        <x:v>24.44725</x:v>
      </x:c>
      <x:c t="n" s="0">
        <x:v>23.15463</x:v>
      </x:c>
      <x:c t="n" s="0">
        <x:v>23.07061</x:v>
      </x:c>
      <x:c t="n" s="0">
        <x:v>25.61361</x:v>
      </x:c>
      <x:c t="n" s="0">
        <x:v>26.73626</x:v>
      </x:c>
      <x:c t="n" s="0">
        <x:v>25.97899</x:v>
      </x:c>
      <x:c t="n" s="0">
        <x:v>25.41464</x:v>
      </x:c>
      <x:c t="n" s="0">
        <x:v>21.16685</x:v>
      </x:c>
      <x:c t="n" s="0">
        <x:v>22.07972</x:v>
      </x:c>
      <x:c t="n" s="0">
        <x:v>24.68836</x:v>
      </x:c>
      <x:c t="n" s="0">
        <x:v>25.0587</x:v>
      </x:c>
      <x:c t="n" s="0">
        <x:v>25.84888</x:v>
      </x:c>
      <x:c t="n" s="0">
        <x:v>24.03969</x:v>
      </x:c>
      <x:c t="n" s="0">
        <x:v>23.84239</x:v>
      </x:c>
      <x:c t="n" s="0">
        <x:v>22.22924</x:v>
      </x:c>
      <x:c t="n" s="0">
        <x:v>20.10906</x:v>
      </x:c>
      <x:c t="n" s="0">
        <x:v>21.20814</x:v>
      </x:c>
      <x:c t="n" s="0">
        <x:v>18.68131</x:v>
      </x:c>
      <x:c t="n" s="0">
        <x:v>7.541748</x:v>
      </x:c>
      <x:c t="n" s="0">
        <x:v>6.340779</x:v>
      </x:c>
      <x:c t="n" s="0">
        <x:v>5.87276</x:v>
      </x:c>
      <x:c t="n" s="0">
        <x:v>7.189905</x:v>
      </x:c>
      <x:c t="n" s="0">
        <x:v>9.232809</x:v>
      </x:c>
      <x:c t="n" s="0">
        <x:v>2.545651</x:v>
      </x:c>
      <x:c t="n" s="0">
        <x:v>-18.24976</x:v>
      </x:c>
      <x:c t="n" s="0">
        <x:v>-29.16826</x:v>
      </x:c>
      <x:c t="n" s="0">
        <x:v>-13.73457</x:v>
      </x:c>
      <x:c t="n" s="0">
        <x:v>-1.289992</x:v>
      </x:c>
      <x:c t="n" s="0">
        <x:v>-3.092498</x:v>
      </x:c>
      <x:c t="n" s="0">
        <x:v>-4.910568</x:v>
      </x:c>
      <x:c t="n" s="0">
        <x:v>0.7531499</x:v>
      </x:c>
      <x:c t="n" s="0">
        <x:v>13.28425</x:v>
      </x:c>
      <x:c t="n" s="0">
        <x:v>15.04701</x:v>
      </x:c>
      <x:c t="n" s="0">
        <x:v>12.95176</x:v>
      </x:c>
      <x:c t="n" s="0">
        <x:v>13.47643</x:v>
      </x:c>
      <x:c t="n" s="0">
        <x:v>14.66556</x:v>
      </x:c>
      <x:c t="n" s="0">
        <x:v>26.44998</x:v>
      </x:c>
      <x:c t="n" s="0">
        <x:v>23.08759</x:v>
      </x:c>
      <x:c t="n" s="0">
        <x:v>16.13054</x:v>
      </x:c>
      <x:c t="n" s="0">
        <x:v>26.44986</x:v>
      </x:c>
      <x:c t="n" s="0">
        <x:v>21.53705</x:v>
      </x:c>
      <x:c t="n" s="0">
        <x:v>23.47876</x:v>
      </x:c>
      <x:c t="n" s="0">
        <x:v>21.74518</x:v>
      </x:c>
      <x:c t="n" s="0">
        <x:v>21.84843</x:v>
      </x:c>
      <x:c t="n" s="0">
        <x:v>23.93253</x:v>
      </x:c>
      <x:c t="n" s="0">
        <x:v>19.61588</x:v>
      </x:c>
      <x:c t="n" s="0">
        <x:v>24.34725</x:v>
      </x:c>
      <x:c t="n" s="0">
        <x:v>26.57358</x:v>
      </x:c>
      <x:c t="n" s="0">
        <x:v>24.76158</x:v>
      </x:c>
      <x:c t="n" s="0">
        <x:v>24.26271</x:v>
      </x:c>
      <x:c t="n" s="0">
        <x:v>20.99313</x:v>
      </x:c>
      <x:c t="n" s="0">
        <x:v>19.34997</x:v>
      </x:c>
      <x:c t="n" s="0">
        <x:v>21.33282</x:v>
      </x:c>
      <x:c t="n" s="0">
        <x:v>17.15623</x:v>
      </x:c>
      <x:c t="n" s="0">
        <x:v>6.725989</x:v>
      </x:c>
      <x:c t="n" s="0">
        <x:v>5.224077</x:v>
      </x:c>
      <x:c t="n" s="0">
        <x:v>6.397925</x:v>
      </x:c>
      <x:c t="n" s="0">
        <x:v>7.286294</x:v>
      </x:c>
      <x:c t="n" s="0">
        <x:v>8.593983</x:v>
      </x:c>
      <x:c t="n" s="0">
        <x:v>2.211556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43942.9166898148</x:v>
      </x:c>
      <x:c t="n" s="7">
        <x:v>43942.9166898148</x:v>
      </x:c>
      <x:c t="n" s="0">
        <x:v>37.41801</x:v>
      </x:c>
      <x:c t="n" s="0">
        <x:v>54.20069</x:v>
      </x:c>
      <x:c t="n" s="0">
        <x:v>66.58435</x:v>
      </x:c>
      <x:c t="n" s="0">
        <x:v>71.85516</x:v>
      </x:c>
      <x:c t="n" s="0">
        <x:v>-18.89243</x:v>
      </x:c>
      <x:c t="n" s="0">
        <x:v>-20.12424</x:v>
      </x:c>
      <x:c t="n" s="0">
        <x:v>-15.88546</x:v>
      </x:c>
      <x:c t="n" s="0">
        <x:v>-1.614687</x:v>
      </x:c>
      <x:c t="n" s="0">
        <x:v>-0.3753063</x:v>
      </x:c>
      <x:c t="n" s="0">
        <x:v>-2.620375</x:v>
      </x:c>
      <x:c t="n" s="0">
        <x:v>0.8016446</x:v>
      </x:c>
      <x:c t="n" s="0">
        <x:v>12.94364</x:v>
      </x:c>
      <x:c t="n" s="0">
        <x:v>12.13298</x:v>
      </x:c>
      <x:c t="n" s="0">
        <x:v>13.78699</x:v>
      </x:c>
      <x:c t="n" s="0">
        <x:v>14.17769</x:v>
      </x:c>
      <x:c t="n" s="0">
        <x:v>20.62996</x:v>
      </x:c>
      <x:c t="n" s="0">
        <x:v>24.78627</x:v>
      </x:c>
      <x:c t="n" s="0">
        <x:v>23.06468</x:v>
      </x:c>
      <x:c t="n" s="0">
        <x:v>22.57471</x:v>
      </x:c>
      <x:c t="n" s="0">
        <x:v>25.8321</x:v>
      </x:c>
      <x:c t="n" s="0">
        <x:v>26.50704</x:v>
      </x:c>
      <x:c t="n" s="0">
        <x:v>25.8034</x:v>
      </x:c>
      <x:c t="n" s="0">
        <x:v>24.95035</x:v>
      </x:c>
      <x:c t="n" s="0">
        <x:v>20.77315</x:v>
      </x:c>
      <x:c t="n" s="0">
        <x:v>22.52557</x:v>
      </x:c>
      <x:c t="n" s="0">
        <x:v>24.41896</x:v>
      </x:c>
      <x:c t="n" s="0">
        <x:v>24.66117</x:v>
      </x:c>
      <x:c t="n" s="0">
        <x:v>25.53323</x:v>
      </x:c>
      <x:c t="n" s="0">
        <x:v>24.05952</x:v>
      </x:c>
      <x:c t="n" s="0">
        <x:v>23.58433</x:v>
      </x:c>
      <x:c t="n" s="0">
        <x:v>22.04857</x:v>
      </x:c>
      <x:c t="n" s="0">
        <x:v>19.80449</x:v>
      </x:c>
      <x:c t="n" s="0">
        <x:v>21.10461</x:v>
      </x:c>
      <x:c t="n" s="0">
        <x:v>18.44115</x:v>
      </x:c>
      <x:c t="n" s="0">
        <x:v>7.426421</x:v>
      </x:c>
      <x:c t="n" s="0">
        <x:v>6.387543</x:v>
      </x:c>
      <x:c t="n" s="0">
        <x:v>5.830986</x:v>
      </x:c>
      <x:c t="n" s="0">
        <x:v>7.109168</x:v>
      </x:c>
      <x:c t="n" s="0">
        <x:v>9.130124</x:v>
      </x:c>
      <x:c t="n" s="0">
        <x:v>2.439366</x:v>
      </x:c>
      <x:c t="n" s="0">
        <x:v>-18.24976</x:v>
      </x:c>
      <x:c t="n" s="0">
        <x:v>-29.16826</x:v>
      </x:c>
      <x:c t="n" s="0">
        <x:v>-13.73457</x:v>
      </x:c>
      <x:c t="n" s="0">
        <x:v>-1.289992</x:v>
      </x:c>
      <x:c t="n" s="0">
        <x:v>-9.833289</x:v>
      </x:c>
      <x:c t="n" s="0">
        <x:v>-4.910568</x:v>
      </x:c>
      <x:c t="n" s="0">
        <x:v>1.155519</x:v>
      </x:c>
      <x:c t="n" s="0">
        <x:v>11.54733</x:v>
      </x:c>
      <x:c t="n" s="0">
        <x:v>15.04701</x:v>
      </x:c>
      <x:c t="n" s="0">
        <x:v>19.34263</x:v>
      </x:c>
      <x:c t="n" s="0">
        <x:v>13.47643</x:v>
      </x:c>
      <x:c t="n" s="0">
        <x:v>17.88726</x:v>
      </x:c>
      <x:c t="n" s="0">
        <x:v>26.21581</x:v>
      </x:c>
      <x:c t="n" s="0">
        <x:v>22.49743</x:v>
      </x:c>
      <x:c t="n" s="0">
        <x:v>19.4767</x:v>
      </x:c>
      <x:c t="n" s="0">
        <x:v>26.10672</x:v>
      </x:c>
      <x:c t="n" s="0">
        <x:v>25.8524</x:v>
      </x:c>
      <x:c t="n" s="0">
        <x:v>23.48374</x:v>
      </x:c>
      <x:c t="n" s="0">
        <x:v>18.96541</x:v>
      </x:c>
      <x:c t="n" s="0">
        <x:v>16.95498</x:v>
      </x:c>
      <x:c t="n" s="0">
        <x:v>21.25015</x:v>
      </x:c>
      <x:c t="n" s="0">
        <x:v>23.63633</x:v>
      </x:c>
      <x:c t="n" s="0">
        <x:v>25.20826</x:v>
      </x:c>
      <x:c t="n" s="0">
        <x:v>20.50372</x:v>
      </x:c>
      <x:c t="n" s="0">
        <x:v>24.73253</x:v>
      </x:c>
      <x:c t="n" s="0">
        <x:v>21.19177</x:v>
      </x:c>
      <x:c t="n" s="0">
        <x:v>22.12575</x:v>
      </x:c>
      <x:c t="n" s="0">
        <x:v>17.07506</x:v>
      </x:c>
      <x:c t="n" s="0">
        <x:v>20.14907</x:v>
      </x:c>
      <x:c t="n" s="0">
        <x:v>16.79833</x:v>
      </x:c>
      <x:c t="n" s="0">
        <x:v>7.445945</x:v>
      </x:c>
      <x:c t="n" s="0">
        <x:v>6.331987</x:v>
      </x:c>
      <x:c t="n" s="0">
        <x:v>5.222239</x:v>
      </x:c>
      <x:c t="n" s="0">
        <x:v>4.322289</x:v>
      </x:c>
      <x:c t="n" s="0">
        <x:v>8.567289</x:v>
      </x:c>
      <x:c t="n" s="0">
        <x:v>1.77175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43942.9166898148</x:v>
      </x:c>
      <x:c t="n" s="7">
        <x:v>43942.9166898148</x:v>
      </x:c>
      <x:c t="n" s="0">
        <x:v>36.48154</x:v>
      </x:c>
      <x:c t="n" s="0">
        <x:v>54.20069</x:v>
      </x:c>
      <x:c t="n" s="0">
        <x:v>61.27841</x:v>
      </x:c>
      <x:c t="n" s="0">
        <x:v>66.08861</x:v>
      </x:c>
      <x:c t="n" s="0">
        <x:v>-18.7926</x:v>
      </x:c>
      <x:c t="n" s="0">
        <x:v>-20.80182</x:v>
      </x:c>
      <x:c t="n" s="0">
        <x:v>-15.49709</x:v>
      </x:c>
      <x:c t="n" s="0">
        <x:v>-1.565752</x:v>
      </x:c>
      <x:c t="n" s="0">
        <x:v>-0.9773117</x:v>
      </x:c>
      <x:c t="n" s="0">
        <x:v>-2.888289</x:v>
      </x:c>
      <x:c t="n" s="0">
        <x:v>0.9541858</x:v>
      </x:c>
      <x:c t="n" s="0">
        <x:v>12.76574</x:v>
      </x:c>
      <x:c t="n" s="0">
        <x:v>12.3296</x:v>
      </x:c>
      <x:c t="n" s="0">
        <x:v>15.3597</x:v>
      </x:c>
      <x:c t="n" s="0">
        <x:v>14.0409</x:v>
      </x:c>
      <x:c t="n" s="0">
        <x:v>20.34948</x:v>
      </x:c>
      <x:c t="n" s="0">
        <x:v>24.94895</x:v>
      </x:c>
      <x:c t="n" s="0">
        <x:v>22.98438</x:v>
      </x:c>
      <x:c t="n" s="0">
        <x:v>22.627</x:v>
      </x:c>
      <x:c t="n" s="0">
        <x:v>25.43401</x:v>
      </x:c>
      <x:c t="n" s="0">
        <x:v>26.56495</x:v>
      </x:c>
      <x:c t="n" s="0">
        <x:v>26.0673</x:v>
      </x:c>
      <x:c t="n" s="0">
        <x:v>24.73395</x:v>
      </x:c>
      <x:c t="n" s="0">
        <x:v>20.72123</x:v>
      </x:c>
      <x:c t="n" s="0">
        <x:v>22.27018</x:v>
      </x:c>
      <x:c t="n" s="0">
        <x:v>24.93832</x:v>
      </x:c>
      <x:c t="n" s="0">
        <x:v>25.15224</x:v>
      </x:c>
      <x:c t="n" s="0">
        <x:v>25.03304</x:v>
      </x:c>
      <x:c t="n" s="0">
        <x:v>24.18796</x:v>
      </x:c>
      <x:c t="n" s="0">
        <x:v>23.45744</x:v>
      </x:c>
      <x:c t="n" s="0">
        <x:v>22.22563</x:v>
      </x:c>
      <x:c t="n" s="0">
        <x:v>19.81819</x:v>
      </x:c>
      <x:c t="n" s="0">
        <x:v>21.05323</x:v>
      </x:c>
      <x:c t="n" s="0">
        <x:v>18.15211</x:v>
      </x:c>
      <x:c t="n" s="0">
        <x:v>7.791255</x:v>
      </x:c>
      <x:c t="n" s="0">
        <x:v>6.252226</x:v>
      </x:c>
      <x:c t="n" s="0">
        <x:v>5.816952</x:v>
      </x:c>
      <x:c t="n" s="0">
        <x:v>7.155489</x:v>
      </x:c>
      <x:c t="n" s="0">
        <x:v>9.271757</x:v>
      </x:c>
      <x:c t="n" s="0">
        <x:v>2.518095</x:v>
      </x:c>
      <x:c t="n" s="0">
        <x:v>-18.24976</x:v>
      </x:c>
      <x:c t="n" s="0">
        <x:v>-29.16826</x:v>
      </x:c>
      <x:c t="n" s="0">
        <x:v>-13.73457</x:v>
      </x:c>
      <x:c t="n" s="0">
        <x:v>-1.289992</x:v>
      </x:c>
      <x:c t="n" s="0">
        <x:v>-9.833289</x:v>
      </x:c>
      <x:c t="n" s="0">
        <x:v>-4.910568</x:v>
      </x:c>
      <x:c t="n" s="0">
        <x:v>1.752961</x:v>
      </x:c>
      <x:c t="n" s="0">
        <x:v>11.54733</x:v>
      </x:c>
      <x:c t="n" s="0">
        <x:v>11.87199</x:v>
      </x:c>
      <x:c t="n" s="0">
        <x:v>19.79611</x:v>
      </x:c>
      <x:c t="n" s="0">
        <x:v>13.03195</x:v>
      </x:c>
      <x:c t="n" s="0">
        <x:v>18.20063</x:v>
      </x:c>
      <x:c t="n" s="0">
        <x:v>25.79507</x:v>
      </x:c>
      <x:c t="n" s="0">
        <x:v>22.4768</x:v>
      </x:c>
      <x:c t="n" s="0">
        <x:v>22.92086</x:v>
      </x:c>
      <x:c t="n" s="0">
        <x:v>21.69574</x:v>
      </x:c>
      <x:c t="n" s="0">
        <x:v>26.79426</x:v>
      </x:c>
      <x:c t="n" s="0">
        <x:v>27.40482</x:v>
      </x:c>
      <x:c t="n" s="0">
        <x:v>24.45718</x:v>
      </x:c>
      <x:c t="n" s="0">
        <x:v>21.99857</x:v>
      </x:c>
      <x:c t="n" s="0">
        <x:v>20.47051</x:v>
      </x:c>
      <x:c t="n" s="0">
        <x:v>26.66236</x:v>
      </x:c>
      <x:c t="n" s="0">
        <x:v>25.24433</x:v>
      </x:c>
      <x:c t="n" s="0">
        <x:v>19.60413</x:v>
      </x:c>
      <x:c t="n" s="0">
        <x:v>22.99432</x:v>
      </x:c>
      <x:c t="n" s="0">
        <x:v>24.6511</x:v>
      </x:c>
      <x:c t="n" s="0">
        <x:v>21.94495</x:v>
      </x:c>
      <x:c t="n" s="0">
        <x:v>20.15906</x:v>
      </x:c>
      <x:c t="n" s="0">
        <x:v>20.99442</x:v>
      </x:c>
      <x:c t="n" s="0">
        <x:v>16.39243</x:v>
      </x:c>
      <x:c t="n" s="0">
        <x:v>8.701855</x:v>
      </x:c>
      <x:c t="n" s="0">
        <x:v>5.744686</x:v>
      </x:c>
      <x:c t="n" s="0">
        <x:v>6.03792</x:v>
      </x:c>
      <x:c t="n" s="0">
        <x:v>8.434694</x:v>
      </x:c>
      <x:c t="n" s="0">
        <x:v>9.949448</x:v>
      </x:c>
      <x:c t="n" s="0">
        <x:v>2.685928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43942.9166898148</x:v>
      </x:c>
      <x:c t="n" s="7">
        <x:v>43942.9166898148</x:v>
      </x:c>
      <x:c t="n" s="0">
        <x:v>34.72035</x:v>
      </x:c>
      <x:c t="n" s="0">
        <x:v>54.20069</x:v>
      </x:c>
      <x:c t="n" s="0">
        <x:v>66.01907</x:v>
      </x:c>
      <x:c t="n" s="0">
        <x:v>69.47679</x:v>
      </x:c>
      <x:c t="n" s="0">
        <x:v>-18.70973</x:v>
      </x:c>
      <x:c t="n" s="0">
        <x:v>-21.47807</x:v>
      </x:c>
      <x:c t="n" s="0">
        <x:v>-15.19086</x:v>
      </x:c>
      <x:c t="n" s="0">
        <x:v>-1.524392</x:v>
      </x:c>
      <x:c t="n" s="0">
        <x:v>-1.567068</x:v>
      </x:c>
      <x:c t="n" s="0">
        <x:v>-3.144256</x:v>
      </x:c>
      <x:c t="n" s="0">
        <x:v>1.080347</x:v>
      </x:c>
      <x:c t="n" s="0">
        <x:v>12.60781</x:v>
      </x:c>
      <x:c t="n" s="0">
        <x:v>11.87434</x:v>
      </x:c>
      <x:c t="n" s="0">
        <x:v>16.36155</x:v>
      </x:c>
      <x:c t="n" s="0">
        <x:v>13.90745</x:v>
      </x:c>
      <x:c t="n" s="0">
        <x:v>20.09471</x:v>
      </x:c>
      <x:c t="n" s="0">
        <x:v>25.08322</x:v>
      </x:c>
      <x:c t="n" s="0">
        <x:v>22.91349</x:v>
      </x:c>
      <x:c t="n" s="0">
        <x:v>22.70913</x:v>
      </x:c>
      <x:c t="n" s="0">
        <x:v>24.98595</x:v>
      </x:c>
      <x:c t="n" s="0">
        <x:v>26.37024</x:v>
      </x:c>
      <x:c t="n" s="0">
        <x:v>26.12704</x:v>
      </x:c>
      <x:c t="n" s="0">
        <x:v>24.82413</x:v>
      </x:c>
      <x:c t="n" s="0">
        <x:v>21.27777</x:v>
      </x:c>
      <x:c t="n" s="0">
        <x:v>21.85586</x:v>
      </x:c>
      <x:c t="n" s="0">
        <x:v>24.86919</x:v>
      </x:c>
      <x:c t="n" s="0">
        <x:v>25.0631</x:v>
      </x:c>
      <x:c t="n" s="0">
        <x:v>24.71762</x:v>
      </x:c>
      <x:c t="n" s="0">
        <x:v>24.28356</x:v>
      </x:c>
      <x:c t="n" s="0">
        <x:v>23.33961</x:v>
      </x:c>
      <x:c t="n" s="0">
        <x:v>22.10676</x:v>
      </x:c>
      <x:c t="n" s="0">
        <x:v>19.63353</x:v>
      </x:c>
      <x:c t="n" s="0">
        <x:v>20.81351</x:v>
      </x:c>
      <x:c t="n" s="0">
        <x:v>18.99377</x:v>
      </x:c>
      <x:c t="n" s="0">
        <x:v>7.805927</x:v>
      </x:c>
      <x:c t="n" s="0">
        <x:v>6.280815</x:v>
      </x:c>
      <x:c t="n" s="0">
        <x:v>6.033287</x:v>
      </x:c>
      <x:c t="n" s="0">
        <x:v>7.227418</x:v>
      </x:c>
      <x:c t="n" s="0">
        <x:v>9.369274</x:v>
      </x:c>
      <x:c t="n" s="0">
        <x:v>2.406277</x:v>
      </x:c>
      <x:c t="n" s="0">
        <x:v>-18.25494</x:v>
      </x:c>
      <x:c t="n" s="0">
        <x:v>-29.16826</x:v>
      </x:c>
      <x:c t="n" s="0">
        <x:v>-13.73457</x:v>
      </x:c>
      <x:c t="n" s="0">
        <x:v>-1.289992</x:v>
      </x:c>
      <x:c t="n" s="0">
        <x:v>-9.833289</x:v>
      </x:c>
      <x:c t="n" s="0">
        <x:v>-5.101093</x:v>
      </x:c>
      <x:c t="n" s="0">
        <x:v>1.752961</x:v>
      </x:c>
      <x:c t="n" s="0">
        <x:v>10.98801</x:v>
      </x:c>
      <x:c t="n" s="0">
        <x:v>7.357255</x:v>
      </x:c>
      <x:c t="n" s="0">
        <x:v>19.79611</x:v>
      </x:c>
      <x:c t="n" s="0">
        <x:v>13.03195</x:v>
      </x:c>
      <x:c t="n" s="0">
        <x:v>18.0063</x:v>
      </x:c>
      <x:c t="n" s="0">
        <x:v>26.17288</x:v>
      </x:c>
      <x:c t="n" s="0">
        <x:v>22.11866</x:v>
      </x:c>
      <x:c t="n" s="0">
        <x:v>23.24402</x:v>
      </x:c>
      <x:c t="n" s="0">
        <x:v>20.40318</x:v>
      </x:c>
      <x:c t="n" s="0">
        <x:v>24.78978</x:v>
      </x:c>
      <x:c t="n" s="0">
        <x:v>27.7049</x:v>
      </x:c>
      <x:c t="n" s="0">
        <x:v>25.46557</x:v>
      </x:c>
      <x:c t="n" s="0">
        <x:v>23.8471</x:v>
      </x:c>
      <x:c t="n" s="0">
        <x:v>20.68273</x:v>
      </x:c>
      <x:c t="n" s="0">
        <x:v>25.41822</x:v>
      </x:c>
      <x:c t="n" s="0">
        <x:v>24.0461</x:v>
      </x:c>
      <x:c t="n" s="0">
        <x:v>23.41645</x:v>
      </x:c>
      <x:c t="n" s="0">
        <x:v>24.14045</x:v>
      </x:c>
      <x:c t="n" s="0">
        <x:v>18.79779</x:v>
      </x:c>
      <x:c t="n" s="0">
        <x:v>21.21202</x:v>
      </x:c>
      <x:c t="n" s="0">
        <x:v>19.38515</x:v>
      </x:c>
      <x:c t="n" s="0">
        <x:v>19.85894</x:v>
      </x:c>
      <x:c t="n" s="0">
        <x:v>22.36474</x:v>
      </x:c>
      <x:c t="n" s="0">
        <x:v>8.003199</x:v>
      </x:c>
      <x:c t="n" s="0">
        <x:v>6.514709</x:v>
      </x:c>
      <x:c t="n" s="0">
        <x:v>7.360656</x:v>
      </x:c>
      <x:c t="n" s="0">
        <x:v>7.184019</x:v>
      </x:c>
      <x:c t="n" s="0">
        <x:v>10.03087</x:v>
      </x:c>
      <x:c t="n" s="0">
        <x:v>1.868009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43942.9166898148</x:v>
      </x:c>
      <x:c t="n" s="7">
        <x:v>43942.9166898148</x:v>
      </x:c>
      <x:c t="n" s="0">
        <x:v>38.08123</x:v>
      </x:c>
      <x:c t="n" s="0">
        <x:v>54.20069</x:v>
      </x:c>
      <x:c t="n" s="0">
        <x:v>63.90067</x:v>
      </x:c>
      <x:c t="n" s="0">
        <x:v>68.46221</x:v>
      </x:c>
      <x:c t="n" s="0">
        <x:v>-18.64051</x:v>
      </x:c>
      <x:c t="n" s="0">
        <x:v>-22.15284</x:v>
      </x:c>
      <x:c t="n" s="0">
        <x:v>-14.94541</x:v>
      </x:c>
      <x:c t="n" s="0">
        <x:v>-1.48938</x:v>
      </x:c>
      <x:c t="n" s="0">
        <x:v>-2.143101</x:v>
      </x:c>
      <x:c t="n" s="0">
        <x:v>-3.38327</x:v>
      </x:c>
      <x:c t="n" s="0">
        <x:v>1.185265</x:v>
      </x:c>
      <x:c t="n" s="0">
        <x:v>12.00656</x:v>
      </x:c>
      <x:c t="n" s="0">
        <x:v>11.44378</x:v>
      </x:c>
      <x:c t="n" s="0">
        <x:v>16.5796</x:v>
      </x:c>
      <x:c t="n" s="0">
        <x:v>13.79013</x:v>
      </x:c>
      <x:c t="n" s="0">
        <x:v>19.72887</x:v>
      </x:c>
      <x:c t="n" s="0">
        <x:v>25.63881</x:v>
      </x:c>
      <x:c t="n" s="0">
        <x:v>22.5169</x:v>
      </x:c>
      <x:c t="n" s="0">
        <x:v>22.79864</x:v>
      </x:c>
      <x:c t="n" s="0">
        <x:v>24.7447</x:v>
      </x:c>
      <x:c t="n" s="0">
        <x:v>26.30494</x:v>
      </x:c>
      <x:c t="n" s="0">
        <x:v>25.95852</x:v>
      </x:c>
      <x:c t="n" s="0">
        <x:v>25.45594</x:v>
      </x:c>
      <x:c t="n" s="0">
        <x:v>21.39367</x:v>
      </x:c>
      <x:c t="n" s="0">
        <x:v>22.64348</x:v>
      </x:c>
      <x:c t="n" s="0">
        <x:v>25.0011</x:v>
      </x:c>
      <x:c t="n" s="0">
        <x:v>24.72211</x:v>
      </x:c>
      <x:c t="n" s="0">
        <x:v>24.92208</x:v>
      </x:c>
      <x:c t="n" s="0">
        <x:v>24.01308</x:v>
      </x:c>
      <x:c t="n" s="0">
        <x:v>23.26404</x:v>
      </x:c>
      <x:c t="n" s="0">
        <x:v>21.78436</x:v>
      </x:c>
      <x:c t="n" s="0">
        <x:v>19.76882</x:v>
      </x:c>
      <x:c t="n" s="0">
        <x:v>21.08703</x:v>
      </x:c>
      <x:c t="n" s="0">
        <x:v>18.73426</x:v>
      </x:c>
      <x:c t="n" s="0">
        <x:v>7.68654</x:v>
      </x:c>
      <x:c t="n" s="0">
        <x:v>6.350908</x:v>
      </x:c>
      <x:c t="n" s="0">
        <x:v>5.885631</x:v>
      </x:c>
      <x:c t="n" s="0">
        <x:v>7.371205</x:v>
      </x:c>
      <x:c t="n" s="0">
        <x:v>9.300399</x:v>
      </x:c>
      <x:c t="n" s="0">
        <x:v>2.4546</x:v>
      </x:c>
      <x:c t="n" s="0">
        <x:v>-18.25568</x:v>
      </x:c>
      <x:c t="n" s="0">
        <x:v>-29.16826</x:v>
      </x:c>
      <x:c t="n" s="0">
        <x:v>-12.14508</x:v>
      </x:c>
      <x:c t="n" s="0">
        <x:v>-1.994158</x:v>
      </x:c>
      <x:c t="n" s="0">
        <x:v>-9.833289</x:v>
      </x:c>
      <x:c t="n" s="0">
        <x:v>-5.129006</x:v>
      </x:c>
      <x:c t="n" s="0">
        <x:v>1.752961</x:v>
      </x:c>
      <x:c t="n" s="0">
        <x:v>-3.230801</x:v>
      </x:c>
      <x:c t="n" s="0">
        <x:v>7.568744</x:v>
      </x:c>
      <x:c t="n" s="0">
        <x:v>16.25155</x:v>
      </x:c>
      <x:c t="n" s="0">
        <x:v>13.03195</x:v>
      </x:c>
      <x:c t="n" s="0">
        <x:v>16.32922</x:v>
      </x:c>
      <x:c t="n" s="0">
        <x:v>28.16828</x:v>
      </x:c>
      <x:c t="n" s="0">
        <x:v>18.17668</x:v>
      </x:c>
      <x:c t="n" s="0">
        <x:v>23.10736</x:v>
      </x:c>
      <x:c t="n" s="0">
        <x:v>23.53845</x:v>
      </x:c>
      <x:c t="n" s="0">
        <x:v>26.99309</x:v>
      </x:c>
      <x:c t="n" s="0">
        <x:v>24.33562</x:v>
      </x:c>
      <x:c t="n" s="0">
        <x:v>27.36908</x:v>
      </x:c>
      <x:c t="n" s="0">
        <x:v>19.72657</x:v>
      </x:c>
      <x:c t="n" s="0">
        <x:v>25.35107</x:v>
      </x:c>
      <x:c t="n" s="0">
        <x:v>24.9762</x:v>
      </x:c>
      <x:c t="n" s="0">
        <x:v>23.76988</x:v>
      </x:c>
      <x:c t="n" s="0">
        <x:v>26.26247</x:v>
      </x:c>
      <x:c t="n" s="0">
        <x:v>22.20849</x:v>
      </x:c>
      <x:c t="n" s="0">
        <x:v>25.16032</x:v>
      </x:c>
      <x:c t="n" s="0">
        <x:v>20.02666</x:v>
      </x:c>
      <x:c t="n" s="0">
        <x:v>19.69481</x:v>
      </x:c>
      <x:c t="n" s="0">
        <x:v>22.87643</x:v>
      </x:c>
      <x:c t="n" s="0">
        <x:v>15.68239</x:v>
      </x:c>
      <x:c t="n" s="0">
        <x:v>7.037782</x:v>
      </x:c>
      <x:c t="n" s="0">
        <x:v>6.79007</x:v>
      </x:c>
      <x:c t="n" s="0">
        <x:v>4.144866</x:v>
      </x:c>
      <x:c t="n" s="0">
        <x:v>7.749935</x:v>
      </x:c>
      <x:c t="n" s="0">
        <x:v>8.422888</x:v>
      </x:c>
      <x:c t="n" s="0">
        <x:v>2.700609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43942.9166898148</x:v>
      </x:c>
      <x:c t="n" s="7">
        <x:v>43942.9166898148</x:v>
      </x:c>
      <x:c t="n" s="0">
        <x:v>36.08698</x:v>
      </x:c>
      <x:c t="n" s="0">
        <x:v>54.20069</x:v>
      </x:c>
      <x:c t="n" s="0">
        <x:v>61.30949</x:v>
      </x:c>
      <x:c t="n" s="0">
        <x:v>68.57503</x:v>
      </x:c>
      <x:c t="n" s="0">
        <x:v>-18.5823</x:v>
      </x:c>
      <x:c t="n" s="0">
        <x:v>-22.82572</x:v>
      </x:c>
      <x:c t="n" s="0">
        <x:v>-13.52165</x:v>
      </x:c>
      <x:c t="n" s="0">
        <x:v>-1.873489</x:v>
      </x:c>
      <x:c t="n" s="0">
        <x:v>-2.703856</x:v>
      </x:c>
      <x:c t="n" s="0">
        <x:v>-3.598354</x:v>
      </x:c>
      <x:c t="n" s="0">
        <x:v>1.272904</x:v>
      </x:c>
      <x:c t="n" s="0">
        <x:v>11.34343</x:v>
      </x:c>
      <x:c t="n" s="0">
        <x:v>11.09279</x:v>
      </x:c>
      <x:c t="n" s="0">
        <x:v>16.27585</x:v>
      </x:c>
      <x:c t="n" s="0">
        <x:v>13.63564</x:v>
      </x:c>
      <x:c t="n" s="0">
        <x:v>19.3703</x:v>
      </x:c>
      <x:c t="n" s="0">
        <x:v>26.11303</x:v>
      </x:c>
      <x:c t="n" s="0">
        <x:v>22.3433</x:v>
      </x:c>
      <x:c t="n" s="0">
        <x:v>22.75829</x:v>
      </x:c>
      <x:c t="n" s="0">
        <x:v>24.399</x:v>
      </x:c>
      <x:c t="n" s="0">
        <x:v>26.98652</x:v>
      </x:c>
      <x:c t="n" s="0">
        <x:v>26.24942</x:v>
      </x:c>
      <x:c t="n" s="0">
        <x:v>25.18442</x:v>
      </x:c>
      <x:c t="n" s="0">
        <x:v>21.98488</x:v>
      </x:c>
      <x:c t="n" s="0">
        <x:v>22.46238</x:v>
      </x:c>
      <x:c t="n" s="0">
        <x:v>24.57979</x:v>
      </x:c>
      <x:c t="n" s="0">
        <x:v>24.98245</x:v>
      </x:c>
      <x:c t="n" s="0">
        <x:v>24.86557</x:v>
      </x:c>
      <x:c t="n" s="0">
        <x:v>23.66607</x:v>
      </x:c>
      <x:c t="n" s="0">
        <x:v>23.58628</x:v>
      </x:c>
      <x:c t="n" s="0">
        <x:v>21.74421</x:v>
      </x:c>
      <x:c t="n" s="0">
        <x:v>19.56512</x:v>
      </x:c>
      <x:c t="n" s="0">
        <x:v>22.74888</x:v>
      </x:c>
      <x:c t="n" s="0">
        <x:v>18.59959</x:v>
      </x:c>
      <x:c t="n" s="0">
        <x:v>7.683763</x:v>
      </x:c>
      <x:c t="n" s="0">
        <x:v>6.282725</x:v>
      </x:c>
      <x:c t="n" s="0">
        <x:v>5.664653</x:v>
      </x:c>
      <x:c t="n" s="0">
        <x:v>7.619936</x:v>
      </x:c>
      <x:c t="n" s="0">
        <x:v>9.210938</x:v>
      </x:c>
      <x:c t="n" s="0">
        <x:v>2.344427</x:v>
      </x:c>
      <x:c t="n" s="0">
        <x:v>-18.25568</x:v>
      </x:c>
      <x:c t="n" s="0">
        <x:v>-29.16826</x:v>
      </x:c>
      <x:c t="n" s="0">
        <x:v>-9.313251</x:v>
      </x:c>
      <x:c t="n" s="0">
        <x:v>-5.255437</x:v>
      </x:c>
      <x:c t="n" s="0">
        <x:v>-9.833289</x:v>
      </x:c>
      <x:c t="n" s="0">
        <x:v>-5.129006</x:v>
      </x:c>
      <x:c t="n" s="0">
        <x:v>1.752961</x:v>
      </x:c>
      <x:c t="n" s="0">
        <x:v>-3.230801</x:v>
      </x:c>
      <x:c t="n" s="0">
        <x:v>8.147653</x:v>
      </x:c>
      <x:c t="n" s="0">
        <x:v>13.88132</x:v>
      </x:c>
      <x:c t="n" s="0">
        <x:v>12.18072</x:v>
      </x:c>
      <x:c t="n" s="0">
        <x:v>16.32922</x:v>
      </x:c>
      <x:c t="n" s="0">
        <x:v>28.16828</x:v>
      </x:c>
      <x:c t="n" s="0">
        <x:v>23.93693</x:v>
      </x:c>
      <x:c t="n" s="0">
        <x:v>22.51442</x:v>
      </x:c>
      <x:c t="n" s="0">
        <x:v>20.47846</x:v>
      </x:c>
      <x:c t="n" s="0">
        <x:v>30.18935</x:v>
      </x:c>
      <x:c t="n" s="0">
        <x:v>27.23254</x:v>
      </x:c>
      <x:c t="n" s="0">
        <x:v>24.81201</x:v>
      </x:c>
      <x:c t="n" s="0">
        <x:v>25.01474</x:v>
      </x:c>
      <x:c t="n" s="0">
        <x:v>20.93802</x:v>
      </x:c>
      <x:c t="n" s="0">
        <x:v>19.24958</x:v>
      </x:c>
      <x:c t="n" s="0">
        <x:v>25.78321</x:v>
      </x:c>
      <x:c t="n" s="0">
        <x:v>24.73158</x:v>
      </x:c>
      <x:c t="n" s="0">
        <x:v>20.95467</x:v>
      </x:c>
      <x:c t="n" s="0">
        <x:v>22.58505</x:v>
      </x:c>
      <x:c t="n" s="0">
        <x:v>21.19288</x:v>
      </x:c>
      <x:c t="n" s="0">
        <x:v>17.62383</x:v>
      </x:c>
      <x:c t="n" s="0">
        <x:v>28.28502</x:v>
      </x:c>
      <x:c t="n" s="0">
        <x:v>17.26334</x:v>
      </x:c>
      <x:c t="n" s="0">
        <x:v>7.986956</x:v>
      </x:c>
      <x:c t="n" s="0">
        <x:v>4.883632</x:v>
      </x:c>
      <x:c t="n" s="0">
        <x:v>4.582291</x:v>
      </x:c>
      <x:c t="n" s="0">
        <x:v>8.920902</x:v>
      </x:c>
      <x:c t="n" s="0">
        <x:v>8.912696</x:v>
      </x:c>
      <x:c t="n" s="0">
        <x:v>1.581264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43942.9166898148</x:v>
      </x:c>
      <x:c t="n" s="7">
        <x:v>43942.9166898148</x:v>
      </x:c>
      <x:c t="n" s="0">
        <x:v>38.08459</x:v>
      </x:c>
      <x:c t="n" s="0">
        <x:v>54.20069</x:v>
      </x:c>
      <x:c t="n" s="0">
        <x:v>66.37082</x:v>
      </x:c>
      <x:c t="n" s="0">
        <x:v>70.58829</x:v>
      </x:c>
      <x:c t="n" s="0">
        <x:v>-18.53318</x:v>
      </x:c>
      <x:c t="n" s="0">
        <x:v>-23.49664</x:v>
      </x:c>
      <x:c t="n" s="0">
        <x:v>-12.59193</x:v>
      </x:c>
      <x:c t="n" s="0">
        <x:v>-2.230774</x:v>
      </x:c>
      <x:c t="n" s="0">
        <x:v>-3.247723</x:v>
      </x:c>
      <x:c t="n" s="0">
        <x:v>-3.790872</x:v>
      </x:c>
      <x:c t="n" s="0">
        <x:v>1.778148</x:v>
      </x:c>
      <x:c t="n" s="0">
        <x:v>10.91835</x:v>
      </x:c>
      <x:c t="n" s="0">
        <x:v>10.76881</x:v>
      </x:c>
      <x:c t="n" s="0">
        <x:v>15.99848</x:v>
      </x:c>
      <x:c t="n" s="0">
        <x:v>13.34764</x:v>
      </x:c>
      <x:c t="n" s="0">
        <x:v>19.03874</x:v>
      </x:c>
      <x:c t="n" s="0">
        <x:v>26.16984</x:v>
      </x:c>
      <x:c t="n" s="0">
        <x:v>23.55776</x:v>
      </x:c>
      <x:c t="n" s="0">
        <x:v>22.95147</x:v>
      </x:c>
      <x:c t="n" s="0">
        <x:v>24.14296</x:v>
      </x:c>
      <x:c t="n" s="0">
        <x:v>27.55372</x:v>
      </x:c>
      <x:c t="n" s="0">
        <x:v>26.12895</x:v>
      </x:c>
      <x:c t="n" s="0">
        <x:v>25.33172</x:v>
      </x:c>
      <x:c t="n" s="0">
        <x:v>22.42651</x:v>
      </x:c>
      <x:c t="n" s="0">
        <x:v>22.35476</x:v>
      </x:c>
      <x:c t="n" s="0">
        <x:v>24.15353</x:v>
      </x:c>
      <x:c t="n" s="0">
        <x:v>24.76633</x:v>
      </x:c>
      <x:c t="n" s="0">
        <x:v>25.12538</x:v>
      </x:c>
      <x:c t="n" s="0">
        <x:v>23.58887</x:v>
      </x:c>
      <x:c t="n" s="0">
        <x:v>23.23259</x:v>
      </x:c>
      <x:c t="n" s="0">
        <x:v>21.73774</x:v>
      </x:c>
      <x:c t="n" s="0">
        <x:v>19.67702</x:v>
      </x:c>
      <x:c t="n" s="0">
        <x:v>24.96368</x:v>
      </x:c>
      <x:c t="n" s="0">
        <x:v>19.05677</x:v>
      </x:c>
      <x:c t="n" s="0">
        <x:v>7.810069</x:v>
      </x:c>
      <x:c t="n" s="0">
        <x:v>6.151652</x:v>
      </x:c>
      <x:c t="n" s="0">
        <x:v>5.606019</x:v>
      </x:c>
      <x:c t="n" s="0">
        <x:v>8.026054</x:v>
      </x:c>
      <x:c t="n" s="0">
        <x:v>9.639751</x:v>
      </x:c>
      <x:c t="n" s="0">
        <x:v>2.274487</x:v>
      </x:c>
      <x:c t="n" s="0">
        <x:v>-18.25568</x:v>
      </x:c>
      <x:c t="n" s="0">
        <x:v>-29.16826</x:v>
      </x:c>
      <x:c t="n" s="0">
        <x:v>-9.313251</x:v>
      </x:c>
      <x:c t="n" s="0">
        <x:v>-5.255437</x:v>
      </x:c>
      <x:c t="n" s="0">
        <x:v>-9.833289</x:v>
      </x:c>
      <x:c t="n" s="0">
        <x:v>-5.129006</x:v>
      </x:c>
      <x:c t="n" s="0">
        <x:v>4.633251</x:v>
      </x:c>
      <x:c t="n" s="0">
        <x:v>8.383895</x:v>
      </x:c>
      <x:c t="n" s="0">
        <x:v>8.147653</x:v>
      </x:c>
      <x:c t="n" s="0">
        <x:v>13.88132</x:v>
      </x:c>
      <x:c t="n" s="0">
        <x:v>11.12095</x:v>
      </x:c>
      <x:c t="n" s="0">
        <x:v>16.32922</x:v>
      </x:c>
      <x:c t="n" s="0">
        <x:v>25.67851</x:v>
      </x:c>
      <x:c t="n" s="0">
        <x:v>27.40879</x:v>
      </x:c>
      <x:c t="n" s="0">
        <x:v>24.3523</x:v>
      </x:c>
      <x:c t="n" s="0">
        <x:v>22.99477</x:v>
      </x:c>
      <x:c t="n" s="0">
        <x:v>28.95961</x:v>
      </x:c>
      <x:c t="n" s="0">
        <x:v>24.89949</x:v>
      </x:c>
      <x:c t="n" s="0">
        <x:v>25.82546</x:v>
      </x:c>
      <x:c t="n" s="0">
        <x:v>23.70514</x:v>
      </x:c>
      <x:c t="n" s="0">
        <x:v>21.87337</x:v>
      </x:c>
      <x:c t="n" s="0">
        <x:v>21.09202</x:v>
      </x:c>
      <x:c t="n" s="0">
        <x:v>22.21867</x:v>
      </x:c>
      <x:c t="n" s="0">
        <x:v>26.34087</x:v>
      </x:c>
      <x:c t="n" s="0">
        <x:v>24.29094</x:v>
      </x:c>
      <x:c t="n" s="0">
        <x:v>21.13652</x:v>
      </x:c>
      <x:c t="n" s="0">
        <x:v>22.89634</x:v>
      </x:c>
      <x:c t="n" s="0">
        <x:v>20.24717</x:v>
      </x:c>
      <x:c t="n" s="0">
        <x:v>30.72168</x:v>
      </x:c>
      <x:c t="n" s="0">
        <x:v>22.1674</x:v>
      </x:c>
      <x:c t="n" s="0">
        <x:v>8.288483</x:v>
      </x:c>
      <x:c t="n" s="0">
        <x:v>6.565948</x:v>
      </x:c>
      <x:c t="n" s="0">
        <x:v>5.275647</x:v>
      </x:c>
      <x:c t="n" s="0">
        <x:v>10.0825</x:v>
      </x:c>
      <x:c t="n" s="0">
        <x:v>11.56571</x:v>
      </x:c>
      <x:c t="n" s="0">
        <x:v>1.947006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43942.9166898148</x:v>
      </x:c>
      <x:c t="n" s="7">
        <x:v>43942.9166898148</x:v>
      </x:c>
      <x:c t="n" s="0">
        <x:v>38.88641</x:v>
      </x:c>
      <x:c t="n" s="0">
        <x:v>54.20069</x:v>
      </x:c>
      <x:c t="n" s="0">
        <x:v>61.58021</x:v>
      </x:c>
      <x:c t="n" s="0">
        <x:v>67.71588</x:v>
      </x:c>
      <x:c t="n" s="0">
        <x:v>-18.62971</x:v>
      </x:c>
      <x:c t="n" s="0">
        <x:v>-23.57212</x:v>
      </x:c>
      <x:c t="n" s="0">
        <x:v>-11.93024</x:v>
      </x:c>
      <x:c t="n" s="0">
        <x:v>-2.561053</x:v>
      </x:c>
      <x:c t="n" s="0">
        <x:v>-3.811915</x:v>
      </x:c>
      <x:c t="n" s="0">
        <x:v>-3.962325</x:v>
      </x:c>
      <x:c t="n" s="0">
        <x:v>2.501569</x:v>
      </x:c>
      <x:c t="n" s="0">
        <x:v>10.7444</x:v>
      </x:c>
      <x:c t="n" s="0">
        <x:v>10.4716</x:v>
      </x:c>
      <x:c t="n" s="0">
        <x:v>15.43031</x:v>
      </x:c>
      <x:c t="n" s="0">
        <x:v>13.08558</x:v>
      </x:c>
      <x:c t="n" s="0">
        <x:v>19.25564</x:v>
      </x:c>
      <x:c t="n" s="0">
        <x:v>26.03742</x:v>
      </x:c>
      <x:c t="n" s="0">
        <x:v>24.24701</x:v>
      </x:c>
      <x:c t="n" s="0">
        <x:v>23.34203</x:v>
      </x:c>
      <x:c t="n" s="0">
        <x:v>24.20008</x:v>
      </x:c>
      <x:c t="n" s="0">
        <x:v>27.39023</x:v>
      </x:c>
      <x:c t="n" s="0">
        <x:v>25.9374</x:v>
      </x:c>
      <x:c t="n" s="0">
        <x:v>25.21511</x:v>
      </x:c>
      <x:c t="n" s="0">
        <x:v>22.13307</x:v>
      </x:c>
      <x:c t="n" s="0">
        <x:v>22.32595</x:v>
      </x:c>
      <x:c t="n" s="0">
        <x:v>24.33548</x:v>
      </x:c>
      <x:c t="n" s="0">
        <x:v>24.48737</x:v>
      </x:c>
      <x:c t="n" s="0">
        <x:v>25.4794</x:v>
      </x:c>
      <x:c t="n" s="0">
        <x:v>23.82733</x:v>
      </x:c>
      <x:c t="n" s="0">
        <x:v>23.334</x:v>
      </x:c>
      <x:c t="n" s="0">
        <x:v>21.74469</x:v>
      </x:c>
      <x:c t="n" s="0">
        <x:v>19.81653</x:v>
      </x:c>
      <x:c t="n" s="0">
        <x:v>27.27353</x:v>
      </x:c>
      <x:c t="n" s="0">
        <x:v>19.46792</x:v>
      </x:c>
      <x:c t="n" s="0">
        <x:v>7.968884</x:v>
      </x:c>
      <x:c t="n" s="0">
        <x:v>6.280886</x:v>
      </x:c>
      <x:c t="n" s="0">
        <x:v>5.616155</x:v>
      </x:c>
      <x:c t="n" s="0">
        <x:v>8.057746</x:v>
      </x:c>
      <x:c t="n" s="0">
        <x:v>9.770299</x:v>
      </x:c>
      <x:c t="n" s="0">
        <x:v>2.310238</x:v>
      </x:c>
      <x:c t="n" s="0">
        <x:v>-19.59583</x:v>
      </x:c>
      <x:c t="n" s="0">
        <x:v>-22.89999</x:v>
      </x:c>
      <x:c t="n" s="0">
        <x:v>-9.313251</x:v>
      </x:c>
      <x:c t="n" s="0">
        <x:v>-5.255437</x:v>
      </x:c>
      <x:c t="n" s="0">
        <x:v>-11.52163</x:v>
      </x:c>
      <x:c t="n" s="0">
        <x:v>-5.129006</x:v>
      </x:c>
      <x:c t="n" s="0">
        <x:v>5.283824</x:v>
      </x:c>
      <x:c t="n" s="0">
        <x:v>9.557769</x:v>
      </x:c>
      <x:c t="n" s="0">
        <x:v>8.267518</x:v>
      </x:c>
      <x:c t="n" s="0">
        <x:v>-0.9733193</x:v>
      </x:c>
      <x:c t="n" s="0">
        <x:v>11.12095</x:v>
      </x:c>
      <x:c t="n" s="0">
        <x:v>21.08464</x:v>
      </x:c>
      <x:c t="n" s="0">
        <x:v>25.16956</x:v>
      </x:c>
      <x:c t="n" s="0">
        <x:v>26.63674</x:v>
      </x:c>
      <x:c t="n" s="0">
        <x:v>25.95688</x:v>
      </x:c>
      <x:c t="n" s="0">
        <x:v>24.94244</x:v>
      </x:c>
      <x:c t="n" s="0">
        <x:v>25.95247</x:v>
      </x:c>
      <x:c t="n" s="0">
        <x:v>25.42061</x:v>
      </x:c>
      <x:c t="n" s="0">
        <x:v>23.2832</x:v>
      </x:c>
      <x:c t="n" s="0">
        <x:v>19.54746</x:v>
      </x:c>
      <x:c t="n" s="0">
        <x:v>22.25525</x:v>
      </x:c>
      <x:c t="n" s="0">
        <x:v>25.71272</x:v>
      </x:c>
      <x:c t="n" s="0">
        <x:v>23.36073</x:v>
      </x:c>
      <x:c t="n" s="0">
        <x:v>26.85717</x:v>
      </x:c>
      <x:c t="n" s="0">
        <x:v>24.13044</x:v>
      </x:c>
      <x:c t="n" s="0">
        <x:v>25.24774</x:v>
      </x:c>
      <x:c t="n" s="0">
        <x:v>22.82715</x:v>
      </x:c>
      <x:c t="n" s="0">
        <x:v>21.89138</x:v>
      </x:c>
      <x:c t="n" s="0">
        <x:v>33.15112</x:v>
      </x:c>
      <x:c t="n" s="0">
        <x:v>20.01022</x:v>
      </x:c>
      <x:c t="n" s="0">
        <x:v>8.610059</x:v>
      </x:c>
      <x:c t="n" s="0">
        <x:v>5.855768</x:v>
      </x:c>
      <x:c t="n" s="0">
        <x:v>5.565172</x:v>
      </x:c>
      <x:c t="n" s="0">
        <x:v>7.42852</x:v>
      </x:c>
      <x:c t="n" s="0">
        <x:v>10.4928</x:v>
      </x:c>
      <x:c t="n" s="0">
        <x:v>2.760209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43942.9166898148</x:v>
      </x:c>
      <x:c t="n" s="7">
        <x:v>43942.9166898148</x:v>
      </x:c>
      <x:c t="n" s="0">
        <x:v>39.76226</x:v>
      </x:c>
      <x:c t="n" s="0">
        <x:v>54.20069</x:v>
      </x:c>
      <x:c t="n" s="0">
        <x:v>63.89608</x:v>
      </x:c>
      <x:c t="n" s="0">
        <x:v>67.43559</x:v>
      </x:c>
      <x:c t="n" s="0">
        <x:v>-18.75819</x:v>
      </x:c>
      <x:c t="n" s="0">
        <x:v>-23.46778</x:v>
      </x:c>
      <x:c t="n" s="0">
        <x:v>-11.43538</x:v>
      </x:c>
      <x:c t="n" s="0">
        <x:v>-2.864478</x:v>
      </x:c>
      <x:c t="n" s="0">
        <x:v>-4.373223</x:v>
      </x:c>
      <x:c t="n" s="0">
        <x:v>-4.14232</x:v>
      </x:c>
      <x:c t="n" s="0">
        <x:v>3.036354</x:v>
      </x:c>
      <x:c t="n" s="0">
        <x:v>10.59012</x:v>
      </x:c>
      <x:c t="n" s="0">
        <x:v>10.27807</x:v>
      </x:c>
      <x:c t="n" s="0">
        <x:v>14.76197</x:v>
      </x:c>
      <x:c t="n" s="0">
        <x:v>12.84854</x:v>
      </x:c>
      <x:c t="n" s="0">
        <x:v>19.57557</x:v>
      </x:c>
      <x:c t="n" s="0">
        <x:v>25.92129</x:v>
      </x:c>
      <x:c t="n" s="0">
        <x:v>24.57143</x:v>
      </x:c>
      <x:c t="n" s="0">
        <x:v>24.28554</x:v>
      </x:c>
      <x:c t="n" s="0">
        <x:v>24.31945</x:v>
      </x:c>
      <x:c t="n" s="0">
        <x:v>27.27224</x:v>
      </x:c>
      <x:c t="n" s="0">
        <x:v>25.82613</x:v>
      </x:c>
      <x:c t="n" s="0">
        <x:v>24.62473</x:v>
      </x:c>
      <x:c t="n" s="0">
        <x:v>21.86572</x:v>
      </x:c>
      <x:c t="n" s="0">
        <x:v>22.57391</x:v>
      </x:c>
      <x:c t="n" s="0">
        <x:v>24.51755</x:v>
      </x:c>
      <x:c t="n" s="0">
        <x:v>24.65212</x:v>
      </x:c>
      <x:c t="n" s="0">
        <x:v>25.366</x:v>
      </x:c>
      <x:c t="n" s="0">
        <x:v>23.72839</x:v>
      </x:c>
      <x:c t="n" s="0">
        <x:v>23.64271</x:v>
      </x:c>
      <x:c t="n" s="0">
        <x:v>21.81666</x:v>
      </x:c>
      <x:c t="n" s="0">
        <x:v>19.85946</x:v>
      </x:c>
      <x:c t="n" s="0">
        <x:v>29.71893</x:v>
      </x:c>
      <x:c t="n" s="0">
        <x:v>19.09526</x:v>
      </x:c>
      <x:c t="n" s="0">
        <x:v>7.807106</x:v>
      </x:c>
      <x:c t="n" s="0">
        <x:v>6.376816</x:v>
      </x:c>
      <x:c t="n" s="0">
        <x:v>5.621743</x:v>
      </x:c>
      <x:c t="n" s="0">
        <x:v>8.086975</x:v>
      </x:c>
      <x:c t="n" s="0">
        <x:v>9.873569</x:v>
      </x:c>
      <x:c t="n" s="0">
        <x:v>2.330533</x:v>
      </x:c>
      <x:c t="n" s="0">
        <x:v>-19.59583</x:v>
      </x:c>
      <x:c t="n" s="0">
        <x:v>-22.89999</x:v>
      </x:c>
      <x:c t="n" s="0">
        <x:v>-9.313251</x:v>
      </x:c>
      <x:c t="n" s="0">
        <x:v>-5.255437</x:v>
      </x:c>
      <x:c t="n" s="0">
        <x:v>-11.52163</x:v>
      </x:c>
      <x:c t="n" s="0">
        <x:v>-5.86522</x:v>
      </x:c>
      <x:c t="n" s="0">
        <x:v>5.283824</x:v>
      </x:c>
      <x:c t="n" s="0">
        <x:v>9.557769</x:v>
      </x:c>
      <x:c t="n" s="0">
        <x:v>9.02502</x:v>
      </x:c>
      <x:c t="n" s="0">
        <x:v>-0.9733193</x:v>
      </x:c>
      <x:c t="n" s="0">
        <x:v>11.12095</x:v>
      </x:c>
      <x:c t="n" s="0">
        <x:v>21.08464</x:v>
      </x:c>
      <x:c t="n" s="0">
        <x:v>25.17273</x:v>
      </x:c>
      <x:c t="n" s="0">
        <x:v>26.09767</x:v>
      </x:c>
      <x:c t="n" s="0">
        <x:v>27.59461</x:v>
      </x:c>
      <x:c t="n" s="0">
        <x:v>23.63359</x:v>
      </x:c>
      <x:c t="n" s="0">
        <x:v>26.9381</x:v>
      </x:c>
      <x:c t="n" s="0">
        <x:v>23.7658</x:v>
      </x:c>
      <x:c t="n" s="0">
        <x:v>17.01283</x:v>
      </x:c>
      <x:c t="n" s="0">
        <x:v>18.93746</x:v>
      </x:c>
      <x:c t="n" s="0">
        <x:v>23.29797</x:v>
      </x:c>
      <x:c t="n" s="0">
        <x:v>25.25674</x:v>
      </x:c>
      <x:c t="n" s="0">
        <x:v>24.7277</x:v>
      </x:c>
      <x:c t="n" s="0">
        <x:v>26.62653</x:v>
      </x:c>
      <x:c t="n" s="0">
        <x:v>22.76945</x:v>
      </x:c>
      <x:c t="n" s="0">
        <x:v>24.56536</x:v>
      </x:c>
      <x:c t="n" s="0">
        <x:v>18.69645</x:v>
      </x:c>
      <x:c t="n" s="0">
        <x:v>18.94987</x:v>
      </x:c>
      <x:c t="n" s="0">
        <x:v>36.12106</x:v>
      </x:c>
      <x:c t="n" s="0">
        <x:v>15.40092</x:v>
      </x:c>
      <x:c t="n" s="0">
        <x:v>7.30577</x:v>
      </x:c>
      <x:c t="n" s="0">
        <x:v>7.155987</x:v>
      </x:c>
      <x:c t="n" s="0">
        <x:v>5.30479</x:v>
      </x:c>
      <x:c t="n" s="0">
        <x:v>8.477534</x:v>
      </x:c>
      <x:c t="n" s="0">
        <x:v>10.51418</x:v>
      </x:c>
      <x:c t="n" s="0">
        <x:v>2.515503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43942.9166898148</x:v>
      </x:c>
      <x:c t="n" s="7">
        <x:v>43942.9166898148</x:v>
      </x:c>
      <x:c t="n" s="0">
        <x:v>41.38028</x:v>
      </x:c>
      <x:c t="n" s="0">
        <x:v>54.20069</x:v>
      </x:c>
      <x:c t="n" s="0">
        <x:v>56.27193</x:v>
      </x:c>
      <x:c t="n" s="0">
        <x:v>61.11536</x:v>
      </x:c>
      <x:c t="n" s="0">
        <x:v>-18.871</x:v>
      </x:c>
      <x:c t="n" s="0">
        <x:v>-23.38045</x:v>
      </x:c>
      <x:c t="n" s="0">
        <x:v>-11.05326</x:v>
      </x:c>
      <x:c t="n" s="0">
        <x:v>-3.141531</x:v>
      </x:c>
      <x:c t="n" s="0">
        <x:v>-4.917698</x:v>
      </x:c>
      <x:c t="n" s="0">
        <x:v>-4.495156</x:v>
      </x:c>
      <x:c t="n" s="0">
        <x:v>3.446118</x:v>
      </x:c>
      <x:c t="n" s="0">
        <x:v>10.79639</x:v>
      </x:c>
      <x:c t="n" s="0">
        <x:v>10.1162</x:v>
      </x:c>
      <x:c t="n" s="0">
        <x:v>14.09645</x:v>
      </x:c>
      <x:c t="n" s="0">
        <x:v>12.79983</x:v>
      </x:c>
      <x:c t="n" s="0">
        <x:v>19.8313</x:v>
      </x:c>
      <x:c t="n" s="0">
        <x:v>25.81998</x:v>
      </x:c>
      <x:c t="n" s="0">
        <x:v>24.71175</x:v>
      </x:c>
      <x:c t="n" s="0">
        <x:v>24.8683</x:v>
      </x:c>
      <x:c t="n" s="0">
        <x:v>23.68169</x:v>
      </x:c>
      <x:c t="n" s="0">
        <x:v>27.8193</x:v>
      </x:c>
      <x:c t="n" s="0">
        <x:v>25.26664</x:v>
      </x:c>
      <x:c t="n" s="0">
        <x:v>24.11894</x:v>
      </x:c>
      <x:c t="n" s="0">
        <x:v>21.4682</x:v>
      </x:c>
      <x:c t="n" s="0">
        <x:v>22.24746</x:v>
      </x:c>
      <x:c t="n" s="0">
        <x:v>24.24744</x:v>
      </x:c>
      <x:c t="n" s="0">
        <x:v>24.22079</x:v>
      </x:c>
      <x:c t="n" s="0">
        <x:v>25.48923</x:v>
      </x:c>
      <x:c t="n" s="0">
        <x:v>23.6022</x:v>
      </x:c>
      <x:c t="n" s="0">
        <x:v>23.78012</x:v>
      </x:c>
      <x:c t="n" s="0">
        <x:v>21.95925</x:v>
      </x:c>
      <x:c t="n" s="0">
        <x:v>19.69807</x:v>
      </x:c>
      <x:c t="n" s="0">
        <x:v>32.38794</x:v>
      </x:c>
      <x:c t="n" s="0">
        <x:v>18.80267</x:v>
      </x:c>
      <x:c t="n" s="0">
        <x:v>7.85262</x:v>
      </x:c>
      <x:c t="n" s="0">
        <x:v>6.231876</x:v>
      </x:c>
      <x:c t="n" s="0">
        <x:v>5.521553</x:v>
      </x:c>
      <x:c t="n" s="0">
        <x:v>7.951675</x:v>
      </x:c>
      <x:c t="n" s="0">
        <x:v>9.975221</x:v>
      </x:c>
      <x:c t="n" s="0">
        <x:v>2.417007</x:v>
      </x:c>
      <x:c t="n" s="0">
        <x:v>-19.59583</x:v>
      </x:c>
      <x:c t="n" s="0">
        <x:v>-22.89999</x:v>
      </x:c>
      <x:c t="n" s="0">
        <x:v>-9.313251</x:v>
      </x:c>
      <x:c t="n" s="0">
        <x:v>-5.255437</x:v>
      </x:c>
      <x:c t="n" s="0">
        <x:v>-11.52163</x:v>
      </x:c>
      <x:c t="n" s="0">
        <x:v>-7.463483</x:v>
      </x:c>
      <x:c t="n" s="0">
        <x:v>5.283824</x:v>
      </x:c>
      <x:c t="n" s="0">
        <x:v>12.7741</x:v>
      </x:c>
      <x:c t="n" s="0">
        <x:v>9.02502</x:v>
      </x:c>
      <x:c t="n" s="0">
        <x:v>-0.9733193</x:v>
      </x:c>
      <x:c t="n" s="0">
        <x:v>12.85337</x:v>
      </x:c>
      <x:c t="n" s="0">
        <x:v>20.2421</x:v>
      </x:c>
      <x:c t="n" s="0">
        <x:v>25.17463</x:v>
      </x:c>
      <x:c t="n" s="0">
        <x:v>25.13303</x:v>
      </x:c>
      <x:c t="n" s="0">
        <x:v>27.15212</x:v>
      </x:c>
      <x:c t="n" s="0">
        <x:v>19.08757</x:v>
      </x:c>
      <x:c t="n" s="0">
        <x:v>30.78124</x:v>
      </x:c>
      <x:c t="n" s="0">
        <x:v>21.28329</x:v>
      </x:c>
      <x:c t="n" s="0">
        <x:v>17.62515</x:v>
      </x:c>
      <x:c t="n" s="0">
        <x:v>19.16919</x:v>
      </x:c>
      <x:c t="n" s="0">
        <x:v>20.77813</x:v>
      </x:c>
      <x:c t="n" s="0">
        <x:v>20.02123</x:v>
      </x:c>
      <x:c t="n" s="0">
        <x:v>23.55667</x:v>
      </x:c>
      <x:c t="n" s="0">
        <x:v>24.42787</x:v>
      </x:c>
      <x:c t="n" s="0">
        <x:v>23.65461</x:v>
      </x:c>
      <x:c t="n" s="0">
        <x:v>23.54095</x:v>
      </x:c>
      <x:c t="n" s="0">
        <x:v>22.85542</x:v>
      </x:c>
      <x:c t="n" s="0">
        <x:v>18.12223</x:v>
      </x:c>
      <x:c t="n" s="0">
        <x:v>38.29841</x:v>
      </x:c>
      <x:c t="n" s="0">
        <x:v>16.28115</x:v>
      </x:c>
      <x:c t="n" s="0">
        <x:v>7.673059</x:v>
      </x:c>
      <x:c t="n" s="0">
        <x:v>5.863468</x:v>
      </x:c>
      <x:c t="n" s="0">
        <x:v>5.844905</x:v>
      </x:c>
      <x:c t="n" s="0">
        <x:v>7.262079</x:v>
      </x:c>
      <x:c t="n" s="0">
        <x:v>10.06917</x:v>
      </x:c>
      <x:c t="n" s="0">
        <x:v>2.65099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43942.9166898148</x:v>
      </x:c>
      <x:c t="n" s="7">
        <x:v>43942.9166898148</x:v>
      </x:c>
      <x:c t="n" s="0">
        <x:v>43.20216</x:v>
      </x:c>
      <x:c t="n" s="0">
        <x:v>54.20069</x:v>
      </x:c>
      <x:c t="n" s="0">
        <x:v>63.2641</x:v>
      </x:c>
      <x:c t="n" s="0">
        <x:v>68.99906</x:v>
      </x:c>
      <x:c t="n" s="0">
        <x:v>-18.96976</x:v>
      </x:c>
      <x:c t="n" s="0">
        <x:v>-23.30726</x:v>
      </x:c>
      <x:c t="n" s="0">
        <x:v>-10.75159</x:v>
      </x:c>
      <x:c t="n" s="0">
        <x:v>-3.392991</x:v>
      </x:c>
      <x:c t="n" s="0">
        <x:v>-5.443706</x:v>
      </x:c>
      <x:c t="n" s="0">
        <x:v>-4.820987</x:v>
      </x:c>
      <x:c t="n" s="0">
        <x:v>3.528132</x:v>
      </x:c>
      <x:c t="n" s="0">
        <x:v>11.42764</x:v>
      </x:c>
      <x:c t="n" s="0">
        <x:v>10.04572</x:v>
      </x:c>
      <x:c t="n" s="0">
        <x:v>14.73733</x:v>
      </x:c>
      <x:c t="n" s="0">
        <x:v>12.80768</x:v>
      </x:c>
      <x:c t="n" s="0">
        <x:v>19.42848</x:v>
      </x:c>
      <x:c t="n" s="0">
        <x:v>25.80331</x:v>
      </x:c>
      <x:c t="n" s="0">
        <x:v>24.71841</x:v>
      </x:c>
      <x:c t="n" s="0">
        <x:v>25.3801</x:v>
      </x:c>
      <x:c t="n" s="0">
        <x:v>23.78511</x:v>
      </x:c>
      <x:c t="n" s="0">
        <x:v>27.73863</x:v>
      </x:c>
      <x:c t="n" s="0">
        <x:v>25.18557</x:v>
      </x:c>
      <x:c t="n" s="0">
        <x:v>23.68883</x:v>
      </x:c>
      <x:c t="n" s="0">
        <x:v>21.09551</x:v>
      </x:c>
      <x:c t="n" s="0">
        <x:v>22.47579</x:v>
      </x:c>
      <x:c t="n" s="0">
        <x:v>23.99152</x:v>
      </x:c>
      <x:c t="n" s="0">
        <x:v>24.5022</x:v>
      </x:c>
      <x:c t="n" s="0">
        <x:v>25.55017</x:v>
      </x:c>
      <x:c t="n" s="0">
        <x:v>23.76389</x:v>
      </x:c>
      <x:c t="n" s="0">
        <x:v>23.66588</x:v>
      </x:c>
      <x:c t="n" s="0">
        <x:v>21.73643</x:v>
      </x:c>
      <x:c t="n" s="0">
        <x:v>19.56459</x:v>
      </x:c>
      <x:c t="n" s="0">
        <x:v>34.59666</x:v>
      </x:c>
      <x:c t="n" s="0">
        <x:v>19.39233</x:v>
      </x:c>
      <x:c t="n" s="0">
        <x:v>7.788136</x:v>
      </x:c>
      <x:c t="n" s="0">
        <x:v>6.419778</x:v>
      </x:c>
      <x:c t="n" s="0">
        <x:v>5.630503</x:v>
      </x:c>
      <x:c t="n" s="0">
        <x:v>7.769975</x:v>
      </x:c>
      <x:c t="n" s="0">
        <x:v>9.808609</x:v>
      </x:c>
      <x:c t="n" s="0">
        <x:v>2.42559</x:v>
      </x:c>
      <x:c t="n" s="0">
        <x:v>-19.59583</x:v>
      </x:c>
      <x:c t="n" s="0">
        <x:v>-22.89999</x:v>
      </x:c>
      <x:c t="n" s="0">
        <x:v>-9.313251</x:v>
      </x:c>
      <x:c t="n" s="0">
        <x:v>-5.255437</x:v>
      </x:c>
      <x:c t="n" s="0">
        <x:v>-11.52163</x:v>
      </x:c>
      <x:c t="n" s="0">
        <x:v>-7.463483</x:v>
      </x:c>
      <x:c t="n" s="0">
        <x:v>3.39351</x:v>
      </x:c>
      <x:c t="n" s="0">
        <x:v>13.95972</x:v>
      </x:c>
      <x:c t="n" s="0">
        <x:v>9.801069</x:v>
      </x:c>
      <x:c t="n" s="0">
        <x:v>18.61486</x:v>
      </x:c>
      <x:c t="n" s="0">
        <x:v>12.85337</x:v>
      </x:c>
      <x:c t="n" s="0">
        <x:v>15.77728</x:v>
      </x:c>
      <x:c t="n" s="0">
        <x:v>26.12576</x:v>
      </x:c>
      <x:c t="n" s="0">
        <x:v>24.75717</x:v>
      </x:c>
      <x:c t="n" s="0">
        <x:v>27.88513</x:v>
      </x:c>
      <x:c t="n" s="0">
        <x:v>24.26664</x:v>
      </x:c>
      <x:c t="n" s="0">
        <x:v>24.88441</x:v>
      </x:c>
      <x:c t="n" s="0">
        <x:v>23.49671</x:v>
      </x:c>
      <x:c t="n" s="0">
        <x:v>21.76523</x:v>
      </x:c>
      <x:c t="n" s="0">
        <x:v>19.64267</x:v>
      </x:c>
      <x:c t="n" s="0">
        <x:v>23.98979</x:v>
      </x:c>
      <x:c t="n" s="0">
        <x:v>24.17657</x:v>
      </x:c>
      <x:c t="n" s="0">
        <x:v>24.64995</x:v>
      </x:c>
      <x:c t="n" s="0">
        <x:v>25.49221</x:v>
      </x:c>
      <x:c t="n" s="0">
        <x:v>24.11192</x:v>
      </x:c>
      <x:c t="n" s="0">
        <x:v>23.71296</x:v>
      </x:c>
      <x:c t="n" s="0">
        <x:v>20.74448</x:v>
      </x:c>
      <x:c t="n" s="0">
        <x:v>18.01763</x:v>
      </x:c>
      <x:c t="n" s="0">
        <x:v>40.60122</x:v>
      </x:c>
      <x:c t="n" s="0">
        <x:v>22.01489</x:v>
      </x:c>
      <x:c t="n" s="0">
        <x:v>8.371707</x:v>
      </x:c>
      <x:c t="n" s="0">
        <x:v>7.345009</x:v>
      </x:c>
      <x:c t="n" s="0">
        <x:v>5.425729</x:v>
      </x:c>
      <x:c t="n" s="0">
        <x:v>6.502596</x:v>
      </x:c>
      <x:c t="n" s="0">
        <x:v>8.965775</x:v>
      </x:c>
      <x:c t="n" s="0">
        <x:v>2.689006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43942.9166898148</x:v>
      </x:c>
      <x:c t="n" s="7">
        <x:v>43942.9166898148</x:v>
      </x:c>
      <x:c t="n" s="0">
        <x:v>44.09324</x:v>
      </x:c>
      <x:c t="n" s="0">
        <x:v>54.20069</x:v>
      </x:c>
      <x:c t="n" s="0">
        <x:v>68.91273</x:v>
      </x:c>
      <x:c t="n" s="0">
        <x:v>71.95856</x:v>
      </x:c>
      <x:c t="n" s="0">
        <x:v>-19.05583</x:v>
      </x:c>
      <x:c t="n" s="0">
        <x:v>-22.31741</x:v>
      </x:c>
      <x:c t="n" s="0">
        <x:v>-10.23118</x:v>
      </x:c>
      <x:c t="n" s="0">
        <x:v>-3.854043</x:v>
      </x:c>
      <x:c t="n" s="0">
        <x:v>-5.949621</x:v>
      </x:c>
      <x:c t="n" s="0">
        <x:v>-5.120022</x:v>
      </x:c>
      <x:c t="n" s="0">
        <x:v>3.460371</x:v>
      </x:c>
      <x:c t="n" s="0">
        <x:v>11.90247</x:v>
      </x:c>
      <x:c t="n" s="0">
        <x:v>10.02495</x:v>
      </x:c>
      <x:c t="n" s="0">
        <x:v>15.74403</x:v>
      </x:c>
      <x:c t="n" s="0">
        <x:v>12.81438</x:v>
      </x:c>
      <x:c t="n" s="0">
        <x:v>19.05217</x:v>
      </x:c>
      <x:c t="n" s="0">
        <x:v>25.98271</x:v>
      </x:c>
      <x:c t="n" s="0">
        <x:v>24.38285</x:v>
      </x:c>
      <x:c t="n" s="0">
        <x:v>26.00319</x:v>
      </x:c>
      <x:c t="n" s="0">
        <x:v>23.78087</x:v>
      </x:c>
      <x:c t="n" s="0">
        <x:v>27.51432</x:v>
      </x:c>
      <x:c t="n" s="0">
        <x:v>25.40235</x:v>
      </x:c>
      <x:c t="n" s="0">
        <x:v>23.50793</x:v>
      </x:c>
      <x:c t="n" s="0">
        <x:v>21.17628</x:v>
      </x:c>
      <x:c t="n" s="0">
        <x:v>22.54032</x:v>
      </x:c>
      <x:c t="n" s="0">
        <x:v>24.03387</x:v>
      </x:c>
      <x:c t="n" s="0">
        <x:v>24.15471</x:v>
      </x:c>
      <x:c t="n" s="0">
        <x:v>25.61563</x:v>
      </x:c>
      <x:c t="n" s="0">
        <x:v>23.90414</x:v>
      </x:c>
      <x:c t="n" s="0">
        <x:v>23.90789</x:v>
      </x:c>
      <x:c t="n" s="0">
        <x:v>21.4995</x:v>
      </x:c>
      <x:c t="n" s="0">
        <x:v>19.35923</x:v>
      </x:c>
      <x:c t="n" s="0">
        <x:v>37.12545</x:v>
      </x:c>
      <x:c t="n" s="0">
        <x:v>19.29298</x:v>
      </x:c>
      <x:c t="n" s="0">
        <x:v>7.961099</x:v>
      </x:c>
      <x:c t="n" s="0">
        <x:v>6.491831</x:v>
      </x:c>
      <x:c t="n" s="0">
        <x:v>5.629673</x:v>
      </x:c>
      <x:c t="n" s="0">
        <x:v>7.615685</x:v>
      </x:c>
      <x:c t="n" s="0">
        <x:v>9.68878</x:v>
      </x:c>
      <x:c t="n" s="0">
        <x:v>2.470033</x:v>
      </x:c>
      <x:c t="n" s="0">
        <x:v>-19.59583</x:v>
      </x:c>
      <x:c t="n" s="0">
        <x:v>-18.16986</x:v>
      </x:c>
      <x:c t="n" s="0">
        <x:v>-7.698585</x:v>
      </x:c>
      <x:c t="n" s="0">
        <x:v>-10.27611</x:v>
      </x:c>
      <x:c t="n" s="0">
        <x:v>-11.52163</x:v>
      </x:c>
      <x:c t="n" s="0">
        <x:v>-7.463483</x:v>
      </x:c>
      <x:c t="n" s="0">
        <x:v>3.041246</x:v>
      </x:c>
      <x:c t="n" s="0">
        <x:v>13.82791</x:v>
      </x:c>
      <x:c t="n" s="0">
        <x:v>9.901424</x:v>
      </x:c>
      <x:c t="n" s="0">
        <x:v>19.1888</x:v>
      </x:c>
      <x:c t="n" s="0">
        <x:v>12.85337</x:v>
      </x:c>
      <x:c t="n" s="0">
        <x:v>15.77728</x:v>
      </x:c>
      <x:c t="n" s="0">
        <x:v>26.90556</x:v>
      </x:c>
      <x:c t="n" s="0">
        <x:v>19.91714</x:v>
      </x:c>
      <x:c t="n" s="0">
        <x:v>28.267</x:v>
      </x:c>
      <x:c t="n" s="0">
        <x:v>23.67189</x:v>
      </x:c>
      <x:c t="n" s="0">
        <x:v>28.16243</x:v>
      </x:c>
      <x:c t="n" s="0">
        <x:v>27.4438</x:v>
      </x:c>
      <x:c t="n" s="0">
        <x:v>21.45905</x:v>
      </x:c>
      <x:c t="n" s="0">
        <x:v>20.56772</x:v>
      </x:c>
      <x:c t="n" s="0">
        <x:v>21.09322</x:v>
      </x:c>
      <x:c t="n" s="0">
        <x:v>23.083</x:v>
      </x:c>
      <x:c t="n" s="0">
        <x:v>22.24381</x:v>
      </x:c>
      <x:c t="n" s="0">
        <x:v>26.48023</x:v>
      </x:c>
      <x:c t="n" s="0">
        <x:v>24.44788</x:v>
      </x:c>
      <x:c t="n" s="0">
        <x:v>25.33281</x:v>
      </x:c>
      <x:c t="n" s="0">
        <x:v>19.34349</x:v>
      </x:c>
      <x:c t="n" s="0">
        <x:v>17.52109</x:v>
      </x:c>
      <x:c t="n" s="0">
        <x:v>42.9129</x:v>
      </x:c>
      <x:c t="n" s="0">
        <x:v>18.07392</x:v>
      </x:c>
      <x:c t="n" s="0">
        <x:v>7.934664</x:v>
      </x:c>
      <x:c t="n" s="0">
        <x:v>6.937469</x:v>
      </x:c>
      <x:c t="n" s="0">
        <x:v>6.356349</x:v>
      </x:c>
      <x:c t="n" s="0">
        <x:v>6.692037</x:v>
      </x:c>
      <x:c t="n" s="0">
        <x:v>9.407637</x:v>
      </x:c>
      <x:c t="n" s="0">
        <x:v>2.786762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43942.9166898148</x:v>
      </x:c>
      <x:c t="n" s="7">
        <x:v>43942.9166898148</x:v>
      </x:c>
      <x:c t="n" s="0">
        <x:v>44.17681</x:v>
      </x:c>
      <x:c t="n" s="0">
        <x:v>54.20069</x:v>
      </x:c>
      <x:c t="n" s="0">
        <x:v>68.00517</x:v>
      </x:c>
      <x:c t="n" s="0">
        <x:v>72.30225</x:v>
      </x:c>
      <x:c t="n" s="0">
        <x:v>-19.13075</x:v>
      </x:c>
      <x:c t="n" s="0">
        <x:v>-21.40671</x:v>
      </x:c>
      <x:c t="n" s="0">
        <x:v>-9.756239</x:v>
      </x:c>
      <x:c t="n" s="0">
        <x:v>-4.373363</x:v>
      </x:c>
      <x:c t="n" s="0">
        <x:v>-6.481221</x:v>
      </x:c>
      <x:c t="n" s="0">
        <x:v>-5.392795</x:v>
      </x:c>
      <x:c t="n" s="0">
        <x:v>3.401652</x:v>
      </x:c>
      <x:c t="n" s="0">
        <x:v>12.15724</x:v>
      </x:c>
      <x:c t="n" s="0">
        <x:v>10.00713</x:v>
      </x:c>
      <x:c t="n" s="0">
        <x:v>16.45067</x:v>
      </x:c>
      <x:c t="n" s="0">
        <x:v>13.11551</x:v>
      </x:c>
      <x:c t="n" s="0">
        <x:v>18.70276</x:v>
      </x:c>
      <x:c t="n" s="0">
        <x:v>26.13027</x:v>
      </x:c>
      <x:c t="n" s="0">
        <x:v>23.95523</x:v>
      </x:c>
      <x:c t="n" s="0">
        <x:v>26.06039</x:v>
      </x:c>
      <x:c t="n" s="0">
        <x:v>23.52399</x:v>
      </x:c>
      <x:c t="n" s="0">
        <x:v>28.3782</x:v>
      </x:c>
      <x:c t="n" s="0">
        <x:v>25.91635</x:v>
      </x:c>
      <x:c t="n" s="0">
        <x:v>23.17496</x:v>
      </x:c>
      <x:c t="n" s="0">
        <x:v>20.74623</x:v>
      </x:c>
      <x:c t="n" s="0">
        <x:v>22.49586</x:v>
      </x:c>
      <x:c t="n" s="0">
        <x:v>23.97581</x:v>
      </x:c>
      <x:c t="n" s="0">
        <x:v>24.4276</x:v>
      </x:c>
      <x:c t="n" s="0">
        <x:v>25.43945</x:v>
      </x:c>
      <x:c t="n" s="0">
        <x:v>23.71297</x:v>
      </x:c>
      <x:c t="n" s="0">
        <x:v>24.11741</x:v>
      </x:c>
      <x:c t="n" s="0">
        <x:v>21.43456</x:v>
      </x:c>
      <x:c t="n" s="0">
        <x:v>19.41548</x:v>
      </x:c>
      <x:c t="n" s="0">
        <x:v>38.59345</x:v>
      </x:c>
      <x:c t="n" s="0">
        <x:v>19.2374</x:v>
      </x:c>
      <x:c t="n" s="0">
        <x:v>7.999168</x:v>
      </x:c>
      <x:c t="n" s="0">
        <x:v>6.636149</x:v>
      </x:c>
      <x:c t="n" s="0">
        <x:v>5.580253</x:v>
      </x:c>
      <x:c t="n" s="0">
        <x:v>7.662632</x:v>
      </x:c>
      <x:c t="n" s="0">
        <x:v>9.668182</x:v>
      </x:c>
      <x:c t="n" s="0">
        <x:v>2.523374</x:v>
      </x:c>
      <x:c t="n" s="0">
        <x:v>-19.59583</x:v>
      </x:c>
      <x:c t="n" s="0">
        <x:v>-18.16986</x:v>
      </x:c>
      <x:c t="n" s="0">
        <x:v>-7.698585</x:v>
      </x:c>
      <x:c t="n" s="0">
        <x:v>-10.27611</x:v>
      </x:c>
      <x:c t="n" s="0">
        <x:v>-14.1356</x:v>
      </x:c>
      <x:c t="n" s="0">
        <x:v>-7.463483</x:v>
      </x:c>
      <x:c t="n" s="0">
        <x:v>3.041246</x:v>
      </x:c>
      <x:c t="n" s="0">
        <x:v>13.40664</x:v>
      </x:c>
      <x:c t="n" s="0">
        <x:v>9.901424</x:v>
      </x:c>
      <x:c t="n" s="0">
        <x:v>18.86181</x:v>
      </x:c>
      <x:c t="n" s="0">
        <x:v>15.64759</x:v>
      </x:c>
      <x:c t="n" s="0">
        <x:v>15.24524</x:v>
      </x:c>
      <x:c t="n" s="0">
        <x:v>26.40731</x:v>
      </x:c>
      <x:c t="n" s="0">
        <x:v>19.48828</x:v>
      </x:c>
      <x:c t="n" s="0">
        <x:v>26.00167</x:v>
      </x:c>
      <x:c t="n" s="0">
        <x:v>20.70968</x:v>
      </x:c>
      <x:c t="n" s="0">
        <x:v>31.15881</x:v>
      </x:c>
      <x:c t="n" s="0">
        <x:v>28.44005</x:v>
      </x:c>
      <x:c t="n" s="0">
        <x:v>22.28292</x:v>
      </x:c>
      <x:c t="n" s="0">
        <x:v>15.93258</x:v>
      </x:c>
      <x:c t="n" s="0">
        <x:v>22.23678</x:v>
      </x:c>
      <x:c t="n" s="0">
        <x:v>24.16954</x:v>
      </x:c>
      <x:c t="n" s="0">
        <x:v>24.8241</x:v>
      </x:c>
      <x:c t="n" s="0">
        <x:v>23.76782</x:v>
      </x:c>
      <x:c t="n" s="0">
        <x:v>22.21464</x:v>
      </x:c>
      <x:c t="n" s="0">
        <x:v>24.8826</x:v>
      </x:c>
      <x:c t="n" s="0">
        <x:v>21.02261</x:v>
      </x:c>
      <x:c t="n" s="0">
        <x:v>19.79482</x:v>
      </x:c>
      <x:c t="n" s="0">
        <x:v>42.75087</x:v>
      </x:c>
      <x:c t="n" s="0">
        <x:v>19.13191</x:v>
      </x:c>
      <x:c t="n" s="0">
        <x:v>8.968607</x:v>
      </x:c>
      <x:c t="n" s="0">
        <x:v>7.379692</x:v>
      </x:c>
      <x:c t="n" s="0">
        <x:v>4.09708</x:v>
      </x:c>
      <x:c t="n" s="0">
        <x:v>8.728992</x:v>
      </x:c>
      <x:c t="n" s="0">
        <x:v>9.43291</x:v>
      </x:c>
      <x:c t="n" s="0">
        <x:v>2.928557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43942.9166898148</x:v>
      </x:c>
      <x:c t="n" s="7">
        <x:v>43942.9166898148</x:v>
      </x:c>
      <x:c t="n" s="0">
        <x:v>45.91167</x:v>
      </x:c>
      <x:c t="n" s="0">
        <x:v>54.20069</x:v>
      </x:c>
      <x:c t="n" s="0">
        <x:v>62.50076</x:v>
      </x:c>
      <x:c t="n" s="0">
        <x:v>67.97917</x:v>
      </x:c>
      <x:c t="n" s="0">
        <x:v>-19.19579</x:v>
      </x:c>
      <x:c t="n" s="0">
        <x:v>-20.75632</x:v>
      </x:c>
      <x:c t="n" s="0">
        <x:v>-9.388083</x:v>
      </x:c>
      <x:c t="n" s="0">
        <x:v>-4.872049</x:v>
      </x:c>
      <x:c t="n" s="0">
        <x:v>-7.144363</x:v>
      </x:c>
      <x:c t="n" s="0">
        <x:v>-5.64013</x:v>
      </x:c>
      <x:c t="n" s="0">
        <x:v>3.350869</x:v>
      </x:c>
      <x:c t="n" s="0">
        <x:v>12.36359</x:v>
      </x:c>
      <x:c t="n" s="0">
        <x:v>10.1544</x:v>
      </x:c>
      <x:c t="n" s="0">
        <x:v>16.3968</x:v>
      </x:c>
      <x:c t="n" s="0">
        <x:v>14.0484</x:v>
      </x:c>
      <x:c t="n" s="0">
        <x:v>18.08696</x:v>
      </x:c>
      <x:c t="n" s="0">
        <x:v>25.64777</x:v>
      </x:c>
      <x:c t="n" s="0">
        <x:v>23.44895</x:v>
      </x:c>
      <x:c t="n" s="0">
        <x:v>26.23709</x:v>
      </x:c>
      <x:c t="n" s="0">
        <x:v>22.99113</x:v>
      </x:c>
      <x:c t="n" s="0">
        <x:v>28.65325</x:v>
      </x:c>
      <x:c t="n" s="0">
        <x:v>26.10272</x:v>
      </x:c>
      <x:c t="n" s="0">
        <x:v>23.31175</x:v>
      </x:c>
      <x:c t="n" s="0">
        <x:v>20.22308</x:v>
      </x:c>
      <x:c t="n" s="0">
        <x:v>21.95483</x:v>
      </x:c>
      <x:c t="n" s="0">
        <x:v>24.39674</x:v>
      </x:c>
      <x:c t="n" s="0">
        <x:v>24.21327</x:v>
      </x:c>
      <x:c t="n" s="0">
        <x:v>25.49942</x:v>
      </x:c>
      <x:c t="n" s="0">
        <x:v>24.10157</x:v>
      </x:c>
      <x:c t="n" s="0">
        <x:v>23.84204</x:v>
      </x:c>
      <x:c t="n" s="0">
        <x:v>21.16721</x:v>
      </x:c>
      <x:c t="n" s="0">
        <x:v>19.19383</x:v>
      </x:c>
      <x:c t="n" s="0">
        <x:v>39.66702</x:v>
      </x:c>
      <x:c t="n" s="0">
        <x:v>18.90804</x:v>
      </x:c>
      <x:c t="n" s="0">
        <x:v>7.918792</x:v>
      </x:c>
      <x:c t="n" s="0">
        <x:v>6.956547</x:v>
      </x:c>
      <x:c t="n" s="0">
        <x:v>5.444054</x:v>
      </x:c>
      <x:c t="n" s="0">
        <x:v>7.956056</x:v>
      </x:c>
      <x:c t="n" s="0">
        <x:v>9.679252</x:v>
      </x:c>
      <x:c t="n" s="0">
        <x:v>2.618656</x:v>
      </x:c>
      <x:c t="n" s="0">
        <x:v>-19.59583</x:v>
      </x:c>
      <x:c t="n" s="0">
        <x:v>-18.16986</x:v>
      </x:c>
      <x:c t="n" s="0">
        <x:v>-7.698585</x:v>
      </x:c>
      <x:c t="n" s="0">
        <x:v>-10.27611</x:v>
      </x:c>
      <x:c t="n" s="0">
        <x:v>-21.71929</x:v>
      </x:c>
      <x:c t="n" s="0">
        <x:v>-7.463483</x:v>
      </x:c>
      <x:c t="n" s="0">
        <x:v>3.041246</x:v>
      </x:c>
      <x:c t="n" s="0">
        <x:v>13.40664</x:v>
      </x:c>
      <x:c t="n" s="0">
        <x:v>11.31573</x:v>
      </x:c>
      <x:c t="n" s="0">
        <x:v>15.41887</x:v>
      </x:c>
      <x:c t="n" s="0">
        <x:v>17.33401</x:v>
      </x:c>
      <x:c t="n" s="0">
        <x:v>4.675359</x:v>
      </x:c>
      <x:c t="n" s="0">
        <x:v>18.14044</x:v>
      </x:c>
      <x:c t="n" s="0">
        <x:v>17.86819</x:v>
      </x:c>
      <x:c t="n" s="0">
        <x:v>27.96006</x:v>
      </x:c>
      <x:c t="n" s="0">
        <x:v>13.34365</x:v>
      </x:c>
      <x:c t="n" s="0">
        <x:v>30.12339</x:v>
      </x:c>
      <x:c t="n" s="0">
        <x:v>26.25713</x:v>
      </x:c>
      <x:c t="n" s="0">
        <x:v>22.41688</x:v>
      </x:c>
      <x:c t="n" s="0">
        <x:v>11.72765</x:v>
      </x:c>
      <x:c t="n" s="0">
        <x:v>19.90345</x:v>
      </x:c>
      <x:c t="n" s="0">
        <x:v>26.73076</x:v>
      </x:c>
      <x:c t="n" s="0">
        <x:v>26.20823</x:v>
      </x:c>
      <x:c t="n" s="0">
        <x:v>26.78888</x:v>
      </x:c>
      <x:c t="n" s="0">
        <x:v>25.83368</x:v>
      </x:c>
      <x:c t="n" s="0">
        <x:v>20.53786</x:v>
      </x:c>
      <x:c t="n" s="0">
        <x:v>19.44781</x:v>
      </x:c>
      <x:c t="n" s="0">
        <x:v>18.10864</x:v>
      </x:c>
      <x:c t="n" s="0">
        <x:v>43.82681</x:v>
      </x:c>
      <x:c t="n" s="0">
        <x:v>17.49541</x:v>
      </x:c>
      <x:c t="n" s="0">
        <x:v>6.18058</x:v>
      </x:c>
      <x:c t="n" s="0">
        <x:v>8.133782</x:v>
      </x:c>
      <x:c t="n" s="0">
        <x:v>4.579319</x:v>
      </x:c>
      <x:c t="n" s="0">
        <x:v>9.683006</x:v>
      </x:c>
      <x:c t="n" s="0">
        <x:v>10.63417</x:v>
      </x:c>
      <x:c t="n" s="0">
        <x:v>2.843604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43942.9166898148</x:v>
      </x:c>
      <x:c t="n" s="7">
        <x:v>43942.9166898148</x:v>
      </x:c>
      <x:c t="n" s="0">
        <x:v>47.96724</x:v>
      </x:c>
      <x:c t="n" s="0">
        <x:v>54.20069</x:v>
      </x:c>
      <x:c t="n" s="0">
        <x:v>69.2505</x:v>
      </x:c>
      <x:c t="n" s="0">
        <x:v>73.34624</x:v>
      </x:c>
      <x:c t="n" s="0">
        <x:v>-19.25208</x:v>
      </x:c>
      <x:c t="n" s="0">
        <x:v>-20.2689</x:v>
      </x:c>
      <x:c t="n" s="0">
        <x:v>-9.096626</x:v>
      </x:c>
      <x:c t="n" s="0">
        <x:v>-5.348563</x:v>
      </x:c>
      <x:c t="n" s="0">
        <x:v>-7.803863</x:v>
      </x:c>
      <x:c t="n" s="0">
        <x:v>-5.86312</x:v>
      </x:c>
      <x:c t="n" s="0">
        <x:v>3.307023</x:v>
      </x:c>
      <x:c t="n" s="0">
        <x:v>12.53237</x:v>
      </x:c>
      <x:c t="n" s="0">
        <x:v>10.41738</x:v>
      </x:c>
      <x:c t="n" s="0">
        <x:v>16.26706</x:v>
      </x:c>
      <x:c t="n" s="0">
        <x:v>14.71197</x:v>
      </x:c>
      <x:c t="n" s="0">
        <x:v>17.43537</x:v>
      </x:c>
      <x:c t="n" s="0">
        <x:v>25.09229</x:v>
      </x:c>
      <x:c t="n" s="0">
        <x:v>23.15635</x:v>
      </x:c>
      <x:c t="n" s="0">
        <x:v>26.84357</x:v>
      </x:c>
      <x:c t="n" s="0">
        <x:v>22.51425</x:v>
      </x:c>
      <x:c t="n" s="0">
        <x:v>28.85381</x:v>
      </x:c>
      <x:c t="n" s="0">
        <x:v>26.23725</x:v>
      </x:c>
      <x:c t="n" s="0">
        <x:v>23.09532</x:v>
      </x:c>
      <x:c t="n" s="0">
        <x:v>19.59424</x:v>
      </x:c>
      <x:c t="n" s="0">
        <x:v>21.7717</x:v>
      </x:c>
      <x:c t="n" s="0">
        <x:v>24.36224</x:v>
      </x:c>
      <x:c t="n" s="0">
        <x:v>25.84443</x:v>
      </x:c>
      <x:c t="n" s="0">
        <x:v>25.80024</x:v>
      </x:c>
      <x:c t="n" s="0">
        <x:v>23.84535</x:v>
      </x:c>
      <x:c t="n" s="0">
        <x:v>23.69482</x:v>
      </x:c>
      <x:c t="n" s="0">
        <x:v>21.28215</x:v>
      </x:c>
      <x:c t="n" s="0">
        <x:v>19.10596</x:v>
      </x:c>
      <x:c t="n" s="0">
        <x:v>41.36385</x:v>
      </x:c>
      <x:c t="n" s="0">
        <x:v>19.13427</x:v>
      </x:c>
      <x:c t="n" s="0">
        <x:v>7.736494</x:v>
      </x:c>
      <x:c t="n" s="0">
        <x:v>7.121633</x:v>
      </x:c>
      <x:c t="n" s="0">
        <x:v>5.496044</x:v>
      </x:c>
      <x:c t="n" s="0">
        <x:v>8.36802</x:v>
      </x:c>
      <x:c t="n" s="0">
        <x:v>9.911293</x:v>
      </x:c>
      <x:c t="n" s="0">
        <x:v>2.616053</x:v>
      </x:c>
      <x:c t="n" s="0">
        <x:v>-19.89805</x:v>
      </x:c>
      <x:c t="n" s="0">
        <x:v>-18.16986</x:v>
      </x:c>
      <x:c t="n" s="0">
        <x:v>-7.698585</x:v>
      </x:c>
      <x:c t="n" s="0">
        <x:v>-10.27611</x:v>
      </x:c>
      <x:c t="n" s="0">
        <x:v>-21.71929</x:v>
      </x:c>
      <x:c t="n" s="0">
        <x:v>-6.949947</x:v>
      </x:c>
      <x:c t="n" s="0">
        <x:v>2.629534</x:v>
      </x:c>
      <x:c t="n" s="0">
        <x:v>13.17589</x:v>
      </x:c>
      <x:c t="n" s="0">
        <x:v>11.70053</x:v>
      </x:c>
      <x:c t="n" s="0">
        <x:v>15.41887</x:v>
      </x:c>
      <x:c t="n" s="0">
        <x:v>17.33401</x:v>
      </x:c>
      <x:c t="n" s="0">
        <x:v>4.675359</x:v>
      </x:c>
      <x:c t="n" s="0">
        <x:v>18.14044</x:v>
      </x:c>
      <x:c t="n" s="0">
        <x:v>22.47629</x:v>
      </x:c>
      <x:c t="n" s="0">
        <x:v>28.79919</x:v>
      </x:c>
      <x:c t="n" s="0">
        <x:v>18.98503</x:v>
      </x:c>
      <x:c t="n" s="0">
        <x:v>29.2713</x:v>
      </x:c>
      <x:c t="n" s="0">
        <x:v>26.05102</x:v>
      </x:c>
      <x:c t="n" s="0">
        <x:v>21.72416</x:v>
      </x:c>
      <x:c t="n" s="0">
        <x:v>8.636061</x:v>
      </x:c>
      <x:c t="n" s="0">
        <x:v>18.16152</x:v>
      </x:c>
      <x:c t="n" s="0">
        <x:v>22.00721</x:v>
      </x:c>
      <x:c t="n" s="0">
        <x:v>29.90955</x:v>
      </x:c>
      <x:c t="n" s="0">
        <x:v>26.88173</x:v>
      </x:c>
      <x:c t="n" s="0">
        <x:v>21.31728</x:v>
      </x:c>
      <x:c t="n" s="0">
        <x:v>24.73484</x:v>
      </x:c>
      <x:c t="n" s="0">
        <x:v>21.62988</x:v>
      </x:c>
      <x:c t="n" s="0">
        <x:v>18.97978</x:v>
      </x:c>
      <x:c t="n" s="0">
        <x:v>46.42159</x:v>
      </x:c>
      <x:c t="n" s="0">
        <x:v>19.45349</x:v>
      </x:c>
      <x:c t="n" s="0">
        <x:v>7.705605</x:v>
      </x:c>
      <x:c t="n" s="0">
        <x:v>9.142564</x:v>
      </x:c>
      <x:c t="n" s="0">
        <x:v>5.954269</x:v>
      </x:c>
      <x:c t="n" s="0">
        <x:v>8.875754</x:v>
      </x:c>
      <x:c t="n" s="0">
        <x:v>10.01306</x:v>
      </x:c>
      <x:c t="n" s="0">
        <x:v>2.371729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43942.9166898148</x:v>
      </x:c>
      <x:c t="n" s="7">
        <x:v>43942.9166898148</x:v>
      </x:c>
      <x:c t="n" s="0">
        <x:v>50.25778</x:v>
      </x:c>
      <x:c t="n" s="0">
        <x:v>54.20069</x:v>
      </x:c>
      <x:c t="n" s="0">
        <x:v>71.292</x:v>
      </x:c>
      <x:c t="n" s="0">
        <x:v>72.99861</x:v>
      </x:c>
      <x:c t="n" s="0">
        <x:v>-19.59166</x:v>
      </x:c>
      <x:c t="n" s="0">
        <x:v>-19.89195</x:v>
      </x:c>
      <x:c t="n" s="0">
        <x:v>-8.86232</x:v>
      </x:c>
      <x:c t="n" s="0">
        <x:v>-5.801501</x:v>
      </x:c>
      <x:c t="n" s="0">
        <x:v>-8.459144</x:v>
      </x:c>
      <x:c t="n" s="0">
        <x:v>-5.67366</x:v>
      </x:c>
      <x:c t="n" s="0">
        <x:v>2.866595</x:v>
      </x:c>
      <x:c t="n" s="0">
        <x:v>12.38781</x:v>
      </x:c>
      <x:c t="n" s="0">
        <x:v>10.52858</x:v>
      </x:c>
      <x:c t="n" s="0">
        <x:v>16.1531</x:v>
      </x:c>
      <x:c t="n" s="0">
        <x:v>15.20805</x:v>
      </x:c>
      <x:c t="n" s="0">
        <x:v>16.89335</x:v>
      </x:c>
      <x:c t="n" s="0">
        <x:v>24.56269</x:v>
      </x:c>
      <x:c t="n" s="0">
        <x:v>23.41129</x:v>
      </x:c>
      <x:c t="n" s="0">
        <x:v>26.44078</x:v>
      </x:c>
      <x:c t="n" s="0">
        <x:v>22.50362</x:v>
      </x:c>
      <x:c t="n" s="0">
        <x:v>28.68485</x:v>
      </x:c>
      <x:c t="n" s="0">
        <x:v>25.96668</x:v>
      </x:c>
      <x:c t="n" s="0">
        <x:v>23.23863</x:v>
      </x:c>
      <x:c t="n" s="0">
        <x:v>20.56423</x:v>
      </x:c>
      <x:c t="n" s="0">
        <x:v>22.53658</x:v>
      </x:c>
      <x:c t="n" s="0">
        <x:v>24.19937</x:v>
      </x:c>
      <x:c t="n" s="0">
        <x:v>25.95308</x:v>
      </x:c>
      <x:c t="n" s="0">
        <x:v>25.75559</x:v>
      </x:c>
      <x:c t="n" s="0">
        <x:v>23.70872</x:v>
      </x:c>
      <x:c t="n" s="0">
        <x:v>24.11565</x:v>
      </x:c>
      <x:c t="n" s="0">
        <x:v>21.16685</x:v>
      </x:c>
      <x:c t="n" s="0">
        <x:v>19.02554</x:v>
      </x:c>
      <x:c t="n" s="0">
        <x:v>43.44139</x:v>
      </x:c>
      <x:c t="n" s="0">
        <x:v>18.90582</x:v>
      </x:c>
      <x:c t="n" s="0">
        <x:v>7.822144</x:v>
      </x:c>
      <x:c t="n" s="0">
        <x:v>7.622393</x:v>
      </x:c>
      <x:c t="n" s="0">
        <x:v>5.450089</x:v>
      </x:c>
      <x:c t="n" s="0">
        <x:v>8.209821</x:v>
      </x:c>
      <x:c t="n" s="0">
        <x:v>9.858413</x:v>
      </x:c>
      <x:c t="n" s="0">
        <x:v>2.605669</x:v>
      </x:c>
      <x:c t="n" s="0">
        <x:v>-22.94732</x:v>
      </x:c>
      <x:c t="n" s="0">
        <x:v>-18.16986</x:v>
      </x:c>
      <x:c t="n" s="0">
        <x:v>-7.698585</x:v>
      </x:c>
      <x:c t="n" s="0">
        <x:v>-10.27611</x:v>
      </x:c>
      <x:c t="n" s="0">
        <x:v>-21.71929</x:v>
      </x:c>
      <x:c t="n" s="0">
        <x:v>-4.444143</x:v>
      </x:c>
      <x:c t="n" s="0">
        <x:v>-2.542783</x:v>
      </x:c>
      <x:c t="n" s="0">
        <x:v>11.08594</x:v>
      </x:c>
      <x:c t="n" s="0">
        <x:v>9.853847</x:v>
      </x:c>
      <x:c t="n" s="0">
        <x:v>15.41887</x:v>
      </x:c>
      <x:c t="n" s="0">
        <x:v>17.33401</x:v>
      </x:c>
      <x:c t="n" s="0">
        <x:v>14.01076</x:v>
      </x:c>
      <x:c t="n" s="0">
        <x:v>18.46049</x:v>
      </x:c>
      <x:c t="n" s="0">
        <x:v>24.66141</x:v>
      </x:c>
      <x:c t="n" s="0">
        <x:v>20.119</x:v>
      </x:c>
      <x:c t="n" s="0">
        <x:v>23.38548</x:v>
      </x:c>
      <x:c t="n" s="0">
        <x:v>27.48497</x:v>
      </x:c>
      <x:c t="n" s="0">
        <x:v>25.62151</x:v>
      </x:c>
      <x:c t="n" s="0">
        <x:v>25.19408</x:v>
      </x:c>
      <x:c t="n" s="0">
        <x:v>25.51487</x:v>
      </x:c>
      <x:c t="n" s="0">
        <x:v>25.89773</x:v>
      </x:c>
      <x:c t="n" s="0">
        <x:v>23.13293</x:v>
      </x:c>
      <x:c t="n" s="0">
        <x:v>27.16364</x:v>
      </x:c>
      <x:c t="n" s="0">
        <x:v>23.76801</x:v>
      </x:c>
      <x:c t="n" s="0">
        <x:v>22.74935</x:v>
      </x:c>
      <x:c t="n" s="0">
        <x:v>25.47992</x:v>
      </x:c>
      <x:c t="n" s="0">
        <x:v>20.20027</x:v>
      </x:c>
      <x:c t="n" s="0">
        <x:v>18.27106</x:v>
      </x:c>
      <x:c t="n" s="0">
        <x:v>49.27238</x:v>
      </x:c>
      <x:c t="n" s="0">
        <x:v>17.59039</x:v>
      </x:c>
      <x:c t="n" s="0">
        <x:v>7.463676</x:v>
      </x:c>
      <x:c t="n" s="0">
        <x:v>9.438725</x:v>
      </x:c>
      <x:c t="n" s="0">
        <x:v>5.396541</x:v>
      </x:c>
      <x:c t="n" s="0">
        <x:v>7.413706</x:v>
      </x:c>
      <x:c t="n" s="0">
        <x:v>9.678996</x:v>
      </x:c>
      <x:c t="n" s="0">
        <x:v>2.957352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43942.9166898148</x:v>
      </x:c>
      <x:c t="n" s="7">
        <x:v>43942.9166898148</x:v>
      </x:c>
      <x:c t="n" s="0">
        <x:v>46.45965</x:v>
      </x:c>
      <x:c t="n" s="0">
        <x:v>54.20069</x:v>
      </x:c>
      <x:c t="n" s="0">
        <x:v>66.94062</x:v>
      </x:c>
      <x:c t="n" s="0">
        <x:v>72.83471</x:v>
      </x:c>
      <x:c t="n" s="0">
        <x:v>-19.94719</x:v>
      </x:c>
      <x:c t="n" s="0">
        <x:v>-19.59406</x:v>
      </x:c>
      <x:c t="n" s="0">
        <x:v>-8.691655</x:v>
      </x:c>
      <x:c t="n" s="0">
        <x:v>-6.170084</x:v>
      </x:c>
      <x:c t="n" s="0">
        <x:v>-9.109559</x:v>
      </x:c>
      <x:c t="n" s="0">
        <x:v>-5.471005</x:v>
      </x:c>
      <x:c t="n" s="0">
        <x:v>2.389834</x:v>
      </x:c>
      <x:c t="n" s="0">
        <x:v>12.22042</x:v>
      </x:c>
      <x:c t="n" s="0">
        <x:v>9.916883</x:v>
      </x:c>
      <x:c t="n" s="0">
        <x:v>15.6947</x:v>
      </x:c>
      <x:c t="n" s="0">
        <x:v>15.11967</x:v>
      </x:c>
      <x:c t="n" s="0">
        <x:v>17.06313</x:v>
      </x:c>
      <x:c t="n" s="0">
        <x:v>24.05581</x:v>
      </x:c>
      <x:c t="n" s="0">
        <x:v>23.6905</x:v>
      </x:c>
      <x:c t="n" s="0">
        <x:v>26.21065</x:v>
      </x:c>
      <x:c t="n" s="0">
        <x:v>22.66469</x:v>
      </x:c>
      <x:c t="n" s="0">
        <x:v>28.55285</x:v>
      </x:c>
      <x:c t="n" s="0">
        <x:v>25.57086</x:v>
      </x:c>
      <x:c t="n" s="0">
        <x:v>23.47376</x:v>
      </x:c>
      <x:c t="n" s="0">
        <x:v>21.62366</x:v>
      </x:c>
      <x:c t="n" s="0">
        <x:v>22.92692</x:v>
      </x:c>
      <x:c t="n" s="0">
        <x:v>24.33492</x:v>
      </x:c>
      <x:c t="n" s="0">
        <x:v>25.85781</x:v>
      </x:c>
      <x:c t="n" s="0">
        <x:v>25.60353</x:v>
      </x:c>
      <x:c t="n" s="0">
        <x:v>23.66573</x:v>
      </x:c>
      <x:c t="n" s="0">
        <x:v>24.26209</x:v>
      </x:c>
      <x:c t="n" s="0">
        <x:v>20.89036</x:v>
      </x:c>
      <x:c t="n" s="0">
        <x:v>19.28122</x:v>
      </x:c>
      <x:c t="n" s="0">
        <x:v>45.08549</x:v>
      </x:c>
      <x:c t="n" s="0">
        <x:v>18.6707</x:v>
      </x:c>
      <x:c t="n" s="0">
        <x:v>8.282231</x:v>
      </x:c>
      <x:c t="n" s="0">
        <x:v>7.582498</x:v>
      </x:c>
      <x:c t="n" s="0">
        <x:v>5.661883</x:v>
      </x:c>
      <x:c t="n" s="0">
        <x:v>8.106507</x:v>
      </x:c>
      <x:c t="n" s="0">
        <x:v>9.837402</x:v>
      </x:c>
      <x:c t="n" s="0">
        <x:v>2.674477</x:v>
      </x:c>
      <x:c t="n" s="0">
        <x:v>-22.94732</x:v>
      </x:c>
      <x:c t="n" s="0">
        <x:v>-18.16986</x:v>
      </x:c>
      <x:c t="n" s="0">
        <x:v>-7.874722</x:v>
      </x:c>
      <x:c t="n" s="0">
        <x:v>-8.873091</x:v>
      </x:c>
      <x:c t="n" s="0">
        <x:v>-21.71929</x:v>
      </x:c>
      <x:c t="n" s="0">
        <x:v>-4.444143</x:v>
      </x:c>
      <x:c t="n" s="0">
        <x:v>-2.542783</x:v>
      </x:c>
      <x:c t="n" s="0">
        <x:v>11.08594</x:v>
      </x:c>
      <x:c t="n" s="0">
        <x:v>0.5282611</x:v>
      </x:c>
      <x:c t="n" s="0">
        <x:v>7.925421</x:v>
      </x:c>
      <x:c t="n" s="0">
        <x:v>13.16733</x:v>
      </x:c>
      <x:c t="n" s="0">
        <x:v>17.94202</x:v>
      </x:c>
      <x:c t="n" s="0">
        <x:v>18.46049</x:v>
      </x:c>
      <x:c t="n" s="0">
        <x:v>25.19715</x:v>
      </x:c>
      <x:c t="n" s="0">
        <x:v>25.93158</x:v>
      </x:c>
      <x:c t="n" s="0">
        <x:v>22.25573</x:v>
      </x:c>
      <x:c t="n" s="0">
        <x:v>27.81075</x:v>
      </x:c>
      <x:c t="n" s="0">
        <x:v>19.50598</x:v>
      </x:c>
      <x:c t="n" s="0">
        <x:v>23.42539</x:v>
      </x:c>
      <x:c t="n" s="0">
        <x:v>23.51797</x:v>
      </x:c>
      <x:c t="n" s="0">
        <x:v>24.34419</x:v>
      </x:c>
      <x:c t="n" s="0">
        <x:v>25.07843</x:v>
      </x:c>
      <x:c t="n" s="0">
        <x:v>22.25404</x:v>
      </x:c>
      <x:c t="n" s="0">
        <x:v>25.27179</x:v>
      </x:c>
      <x:c t="n" s="0">
        <x:v>24.52949</x:v>
      </x:c>
      <x:c t="n" s="0">
        <x:v>23.53426</x:v>
      </x:c>
      <x:c t="n" s="0">
        <x:v>20.76636</x:v>
      </x:c>
      <x:c t="n" s="0">
        <x:v>20.86937</x:v>
      </x:c>
      <x:c t="n" s="0">
        <x:v>49.01638</x:v>
      </x:c>
      <x:c t="n" s="0">
        <x:v>17.12284</x:v>
      </x:c>
      <x:c t="n" s="0">
        <x:v>10.771</x:v>
      </x:c>
      <x:c t="n" s="0">
        <x:v>6.421364</x:v>
      </x:c>
      <x:c t="n" s="0">
        <x:v>6.881852</x:v>
      </x:c>
      <x:c t="n" s="0">
        <x:v>8.028637</x:v>
      </x:c>
      <x:c t="n" s="0">
        <x:v>10.15988</x:v>
      </x:c>
      <x:c t="n" s="0">
        <x:v>3.029205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43942.9167013889</x:v>
      </x:c>
      <x:c t="n" s="7">
        <x:v>43942.9167013889</x:v>
      </x:c>
      <x:c t="n" s="0">
        <x:v>42.88126</x:v>
      </x:c>
      <x:c t="n" s="0">
        <x:v>54.20069</x:v>
      </x:c>
      <x:c t="n" s="0">
        <x:v>58.89061</x:v>
      </x:c>
      <x:c t="n" s="0">
        <x:v>65.45191</x:v>
      </x:c>
      <x:c t="n" s="0">
        <x:v>-20.2757</x:v>
      </x:c>
      <x:c t="n" s="0">
        <x:v>-19.35492</x:v>
      </x:c>
      <x:c t="n" s="0">
        <x:v>-8.580888</x:v>
      </x:c>
      <x:c t="n" s="0">
        <x:v>-6.414213</x:v>
      </x:c>
      <x:c t="n" s="0">
        <x:v>-9.75436</x:v>
      </x:c>
      <x:c t="n" s="0">
        <x:v>-5.305118</x:v>
      </x:c>
      <x:c t="n" s="0">
        <x:v>1.936635</x:v>
      </x:c>
      <x:c t="n" s="0">
        <x:v>12.01015</x:v>
      </x:c>
      <x:c t="n" s="0">
        <x:v>9.316207</x:v>
      </x:c>
      <x:c t="n" s="0">
        <x:v>15.13173</x:v>
      </x:c>
      <x:c t="n" s="0">
        <x:v>14.88384</x:v>
      </x:c>
      <x:c t="n" s="0">
        <x:v>17.20305</x:v>
      </x:c>
      <x:c t="n" s="0">
        <x:v>23.74136</x:v>
      </x:c>
      <x:c t="n" s="0">
        <x:v>23.97835</x:v>
      </x:c>
      <x:c t="n" s="0">
        <x:v>26.42878</x:v>
      </x:c>
      <x:c t="n" s="0">
        <x:v>22.31842</x:v>
      </x:c>
      <x:c t="n" s="0">
        <x:v>28.52562</x:v>
      </x:c>
      <x:c t="n" s="0">
        <x:v>25.5235</x:v>
      </x:c>
      <x:c t="n" s="0">
        <x:v>23.04371</x:v>
      </x:c>
      <x:c t="n" s="0">
        <x:v>21.24589</x:v>
      </x:c>
      <x:c t="n" s="0">
        <x:v>22.64025</x:v>
      </x:c>
      <x:c t="n" s="0">
        <x:v>24.13191</x:v>
      </x:c>
      <x:c t="n" s="0">
        <x:v>25.78441</x:v>
      </x:c>
      <x:c t="n" s="0">
        <x:v>25.62989</x:v>
      </x:c>
      <x:c t="n" s="0">
        <x:v>23.89623</x:v>
      </x:c>
      <x:c t="n" s="0">
        <x:v>24.08735</x:v>
      </x:c>
      <x:c t="n" s="0">
        <x:v>21.56002</x:v>
      </x:c>
      <x:c t="n" s="0">
        <x:v>19.44518</x:v>
      </x:c>
      <x:c t="n" s="0">
        <x:v>44.91426</x:v>
      </x:c>
      <x:c t="n" s="0">
        <x:v>18.54679</x:v>
      </x:c>
      <x:c t="n" s="0">
        <x:v>8.354785</x:v>
      </x:c>
      <x:c t="n" s="0">
        <x:v>7.544958</x:v>
      </x:c>
      <x:c t="n" s="0">
        <x:v>5.78548</x:v>
      </x:c>
      <x:c t="n" s="0">
        <x:v>7.962616</x:v>
      </x:c>
      <x:c t="n" s="0">
        <x:v>9.828489</x:v>
      </x:c>
      <x:c t="n" s="0">
        <x:v>2.745524</x:v>
      </x:c>
      <x:c t="n" s="0">
        <x:v>-22.94732</x:v>
      </x:c>
      <x:c t="n" s="0">
        <x:v>-18.16986</x:v>
      </x:c>
      <x:c t="n" s="0">
        <x:v>-7.983938</x:v>
      </x:c>
      <x:c t="n" s="0">
        <x:v>-8.207445</x:v>
      </x:c>
      <x:c t="n" s="0">
        <x:v>-21.71929</x:v>
      </x:c>
      <x:c t="n" s="0">
        <x:v>-4.444143</x:v>
      </x:c>
      <x:c t="n" s="0">
        <x:v>-2.542783</x:v>
      </x:c>
      <x:c t="n" s="0">
        <x:v>10.24561</x:v>
      </x:c>
      <x:c t="n" s="0">
        <x:v>0.5282611</x:v>
      </x:c>
      <x:c t="n" s="0">
        <x:v>7.925421</x:v>
      </x:c>
      <x:c t="n" s="0">
        <x:v>13.16733</x:v>
      </x:c>
      <x:c t="n" s="0">
        <x:v>17.94202</x:v>
      </x:c>
      <x:c t="n" s="0">
        <x:v>22.29076</x:v>
      </x:c>
      <x:c t="n" s="0">
        <x:v>25.36199</x:v>
      </x:c>
      <x:c t="n" s="0">
        <x:v>26.68803</x:v>
      </x:c>
      <x:c t="n" s="0">
        <x:v>21.97024</x:v>
      </x:c>
      <x:c t="n" s="0">
        <x:v>28.53766</x:v>
      </x:c>
      <x:c t="n" s="0">
        <x:v>25.85922</x:v>
      </x:c>
      <x:c t="n" s="0">
        <x:v>19.28298</x:v>
      </x:c>
      <x:c t="n" s="0">
        <x:v>17.80095</x:v>
      </x:c>
      <x:c t="n" s="0">
        <x:v>19.26575</x:v>
      </x:c>
      <x:c t="n" s="0">
        <x:v>23.50448</x:v>
      </x:c>
      <x:c t="n" s="0">
        <x:v>26.56962</x:v>
      </x:c>
      <x:c t="n" s="0">
        <x:v>25.04164</x:v>
      </x:c>
      <x:c t="n" s="0">
        <x:v>25.39398</x:v>
      </x:c>
      <x:c t="n" s="0">
        <x:v>23.10406</x:v>
      </x:c>
      <x:c t="n" s="0">
        <x:v>23.94033</x:v>
      </x:c>
      <x:c t="n" s="0">
        <x:v>19.65714</x:v>
      </x:c>
      <x:c t="n" s="0">
        <x:v>41.03845</x:v>
      </x:c>
      <x:c t="n" s="0">
        <x:v>18.71241</x:v>
      </x:c>
      <x:c t="n" s="0">
        <x:v>8.069841</x:v>
      </x:c>
      <x:c t="n" s="0">
        <x:v>7.453395</x:v>
      </x:c>
      <x:c t="n" s="0">
        <x:v>5.852221</x:v>
      </x:c>
      <x:c t="n" s="0">
        <x:v>6.660535</x:v>
      </x:c>
      <x:c t="n" s="0">
        <x:v>9.369574</x:v>
      </x:c>
      <x:c t="n" s="0">
        <x:v>3.513029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43942.9167013889</x:v>
      </x:c>
      <x:c t="n" s="7">
        <x:v>43942.9167013889</x:v>
      </x:c>
      <x:c t="n" s="0">
        <x:v>47.7967</x:v>
      </x:c>
      <x:c t="n" s="0">
        <x:v>54.20069</x:v>
      </x:c>
      <x:c t="n" s="0">
        <x:v>58.10501</x:v>
      </x:c>
      <x:c t="n" s="0">
        <x:v>66.28165</x:v>
      </x:c>
      <x:c t="n" s="0">
        <x:v>-20.57737</x:v>
      </x:c>
      <x:c t="n" s="0">
        <x:v>-19.16063</x:v>
      </x:c>
      <x:c t="n" s="0">
        <x:v>-8.488476</x:v>
      </x:c>
      <x:c t="n" s="0">
        <x:v>-6.634152</x:v>
      </x:c>
      <x:c t="n" s="0">
        <x:v>-10.39272</x:v>
      </x:c>
      <x:c t="n" s="0">
        <x:v>-5.168295</x:v>
      </x:c>
      <x:c t="n" s="0">
        <x:v>1.508224</x:v>
      </x:c>
      <x:c t="n" s="0">
        <x:v>11.76144</x:v>
      </x:c>
      <x:c t="n" s="0">
        <x:v>8.727945</x:v>
      </x:c>
      <x:c t="n" s="0">
        <x:v>14.58543</x:v>
      </x:c>
      <x:c t="n" s="0">
        <x:v>14.67176</x:v>
      </x:c>
      <x:c t="n" s="0">
        <x:v>17.31908</x:v>
      </x:c>
      <x:c t="n" s="0">
        <x:v>23.7209</x:v>
      </x:c>
      <x:c t="n" s="0">
        <x:v>24.05326</x:v>
      </x:c>
      <x:c t="n" s="0">
        <x:v>26.02117</x:v>
      </x:c>
      <x:c t="n" s="0">
        <x:v>22.89994</x:v>
      </x:c>
      <x:c t="n" s="0">
        <x:v>28.24046</x:v>
      </x:c>
      <x:c t="n" s="0">
        <x:v>25.71123</x:v>
      </x:c>
      <x:c t="n" s="0">
        <x:v>23.37397</x:v>
      </x:c>
      <x:c t="n" s="0">
        <x:v>21.2471</x:v>
      </x:c>
      <x:c t="n" s="0">
        <x:v>22.10162</x:v>
      </x:c>
      <x:c t="n" s="0">
        <x:v>24.16586</x:v>
      </x:c>
      <x:c t="n" s="0">
        <x:v>25.711</x:v>
      </x:c>
      <x:c t="n" s="0">
        <x:v>25.41513</x:v>
      </x:c>
      <x:c t="n" s="0">
        <x:v>24.0752</x:v>
      </x:c>
      <x:c t="n" s="0">
        <x:v>23.80165</x:v>
      </x:c>
      <x:c t="n" s="0">
        <x:v>21.56075</x:v>
      </x:c>
      <x:c t="n" s="0">
        <x:v>19.66979</x:v>
      </x:c>
      <x:c t="n" s="0">
        <x:v>44.67757</x:v>
      </x:c>
      <x:c t="n" s="0">
        <x:v>18.64618</x:v>
      </x:c>
      <x:c t="n" s="0">
        <x:v>8.246608</x:v>
      </x:c>
      <x:c t="n" s="0">
        <x:v>7.459066</x:v>
      </x:c>
      <x:c t="n" s="0">
        <x:v>5.601369</x:v>
      </x:c>
      <x:c t="n" s="0">
        <x:v>7.914323</x:v>
      </x:c>
      <x:c t="n" s="0">
        <x:v>9.692408</x:v>
      </x:c>
      <x:c t="n" s="0">
        <x:v>2.727207</x:v>
      </x:c>
      <x:c t="n" s="0">
        <x:v>-23.92455</x:v>
      </x:c>
      <x:c t="n" s="0">
        <x:v>-17.91894</x:v>
      </x:c>
      <x:c t="n" s="0">
        <x:v>-7.983938</x:v>
      </x:c>
      <x:c t="n" s="0">
        <x:v>-8.207445</x:v>
      </x:c>
      <x:c t="n" s="0">
        <x:v>-8.98245</x:v>
      </x:c>
      <x:c t="n" s="0">
        <x:v>-4.444143</x:v>
      </x:c>
      <x:c t="n" s="0">
        <x:v>-0.1686195</x:v>
      </x:c>
      <x:c t="n" s="0">
        <x:v>9.925018</x:v>
      </x:c>
      <x:c t="n" s="0">
        <x:v>7.230896</x:v>
      </x:c>
      <x:c t="n" s="0">
        <x:v>8.945309</x:v>
      </x:c>
      <x:c t="n" s="0">
        <x:v>13.16733</x:v>
      </x:c>
      <x:c t="n" s="0">
        <x:v>17.08022</x:v>
      </x:c>
      <x:c t="n" s="0">
        <x:v>23.59929</x:v>
      </x:c>
      <x:c t="n" s="0">
        <x:v>24.15018</x:v>
      </x:c>
      <x:c t="n" s="0">
        <x:v>22.29799</x:v>
      </x:c>
      <x:c t="n" s="0">
        <x:v>27.16402</x:v>
      </x:c>
      <x:c t="n" s="0">
        <x:v>24.45223</x:v>
      </x:c>
      <x:c t="n" s="0">
        <x:v>26.14996</x:v>
      </x:c>
      <x:c t="n" s="0">
        <x:v>25.78874</x:v>
      </x:c>
      <x:c t="n" s="0">
        <x:v>22.63045</x:v>
      </x:c>
      <x:c t="n" s="0">
        <x:v>16.23435</x:v>
      </x:c>
      <x:c t="n" s="0">
        <x:v>23.56255</x:v>
      </x:c>
      <x:c t="n" s="0">
        <x:v>24.89234</x:v>
      </x:c>
      <x:c t="n" s="0">
        <x:v>25.23123</x:v>
      </x:c>
      <x:c t="n" s="0">
        <x:v>24.64029</x:v>
      </x:c>
      <x:c t="n" s="0">
        <x:v>21.73758</x:v>
      </x:c>
      <x:c t="n" s="0">
        <x:v>20.70769</x:v>
      </x:c>
      <x:c t="n" s="0">
        <x:v>21.47909</x:v>
      </x:c>
      <x:c t="n" s="0">
        <x:v>44.57239</x:v>
      </x:c>
      <x:c t="n" s="0">
        <x:v>17.49266</x:v>
      </x:c>
      <x:c t="n" s="0">
        <x:v>7.430869</x:v>
      </x:c>
      <x:c t="n" s="0">
        <x:v>7.466399</x:v>
      </x:c>
      <x:c t="n" s="0">
        <x:v>5.287817</x:v>
      </x:c>
      <x:c t="n" s="0">
        <x:v>7.023175</x:v>
      </x:c>
      <x:c t="n" s="0">
        <x:v>8.514894</x:v>
      </x:c>
      <x:c t="n" s="0">
        <x:v>2.099504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43942.9167013889</x:v>
      </x:c>
      <x:c t="n" s="7">
        <x:v>43942.9167013889</x:v>
      </x:c>
      <x:c t="n" s="0">
        <x:v>49.78552</x:v>
      </x:c>
      <x:c t="n" s="0">
        <x:v>54.20069</x:v>
      </x:c>
      <x:c t="n" s="0">
        <x:v>71.79025</x:v>
      </x:c>
      <x:c t="n" s="0">
        <x:v>75.11951</x:v>
      </x:c>
      <x:c t="n" s="0">
        <x:v>-21.18026</x:v>
      </x:c>
      <x:c t="n" s="0">
        <x:v>-18.82236</x:v>
      </x:c>
      <x:c t="n" s="0">
        <x:v>-8.411085</x:v>
      </x:c>
      <x:c t="n" s="0">
        <x:v>-6.831229</x:v>
      </x:c>
      <x:c t="n" s="0">
        <x:v>-8.271712</x:v>
      </x:c>
      <x:c t="n" s="0">
        <x:v>-5.054762</x:v>
      </x:c>
      <x:c t="n" s="0">
        <x:v>1.836809</x:v>
      </x:c>
      <x:c t="n" s="0">
        <x:v>11.53714</x:v>
      </x:c>
      <x:c t="n" s="0">
        <x:v>9.524783</x:v>
      </x:c>
      <x:c t="n" s="0">
        <x:v>14.21798</x:v>
      </x:c>
      <x:c t="n" s="0">
        <x:v>14.3811</x:v>
      </x:c>
      <x:c t="n" s="0">
        <x:v>16.86734</x:v>
      </x:c>
      <x:c t="n" s="0">
        <x:v>23.5921</x:v>
      </x:c>
      <x:c t="n" s="0">
        <x:v>24.06754</x:v>
      </x:c>
      <x:c t="n" s="0">
        <x:v>25.55354</x:v>
      </x:c>
      <x:c t="n" s="0">
        <x:v>25.0844</x:v>
      </x:c>
      <x:c t="n" s="0">
        <x:v>27.79617</x:v>
      </x:c>
      <x:c t="n" s="0">
        <x:v>25.70327</x:v>
      </x:c>
      <x:c t="n" s="0">
        <x:v>23.95598</x:v>
      </x:c>
      <x:c t="n" s="0">
        <x:v>21.60096</x:v>
      </x:c>
      <x:c t="n" s="0">
        <x:v>21.99391</x:v>
      </x:c>
      <x:c t="n" s="0">
        <x:v>23.89986</x:v>
      </x:c>
      <x:c t="n" s="0">
        <x:v>25.62645</x:v>
      </x:c>
      <x:c t="n" s="0">
        <x:v>25.18143</x:v>
      </x:c>
      <x:c t="n" s="0">
        <x:v>24.04305</x:v>
      </x:c>
      <x:c t="n" s="0">
        <x:v>23.59982</x:v>
      </x:c>
      <x:c t="n" s="0">
        <x:v>21.98584</x:v>
      </x:c>
      <x:c t="n" s="0">
        <x:v>19.76516</x:v>
      </x:c>
      <x:c t="n" s="0">
        <x:v>45.39633</x:v>
      </x:c>
      <x:c t="n" s="0">
        <x:v>18.27788</x:v>
      </x:c>
      <x:c t="n" s="0">
        <x:v>8.168995</x:v>
      </x:c>
      <x:c t="n" s="0">
        <x:v>7.544374</x:v>
      </x:c>
      <x:c t="n" s="0">
        <x:v>5.851111</x:v>
      </x:c>
      <x:c t="n" s="0">
        <x:v>7.729149</x:v>
      </x:c>
      <x:c t="n" s="0">
        <x:v>9.545547</x:v>
      </x:c>
      <x:c t="n" s="0">
        <x:v>2.739663</x:v>
      </x:c>
      <x:c t="n" s="0">
        <x:v>-30.06697</x:v>
      </x:c>
      <x:c t="n" s="0">
        <x:v>-17.24297</x:v>
      </x:c>
      <x:c t="n" s="0">
        <x:v>-7.983938</x:v>
      </x:c>
      <x:c t="n" s="0">
        <x:v>-8.207445</x:v>
      </x:c>
      <x:c t="n" s="0">
        <x:v>-3.138855</x:v>
      </x:c>
      <x:c t="n" s="0">
        <x:v>-4.444143</x:v>
      </x:c>
      <x:c t="n" s="0">
        <x:v>3.378954</x:v>
      </x:c>
      <x:c t="n" s="0">
        <x:v>9.925018</x:v>
      </x:c>
      <x:c t="n" s="0">
        <x:v>12.493</x:v>
      </x:c>
      <x:c t="n" s="0">
        <x:v>11.06159</x:v>
      </x:c>
      <x:c t="n" s="0">
        <x:v>10.93366</x:v>
      </x:c>
      <x:c t="n" s="0">
        <x:v>12.41437</x:v>
      </x:c>
      <x:c t="n" s="0">
        <x:v>21.82828</x:v>
      </x:c>
      <x:c t="n" s="0">
        <x:v>24.10125</x:v>
      </x:c>
      <x:c t="n" s="0">
        <x:v>19.60088</x:v>
      </x:c>
      <x:c t="n" s="0">
        <x:v>30.01476</x:v>
      </x:c>
      <x:c t="n" s="0">
        <x:v>23.07181</x:v>
      </x:c>
      <x:c t="n" s="0">
        <x:v>27.45456</x:v>
      </x:c>
      <x:c t="n" s="0">
        <x:v>25.8064</x:v>
      </x:c>
      <x:c t="n" s="0">
        <x:v>21.97106</x:v>
      </x:c>
      <x:c t="n" s="0">
        <x:v>21.22229</x:v>
      </x:c>
      <x:c t="n" s="0">
        <x:v>24.30594</x:v>
      </x:c>
      <x:c t="n" s="0">
        <x:v>25.16801</x:v>
      </x:c>
      <x:c t="n" s="0">
        <x:v>21.31916</x:v>
      </x:c>
      <x:c t="n" s="0">
        <x:v>22.48462</x:v>
      </x:c>
      <x:c t="n" s="0">
        <x:v>22.65571</x:v>
      </x:c>
      <x:c t="n" s="0">
        <x:v>24.16232</x:v>
      </x:c>
      <x:c t="n" s="0">
        <x:v>19.18458</x:v>
      </x:c>
      <x:c t="n" s="0">
        <x:v>48.87886</x:v>
      </x:c>
      <x:c t="n" s="0">
        <x:v>14.99165</x:v>
      </x:c>
      <x:c t="n" s="0">
        <x:v>8.922862</x:v>
      </x:c>
      <x:c t="n" s="0">
        <x:v>7.01911</x:v>
      </x:c>
      <x:c t="n" s="0">
        <x:v>6.708183</x:v>
      </x:c>
      <x:c t="n" s="0">
        <x:v>6.94584</x:v>
      </x:c>
      <x:c t="n" s="0">
        <x:v>8.295455</x:v>
      </x:c>
      <x:c t="n" s="0">
        <x:v>3.004486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43942.9167013889</x:v>
      </x:c>
      <x:c t="n" s="7">
        <x:v>43942.9167013889</x:v>
      </x:c>
      <x:c t="n" s="0">
        <x:v>50.66965</x:v>
      </x:c>
      <x:c t="n" s="0">
        <x:v>54.20069</x:v>
      </x:c>
      <x:c t="n" s="0">
        <x:v>74.13709</x:v>
      </x:c>
      <x:c t="n" s="0">
        <x:v>80.06801</x:v>
      </x:c>
      <x:c t="n" s="0">
        <x:v>-21.77098</x:v>
      </x:c>
      <x:c t="n" s="0">
        <x:v>-18.55294</x:v>
      </x:c>
      <x:c t="n" s="0">
        <x:v>-8.346066</x:v>
      </x:c>
      <x:c t="n" s="0">
        <x:v>-7.006923</x:v>
      </x:c>
      <x:c t="n" s="0">
        <x:v>-7.033266</x:v>
      </x:c>
      <x:c t="n" s="0">
        <x:v>-4.733543</x:v>
      </x:c>
      <x:c t="n" s="0">
        <x:v>2.098999</x:v>
      </x:c>
      <x:c t="n" s="0">
        <x:v>11.39329</x:v>
      </x:c>
      <x:c t="n" s="0">
        <x:v>10.10586</x:v>
      </x:c>
      <x:c t="n" s="0">
        <x:v>13.87751</x:v>
      </x:c>
      <x:c t="n" s="0">
        <x:v>13.80435</x:v>
      </x:c>
      <x:c t="n" s="0">
        <x:v>16.44045</x:v>
      </x:c>
      <x:c t="n" s="0">
        <x:v>23.14566</x:v>
      </x:c>
      <x:c t="n" s="0">
        <x:v>24.05073</x:v>
      </x:c>
      <x:c t="n" s="0">
        <x:v>24.95844</x:v>
      </x:c>
      <x:c t="n" s="0">
        <x:v>25.61758</x:v>
      </x:c>
      <x:c t="n" s="0">
        <x:v>27.18824</x:v>
      </x:c>
      <x:c t="n" s="0">
        <x:v>25.98143</x:v>
      </x:c>
      <x:c t="n" s="0">
        <x:v>23.67033</x:v>
      </x:c>
      <x:c t="n" s="0">
        <x:v>21.12263</x:v>
      </x:c>
      <x:c t="n" s="0">
        <x:v>21.65852</x:v>
      </x:c>
      <x:c t="n" s="0">
        <x:v>25.38416</x:v>
      </x:c>
      <x:c t="n" s="0">
        <x:v>25.59525</x:v>
      </x:c>
      <x:c t="n" s="0">
        <x:v>24.99742</x:v>
      </x:c>
      <x:c t="n" s="0">
        <x:v>23.76157</x:v>
      </x:c>
      <x:c t="n" s="0">
        <x:v>23.6092</x:v>
      </x:c>
      <x:c t="n" s="0">
        <x:v>21.80923</x:v>
      </x:c>
      <x:c t="n" s="0">
        <x:v>19.4703</x:v>
      </x:c>
      <x:c t="n" s="0">
        <x:v>46.42093</x:v>
      </x:c>
      <x:c t="n" s="0">
        <x:v>17.79904</x:v>
      </x:c>
      <x:c t="n" s="0">
        <x:v>8.286642</x:v>
      </x:c>
      <x:c t="n" s="0">
        <x:v>7.433656</x:v>
      </x:c>
      <x:c t="n" s="0">
        <x:v>5.872371</x:v>
      </x:c>
      <x:c t="n" s="0">
        <x:v>7.612037</x:v>
      </x:c>
      <x:c t="n" s="0">
        <x:v>9.679412</x:v>
      </x:c>
      <x:c t="n" s="0">
        <x:v>2.756517</x:v>
      </x:c>
      <x:c t="n" s="0">
        <x:v>-30.06697</x:v>
      </x:c>
      <x:c t="n" s="0">
        <x:v>-17.24297</x:v>
      </x:c>
      <x:c t="n" s="0">
        <x:v>-7.983938</x:v>
      </x:c>
      <x:c t="n" s="0">
        <x:v>-8.207445</x:v>
      </x:c>
      <x:c t="n" s="0">
        <x:v>-3.138855</x:v>
      </x:c>
      <x:c t="n" s="0">
        <x:v>-2.633523</x:v>
      </x:c>
      <x:c t="n" s="0">
        <x:v>3.378954</x:v>
      </x:c>
      <x:c t="n" s="0">
        <x:v>10.71698</x:v>
      </x:c>
      <x:c t="n" s="0">
        <x:v>12.493</x:v>
      </x:c>
      <x:c t="n" s="0">
        <x:v>11.06159</x:v>
      </x:c>
      <x:c t="n" s="0">
        <x:v>6.085754</x:v>
      </x:c>
      <x:c t="n" s="0">
        <x:v>12.41437</x:v>
      </x:c>
      <x:c t="n" s="0">
        <x:v>18.78753</x:v>
      </x:c>
      <x:c t="n" s="0">
        <x:v>23.95106</x:v>
      </x:c>
      <x:c t="n" s="0">
        <x:v>20.75542</x:v>
      </x:c>
      <x:c t="n" s="0">
        <x:v>27.40875</x:v>
      </x:c>
      <x:c t="n" s="0">
        <x:v>24.12197</x:v>
      </x:c>
      <x:c t="n" s="0">
        <x:v>24.91894</x:v>
      </x:c>
      <x:c t="n" s="0">
        <x:v>21.42582</x:v>
      </x:c>
      <x:c t="n" s="0">
        <x:v>16.23819</x:v>
      </x:c>
      <x:c t="n" s="0">
        <x:v>21.78257</x:v>
      </x:c>
      <x:c t="n" s="0">
        <x:v>29.76587</x:v>
      </x:c>
      <x:c t="n" s="0">
        <x:v>23.71377</x:v>
      </x:c>
      <x:c t="n" s="0">
        <x:v>25.03682</x:v>
      </x:c>
      <x:c t="n" s="0">
        <x:v>23.37713</x:v>
      </x:c>
      <x:c t="n" s="0">
        <x:v>23.38359</x:v>
      </x:c>
      <x:c t="n" s="0">
        <x:v>19.01552</x:v>
      </x:c>
      <x:c t="n" s="0">
        <x:v>16.55203</x:v>
      </x:c>
      <x:c t="n" s="0">
        <x:v>50.04078</x:v>
      </x:c>
      <x:c t="n" s="0">
        <x:v>16.10659</x:v>
      </x:c>
      <x:c t="n" s="0">
        <x:v>7.541044</x:v>
      </x:c>
      <x:c t="n" s="0">
        <x:v>7.260649</x:v>
      </x:c>
      <x:c t="n" s="0">
        <x:v>6.128746</x:v>
      </x:c>
      <x:c t="n" s="0">
        <x:v>6.680794</x:v>
      </x:c>
      <x:c t="n" s="0">
        <x:v>10.61215</x:v>
      </x:c>
      <x:c t="n" s="0">
        <x:v>2.880336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43942.9167013889</x:v>
      </x:c>
      <x:c t="n" s="7">
        <x:v>43942.9167013889</x:v>
      </x:c>
      <x:c t="n" s="0">
        <x:v>52.49129</x:v>
      </x:c>
      <x:c t="n" s="0">
        <x:v>54.20069</x:v>
      </x:c>
      <x:c t="n" s="0">
        <x:v>82.02521</x:v>
      </x:c>
      <x:c t="n" s="0">
        <x:v>83.47785</x:v>
      </x:c>
      <x:c t="n" s="0">
        <x:v>-22.34816</x:v>
      </x:c>
      <x:c t="n" s="0">
        <x:v>-18.33541</x:v>
      </x:c>
      <x:c t="n" s="0">
        <x:v>-8.291297</x:v>
      </x:c>
      <x:c t="n" s="0">
        <x:v>-7.162809</x:v>
      </x:c>
      <x:c t="n" s="0">
        <x:v>-6.198632</x:v>
      </x:c>
      <x:c t="n" s="0">
        <x:v>-4.167557</x:v>
      </x:c>
      <x:c t="n" s="0">
        <x:v>2.311029</x:v>
      </x:c>
      <x:c t="n" s="0">
        <x:v>11.35597</x:v>
      </x:c>
      <x:c t="n" s="0">
        <x:v>11.77813</x:v>
      </x:c>
      <x:c t="n" s="0">
        <x:v>13.56398</x:v>
      </x:c>
      <x:c t="n" s="0">
        <x:v>13.24279</x:v>
      </x:c>
      <x:c t="n" s="0">
        <x:v>16.58919</x:v>
      </x:c>
      <x:c t="n" s="0">
        <x:v>22.72431</x:v>
      </x:c>
      <x:c t="n" s="0">
        <x:v>24.01878</x:v>
      </x:c>
      <x:c t="n" s="0">
        <x:v>25.01967</x:v>
      </x:c>
      <x:c t="n" s="0">
        <x:v>25.38293</x:v>
      </x:c>
      <x:c t="n" s="0">
        <x:v>27.63053</x:v>
      </x:c>
      <x:c t="n" s="0">
        <x:v>26.74118</x:v>
      </x:c>
      <x:c t="n" s="0">
        <x:v>23.89236</x:v>
      </x:c>
      <x:c t="n" s="0">
        <x:v>21.72419</x:v>
      </x:c>
      <x:c t="n" s="0">
        <x:v>21.91166</x:v>
      </x:c>
      <x:c t="n" s="0">
        <x:v>25.30663</x:v>
      </x:c>
      <x:c t="n" s="0">
        <x:v>25.34637</x:v>
      </x:c>
      <x:c t="n" s="0">
        <x:v>25.27839</x:v>
      </x:c>
      <x:c t="n" s="0">
        <x:v>23.80438</x:v>
      </x:c>
      <x:c t="n" s="0">
        <x:v>23.35022</x:v>
      </x:c>
      <x:c t="n" s="0">
        <x:v>22.10525</x:v>
      </x:c>
      <x:c t="n" s="0">
        <x:v>19.49825</x:v>
      </x:c>
      <x:c t="n" s="0">
        <x:v>47.402</x:v>
      </x:c>
      <x:c t="n" s="0">
        <x:v>18.19099</x:v>
      </x:c>
      <x:c t="n" s="0">
        <x:v>8.112961</x:v>
      </x:c>
      <x:c t="n" s="0">
        <x:v>7.450257</x:v>
      </x:c>
      <x:c t="n" s="0">
        <x:v>5.830914</x:v>
      </x:c>
      <x:c t="n" s="0">
        <x:v>7.465284</x:v>
      </x:c>
      <x:c t="n" s="0">
        <x:v>9.445834</x:v>
      </x:c>
      <x:c t="n" s="0">
        <x:v>2.685109</x:v>
      </x:c>
      <x:c t="n" s="0">
        <x:v>-30.06697</x:v>
      </x:c>
      <x:c t="n" s="0">
        <x:v>-17.24297</x:v>
      </x:c>
      <x:c t="n" s="0">
        <x:v>-7.983938</x:v>
      </x:c>
      <x:c t="n" s="0">
        <x:v>-8.207445</x:v>
      </x:c>
      <x:c t="n" s="0">
        <x:v>-3.138855</x:v>
      </x:c>
      <x:c t="n" s="0">
        <x:v>-1.825267</x:v>
      </x:c>
      <x:c t="n" s="0">
        <x:v>3.378954</x:v>
      </x:c>
      <x:c t="n" s="0">
        <x:v>11.13097</x:v>
      </x:c>
      <x:c t="n" s="0">
        <x:v>17.19203</x:v>
      </x:c>
      <x:c t="n" s="0">
        <x:v>10.99933</x:v>
      </x:c>
      <x:c t="n" s="0">
        <x:v>6.085754</x:v>
      </x:c>
      <x:c t="n" s="0">
        <x:v>19.42091</x:v>
      </x:c>
      <x:c t="n" s="0">
        <x:v>18.70753</x:v>
      </x:c>
      <x:c t="n" s="0">
        <x:v>23.71384</x:v>
      </x:c>
      <x:c t="n" s="0">
        <x:v>25.36159</x:v>
      </x:c>
      <x:c t="n" s="0">
        <x:v>21.31817</x:v>
      </x:c>
      <x:c t="n" s="0">
        <x:v>29.27139</x:v>
      </x:c>
      <x:c t="n" s="0">
        <x:v>30.45571</x:v>
      </x:c>
      <x:c t="n" s="0">
        <x:v>27.02488</x:v>
      </x:c>
      <x:c t="n" s="0">
        <x:v>24.67644</x:v>
      </x:c>
      <x:c t="n" s="0">
        <x:v>22.63484</x:v>
      </x:c>
      <x:c t="n" s="0">
        <x:v>23.72002</x:v>
      </x:c>
      <x:c t="n" s="0">
        <x:v>24.63322</x:v>
      </x:c>
      <x:c t="n" s="0">
        <x:v>27.14569</x:v>
      </x:c>
      <x:c t="n" s="0">
        <x:v>23.55765</x:v>
      </x:c>
      <x:c t="n" s="0">
        <x:v>21.41109</x:v>
      </x:c>
      <x:c t="n" s="0">
        <x:v>23.75561</x:v>
      </x:c>
      <x:c t="n" s="0">
        <x:v>19.82455</x:v>
      </x:c>
      <x:c t="n" s="0">
        <x:v>51.20323</x:v>
      </x:c>
      <x:c t="n" s="0">
        <x:v>20.03504</x:v>
      </x:c>
      <x:c t="n" s="0">
        <x:v>6.890749</x:v>
      </x:c>
      <x:c t="n" s="0">
        <x:v>7.074644</x:v>
      </x:c>
      <x:c t="n" s="0">
        <x:v>5.499056</x:v>
      </x:c>
      <x:c t="n" s="0">
        <x:v>6.311493</x:v>
      </x:c>
      <x:c t="n" s="0">
        <x:v>7.04873</x:v>
      </x:c>
      <x:c t="n" s="0">
        <x:v>2.588181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43942.9167013889</x:v>
      </x:c>
      <x:c t="n" s="7">
        <x:v>43942.9167013889</x:v>
      </x:c>
      <x:c t="n" s="0">
        <x:v>55.00194</x:v>
      </x:c>
      <x:c t="n" s="0">
        <x:v>58.9719</x:v>
      </x:c>
      <x:c t="n" s="0">
        <x:v>76.35972</x:v>
      </x:c>
      <x:c t="n" s="0">
        <x:v>81.04026</x:v>
      </x:c>
      <x:c t="n" s="0">
        <x:v>-22.91003</x:v>
      </x:c>
      <x:c t="n" s="0">
        <x:v>-18.18549</x:v>
      </x:c>
      <x:c t="n" s="0">
        <x:v>-8.26594</x:v>
      </x:c>
      <x:c t="n" s="0">
        <x:v>-7.282719</x:v>
      </x:c>
      <x:c t="n" s="0">
        <x:v>-5.594224</x:v>
      </x:c>
      <x:c t="n" s="0">
        <x:v>-3.736483</x:v>
      </x:c>
      <x:c t="n" s="0">
        <x:v>2.484257</x:v>
      </x:c>
      <x:c t="n" s="0">
        <x:v>11.32983</x:v>
      </x:c>
      <x:c t="n" s="0">
        <x:v>13.26956</x:v>
      </x:c>
      <x:c t="n" s="0">
        <x:v>13.23859</x:v>
      </x:c>
      <x:c t="n" s="0">
        <x:v>12.69805</x:v>
      </x:c>
      <x:c t="n" s="0">
        <x:v>17.92006</x:v>
      </x:c>
      <x:c t="n" s="0">
        <x:v>22.29263</x:v>
      </x:c>
      <x:c t="n" s="0">
        <x:v>23.94194</x:v>
      </x:c>
      <x:c t="n" s="0">
        <x:v>25.16217</x:v>
      </x:c>
      <x:c t="n" s="0">
        <x:v>24.8114</x:v>
      </x:c>
      <x:c t="n" s="0">
        <x:v>27.70246</x:v>
      </x:c>
      <x:c t="n" s="0">
        <x:v>27.3212</x:v>
      </x:c>
      <x:c t="n" s="0">
        <x:v>24.67289</x:v>
      </x:c>
      <x:c t="n" s="0">
        <x:v>21.3625</x:v>
      </x:c>
      <x:c t="n" s="0">
        <x:v>21.83081</x:v>
      </x:c>
      <x:c t="n" s="0">
        <x:v>24.94126</x:v>
      </x:c>
      <x:c t="n" s="0">
        <x:v>25.33286</x:v>
      </x:c>
      <x:c t="n" s="0">
        <x:v>25.86347</x:v>
      </x:c>
      <x:c t="n" s="0">
        <x:v>23.91468</x:v>
      </x:c>
      <x:c t="n" s="0">
        <x:v>23.38766</x:v>
      </x:c>
      <x:c t="n" s="0">
        <x:v>22.02477</x:v>
      </x:c>
      <x:c t="n" s="0">
        <x:v>19.59126</x:v>
      </x:c>
      <x:c t="n" s="0">
        <x:v>48.81038</x:v>
      </x:c>
      <x:c t="n" s="0">
        <x:v>18.10756</x:v>
      </x:c>
      <x:c t="n" s="0">
        <x:v>7.922771</x:v>
      </x:c>
      <x:c t="n" s="0">
        <x:v>7.470353</x:v>
      </x:c>
      <x:c t="n" s="0">
        <x:v>5.956264</x:v>
      </x:c>
      <x:c t="n" s="0">
        <x:v>7.49301</x:v>
      </x:c>
      <x:c t="n" s="0">
        <x:v>9.184353</x:v>
      </x:c>
      <x:c t="n" s="0">
        <x:v>2.664418</x:v>
      </x:c>
      <x:c t="n" s="0">
        <x:v>-30.06697</x:v>
      </x:c>
      <x:c t="n" s="0">
        <x:v>-17.69348</x:v>
      </x:c>
      <x:c t="n" s="0">
        <x:v>-8.377782</x:v>
      </x:c>
      <x:c t="n" s="0">
        <x:v>-7.804768</x:v>
      </x:c>
      <x:c t="n" s="0">
        <x:v>-3.138855</x:v>
      </x:c>
      <x:c t="n" s="0">
        <x:v>-1.825267</x:v>
      </x:c>
      <x:c t="n" s="0">
        <x:v>3.378954</x:v>
      </x:c>
      <x:c t="n" s="0">
        <x:v>11.24949</x:v>
      </x:c>
      <x:c t="n" s="0">
        <x:v>17.58395</x:v>
      </x:c>
      <x:c t="n" s="0">
        <x:v>10.53656</x:v>
      </x:c>
      <x:c t="n" s="0">
        <x:v>6.085754</x:v>
      </x:c>
      <x:c t="n" s="0">
        <x:v>21.97551</x:v>
      </x:c>
      <x:c t="n" s="0">
        <x:v>18.10201</x:v>
      </x:c>
      <x:c t="n" s="0">
        <x:v>23.46291</x:v>
      </x:c>
      <x:c t="n" s="0">
        <x:v>26.13723</x:v>
      </x:c>
      <x:c t="n" s="0">
        <x:v>13.83296</x:v>
      </x:c>
      <x:c t="n" s="0">
        <x:v>27.93934</x:v>
      </x:c>
      <x:c t="n" s="0">
        <x:v>29.80387</x:v>
      </x:c>
      <x:c t="n" s="0">
        <x:v>25.66285</x:v>
      </x:c>
      <x:c t="n" s="0">
        <x:v>16.21027</x:v>
      </x:c>
      <x:c t="n" s="0">
        <x:v>19.84905</x:v>
      </x:c>
      <x:c t="n" s="0">
        <x:v>18.71811</x:v>
      </x:c>
      <x:c t="n" s="0">
        <x:v>25.22749</x:v>
      </x:c>
      <x:c t="n" s="0">
        <x:v>27.15937</x:v>
      </x:c>
      <x:c t="n" s="0">
        <x:v>25.89386</x:v>
      </x:c>
      <x:c t="n" s="0">
        <x:v>23.89099</x:v>
      </x:c>
      <x:c t="n" s="0">
        <x:v>21.54416</x:v>
      </x:c>
      <x:c t="n" s="0">
        <x:v>20.04374</x:v>
      </x:c>
      <x:c t="n" s="0">
        <x:v>53.62138</x:v>
      </x:c>
      <x:c t="n" s="0">
        <x:v>16.26806</x:v>
      </x:c>
      <x:c t="n" s="0">
        <x:v>6.927044</x:v>
      </x:c>
      <x:c t="n" s="0">
        <x:v>7.630578</x:v>
      </x:c>
      <x:c t="n" s="0">
        <x:v>6.94145</x:v>
      </x:c>
      <x:c t="n" s="0">
        <x:v>8.083359</x:v>
      </x:c>
      <x:c t="n" s="0">
        <x:v>8.865124</x:v>
      </x:c>
      <x:c t="n" s="0">
        <x:v>2.379303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43942.9167013889</x:v>
      </x:c>
      <x:c t="n" s="7">
        <x:v>43942.9167013889</x:v>
      </x:c>
      <x:c t="n" s="0">
        <x:v>54.99316</x:v>
      </x:c>
      <x:c t="n" s="0">
        <x:v>58.9719</x:v>
      </x:c>
      <x:c t="n" s="0">
        <x:v>69.16128</x:v>
      </x:c>
      <x:c t="n" s="0">
        <x:v>74.45415</x:v>
      </x:c>
      <x:c t="n" s="0">
        <x:v>-23.45531</x:v>
      </x:c>
      <x:c t="n" s="0">
        <x:v>-18.23922</x:v>
      </x:c>
      <x:c t="n" s="0">
        <x:v>-8.381338</x:v>
      </x:c>
      <x:c t="n" s="0">
        <x:v>-7.271581</x:v>
      </x:c>
      <x:c t="n" s="0">
        <x:v>-5.13726</x:v>
      </x:c>
      <x:c t="n" s="0">
        <x:v>-3.399439</x:v>
      </x:c>
      <x:c t="n" s="0">
        <x:v>2.476053</x:v>
      </x:c>
      <x:c t="n" s="0">
        <x:v>11.3461</x:v>
      </x:c>
      <x:c t="n" s="0">
        <x:v>14.2325</x:v>
      </x:c>
      <x:c t="n" s="0">
        <x:v>12.93453</x:v>
      </x:c>
      <x:c t="n" s="0">
        <x:v>12.64283</x:v>
      </x:c>
      <x:c t="n" s="0">
        <x:v>18.80287</x:v>
      </x:c>
      <x:c t="n" s="0">
        <x:v>21.88134</x:v>
      </x:c>
      <x:c t="n" s="0">
        <x:v>24.17229</x:v>
      </x:c>
      <x:c t="n" s="0">
        <x:v>25.35087</x:v>
      </x:c>
      <x:c t="n" s="0">
        <x:v>24.72859</x:v>
      </x:c>
      <x:c t="n" s="0">
        <x:v>27.63216</x:v>
      </x:c>
      <x:c t="n" s="0">
        <x:v>27.29399</x:v>
      </x:c>
      <x:c t="n" s="0">
        <x:v>24.43384</x:v>
      </x:c>
      <x:c t="n" s="0">
        <x:v>21.21052</x:v>
      </x:c>
      <x:c t="n" s="0">
        <x:v>21.42037</x:v>
      </x:c>
      <x:c t="n" s="0">
        <x:v>24.89462</x:v>
      </x:c>
      <x:c t="n" s="0">
        <x:v>25.89998</x:v>
      </x:c>
      <x:c t="n" s="0">
        <x:v>25.30138</x:v>
      </x:c>
      <x:c t="n" s="0">
        <x:v>24.40664</x:v>
      </x:c>
      <x:c t="n" s="0">
        <x:v>23.54297</x:v>
      </x:c>
      <x:c t="n" s="0">
        <x:v>21.81838</x:v>
      </x:c>
      <x:c t="n" s="0">
        <x:v>19.80597</x:v>
      </x:c>
      <x:c t="n" s="0">
        <x:v>50.56718</x:v>
      </x:c>
      <x:c t="n" s="0">
        <x:v>18.13066</x:v>
      </x:c>
      <x:c t="n" s="0">
        <x:v>7.810848</x:v>
      </x:c>
      <x:c t="n" s="0">
        <x:v>7.578705</x:v>
      </x:c>
      <x:c t="n" s="0">
        <x:v>6.127841</x:v>
      </x:c>
      <x:c t="n" s="0">
        <x:v>7.59848</x:v>
      </x:c>
      <x:c t="n" s="0">
        <x:v>9.370219</x:v>
      </x:c>
      <x:c t="n" s="0">
        <x:v>2.696385</x:v>
      </x:c>
      <x:c t="n" s="0">
        <x:v>-30.06697</x:v>
      </x:c>
      <x:c t="n" s="0">
        <x:v>-18.56688</x:v>
      </x:c>
      <x:c t="n" s="0">
        <x:v>-9.125732</x:v>
      </x:c>
      <x:c t="n" s="0">
        <x:v>-7.206918</x:v>
      </x:c>
      <x:c t="n" s="0">
        <x:v>-3.138855</x:v>
      </x:c>
      <x:c t="n" s="0">
        <x:v>-1.825267</x:v>
      </x:c>
      <x:c t="n" s="0">
        <x:v>1.364403</x:v>
      </x:c>
      <x:c t="n" s="0">
        <x:v>11.4401</x:v>
      </x:c>
      <x:c t="n" s="0">
        <x:v>17.58395</x:v>
      </x:c>
      <x:c t="n" s="0">
        <x:v>10.53656</x:v>
      </x:c>
      <x:c t="n" s="0">
        <x:v>13.21934</x:v>
      </x:c>
      <x:c t="n" s="0">
        <x:v>21.97551</x:v>
      </x:c>
      <x:c t="n" s="0">
        <x:v>18.10201</x:v>
      </x:c>
      <x:c t="n" s="0">
        <x:v>25.94161</x:v>
      </x:c>
      <x:c t="n" s="0">
        <x:v>26.22002</x:v>
      </x:c>
      <x:c t="n" s="0">
        <x:v>25.76054</x:v>
      </x:c>
      <x:c t="n" s="0">
        <x:v>26.91798</x:v>
      </x:c>
      <x:c t="n" s="0">
        <x:v>25.5862</x:v>
      </x:c>
      <x:c t="n" s="0">
        <x:v>24.19188</x:v>
      </x:c>
      <x:c t="n" s="0">
        <x:v>20.58665</x:v>
      </x:c>
      <x:c t="n" s="0">
        <x:v>20.80032</x:v>
      </x:c>
      <x:c t="n" s="0">
        <x:v>26.30571</x:v>
      </x:c>
      <x:c t="n" s="0">
        <x:v>27.81319</x:v>
      </x:c>
      <x:c t="n" s="0">
        <x:v>19.25605</x:v>
      </x:c>
      <x:c t="n" s="0">
        <x:v>26.40501</x:v>
      </x:c>
      <x:c t="n" s="0">
        <x:v>24.42131</x:v>
      </x:c>
      <x:c t="n" s="0">
        <x:v>20.55953</x:v>
      </x:c>
      <x:c t="n" s="0">
        <x:v>21.69962</x:v>
      </x:c>
      <x:c t="n" s="0">
        <x:v>55.29715</x:v>
      </x:c>
      <x:c t="n" s="0">
        <x:v>18.80588</x:v>
      </x:c>
      <x:c t="n" s="0">
        <x:v>7.572984</x:v>
      </x:c>
      <x:c t="n" s="0">
        <x:v>8.411072</x:v>
      </x:c>
      <x:c t="n" s="0">
        <x:v>6.670577</x:v>
      </x:c>
      <x:c t="n" s="0">
        <x:v>7.923452</x:v>
      </x:c>
      <x:c t="n" s="0">
        <x:v>9.891367</x:v>
      </x:c>
      <x:c t="n" s="0">
        <x:v>2.625356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43942.9167013889</x:v>
      </x:c>
      <x:c t="n" s="7">
        <x:v>43942.9167013889</x:v>
      </x:c>
      <x:c t="n" s="0">
        <x:v>51.15774</x:v>
      </x:c>
      <x:c t="n" s="0">
        <x:v>57.21099</x:v>
      </x:c>
      <x:c t="n" s="0">
        <x:v>73.75733</x:v>
      </x:c>
      <x:c t="n" s="0">
        <x:v>76.22464</x:v>
      </x:c>
      <x:c t="n" s="0">
        <x:v>-23.98209</x:v>
      </x:c>
      <x:c t="n" s="0">
        <x:v>-18.28565</x:v>
      </x:c>
      <x:c t="n" s="0">
        <x:v>-8.482376</x:v>
      </x:c>
      <x:c t="n" s="0">
        <x:v>-7.262088</x:v>
      </x:c>
      <x:c t="n" s="0">
        <x:v>-4.212975</x:v>
      </x:c>
      <x:c t="n" s="0">
        <x:v>-3.130955</x:v>
      </x:c>
      <x:c t="n" s="0">
        <x:v>2.020088</x:v>
      </x:c>
      <x:c t="n" s="0">
        <x:v>11.35995</x:v>
      </x:c>
      <x:c t="n" s="0">
        <x:v>14.58058</x:v>
      </x:c>
      <x:c t="n" s="0">
        <x:v>12.73944</x:v>
      </x:c>
      <x:c t="n" s="0">
        <x:v>12.73191</x:v>
      </x:c>
      <x:c t="n" s="0">
        <x:v>19.37002</x:v>
      </x:c>
      <x:c t="n" s="0">
        <x:v>21.53601</x:v>
      </x:c>
      <x:c t="n" s="0">
        <x:v>24.60676</x:v>
      </x:c>
      <x:c t="n" s="0">
        <x:v>25.44563</x:v>
      </x:c>
      <x:c t="n" s="0">
        <x:v>24.74441</x:v>
      </x:c>
      <x:c t="n" s="0">
        <x:v>27.6435</x:v>
      </x:c>
      <x:c t="n" s="0">
        <x:v>27.32912</x:v>
      </x:c>
      <x:c t="n" s="0">
        <x:v>25.01841</x:v>
      </x:c>
      <x:c t="n" s="0">
        <x:v>20.74712</x:v>
      </x:c>
      <x:c t="n" s="0">
        <x:v>21.77612</x:v>
      </x:c>
      <x:c t="n" s="0">
        <x:v>25.53618</x:v>
      </x:c>
      <x:c t="n" s="0">
        <x:v>25.81447</x:v>
      </x:c>
      <x:c t="n" s="0">
        <x:v>25.18053</x:v>
      </x:c>
      <x:c t="n" s="0">
        <x:v>24.46601</x:v>
      </x:c>
      <x:c t="n" s="0">
        <x:v>23.49134</x:v>
      </x:c>
      <x:c t="n" s="0">
        <x:v>21.64994</x:v>
      </x:c>
      <x:c t="n" s="0">
        <x:v>19.97309</x:v>
      </x:c>
      <x:c t="n" s="0">
        <x:v>51.35933</x:v>
      </x:c>
      <x:c t="n" s="0">
        <x:v>18.36941</x:v>
      </x:c>
      <x:c t="n" s="0">
        <x:v>7.836118</x:v>
      </x:c>
      <x:c t="n" s="0">
        <x:v>7.595863</x:v>
      </x:c>
      <x:c t="n" s="0">
        <x:v>5.992253</x:v>
      </x:c>
      <x:c t="n" s="0">
        <x:v>7.678401</x:v>
      </x:c>
      <x:c t="n" s="0">
        <x:v>9.552147</x:v>
      </x:c>
      <x:c t="n" s="0">
        <x:v>2.709565</x:v>
      </x:c>
      <x:c t="n" s="0">
        <x:v>-30.06697</x:v>
      </x:c>
      <x:c t="n" s="0">
        <x:v>-18.56688</x:v>
      </x:c>
      <x:c t="n" s="0">
        <x:v>-9.125732</x:v>
      </x:c>
      <x:c t="n" s="0">
        <x:v>-7.206918</x:v>
      </x:c>
      <x:c t="n" s="0">
        <x:v>-0.2437077</x:v>
      </x:c>
      <x:c t="n" s="0">
        <x:v>-1.825267</x:v>
      </x:c>
      <x:c t="n" s="0">
        <x:v>-2.510007</x:v>
      </x:c>
      <x:c t="n" s="0">
        <x:v>11.4401</x:v>
      </x:c>
      <x:c t="n" s="0">
        <x:v>15.40333</x:v>
      </x:c>
      <x:c t="n" s="0">
        <x:v>12.57945</x:v>
      </x:c>
      <x:c t="n" s="0">
        <x:v>13.21934</x:v>
      </x:c>
      <x:c t="n" s="0">
        <x:v>21.2043</x:v>
      </x:c>
      <x:c t="n" s="0">
        <x:v>18.81938</x:v>
      </x:c>
      <x:c t="n" s="0">
        <x:v>26.52953</x:v>
      </x:c>
      <x:c t="n" s="0">
        <x:v>25.96203</x:v>
      </x:c>
      <x:c t="n" s="0">
        <x:v>22.78321</x:v>
      </x:c>
      <x:c t="n" s="0">
        <x:v>28.37974</x:v>
      </x:c>
      <x:c t="n" s="0">
        <x:v>28.86693</x:v>
      </x:c>
      <x:c t="n" s="0">
        <x:v>27.66272</x:v>
      </x:c>
      <x:c t="n" s="0">
        <x:v>17.65786</x:v>
      </x:c>
      <x:c t="n" s="0">
        <x:v>22.2098</x:v>
      </x:c>
      <x:c t="n" s="0">
        <x:v>27.28462</x:v>
      </x:c>
      <x:c t="n" s="0">
        <x:v>25.27127</x:v>
      </x:c>
      <x:c t="n" s="0">
        <x:v>25.22754</x:v>
      </x:c>
      <x:c t="n" s="0">
        <x:v>22.00338</x:v>
      </x:c>
      <x:c t="n" s="0">
        <x:v>25.96247</x:v>
      </x:c>
      <x:c t="n" s="0">
        <x:v>20.14247</x:v>
      </x:c>
      <x:c t="n" s="0">
        <x:v>20.35814</x:v>
      </x:c>
      <x:c t="n" s="0">
        <x:v>53.69387</x:v>
      </x:c>
      <x:c t="n" s="0">
        <x:v>19.41518</x:v>
      </x:c>
      <x:c t="n" s="0">
        <x:v>8.27756</x:v>
      </x:c>
      <x:c t="n" s="0">
        <x:v>7.224407</x:v>
      </x:c>
      <x:c t="n" s="0">
        <x:v>5.04211</x:v>
      </x:c>
      <x:c t="n" s="0">
        <x:v>8.595836</x:v>
      </x:c>
      <x:c t="n" s="0">
        <x:v>10.44978</x:v>
      </x:c>
      <x:c t="n" s="0">
        <x:v>2.556401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43942.9167013889</x:v>
      </x:c>
      <x:c t="n" s="7">
        <x:v>43942.9167013889</x:v>
      </x:c>
      <x:c t="n" s="0">
        <x:v>45.06066</x:v>
      </x:c>
      <x:c t="n" s="0">
        <x:v>54.20069</x:v>
      </x:c>
      <x:c t="n" s="0">
        <x:v>70.56468</x:v>
      </x:c>
      <x:c t="n" s="0">
        <x:v>75.19291</x:v>
      </x:c>
      <x:c t="n" s="0">
        <x:v>-24.48895</x:v>
      </x:c>
      <x:c t="n" s="0">
        <x:v>-18.32571</x:v>
      </x:c>
      <x:c t="n" s="0">
        <x:v>-8.570565</x:v>
      </x:c>
      <x:c t="n" s="0">
        <x:v>-7.253999</x:v>
      </x:c>
      <x:c t="n" s="0">
        <x:v>-3.15051</x:v>
      </x:c>
      <x:c t="n" s="0">
        <x:v>-2.914113</x:v>
      </x:c>
      <x:c t="n" s="0">
        <x:v>1.588782</x:v>
      </x:c>
      <x:c t="n" s="0">
        <x:v>11.37174</x:v>
      </x:c>
      <x:c t="n" s="0">
        <x:v>14.5461</x:v>
      </x:c>
      <x:c t="n" s="0">
        <x:v>13.08457</x:v>
      </x:c>
      <x:c t="n" s="0">
        <x:v>12.80656</x:v>
      </x:c>
      <x:c t="n" s="0">
        <x:v>19.38994</x:v>
      </x:c>
      <x:c t="n" s="0">
        <x:v>21.23072</x:v>
      </x:c>
      <x:c t="n" s="0">
        <x:v>25.01003</x:v>
      </x:c>
      <x:c t="n" s="0">
        <x:v>25.70868</x:v>
      </x:c>
      <x:c t="n" s="0">
        <x:v>24.43576</x:v>
      </x:c>
      <x:c t="n" s="0">
        <x:v>27.50333</x:v>
      </x:c>
      <x:c t="n" s="0">
        <x:v>27.57323</x:v>
      </x:c>
      <x:c t="n" s="0">
        <x:v>25.09611</x:v>
      </x:c>
      <x:c t="n" s="0">
        <x:v>20.82517</x:v>
      </x:c>
      <x:c t="n" s="0">
        <x:v>21.36113</x:v>
      </x:c>
      <x:c t="n" s="0">
        <x:v>25.7071</x:v>
      </x:c>
      <x:c t="n" s="0">
        <x:v>25.923</x:v>
      </x:c>
      <x:c t="n" s="0">
        <x:v>25.74174</x:v>
      </x:c>
      <x:c t="n" s="0">
        <x:v>24.28643</x:v>
      </x:c>
      <x:c t="n" s="0">
        <x:v>24.26345</x:v>
      </x:c>
      <x:c t="n" s="0">
        <x:v>21.52992</x:v>
      </x:c>
      <x:c t="n" s="0">
        <x:v>19.89026</x:v>
      </x:c>
      <x:c t="n" s="0">
        <x:v>51.03718</x:v>
      </x:c>
      <x:c t="n" s="0">
        <x:v>18.27786</x:v>
      </x:c>
      <x:c t="n" s="0">
        <x:v>8.003579</x:v>
      </x:c>
      <x:c t="n" s="0">
        <x:v>7.300896</x:v>
      </x:c>
      <x:c t="n" s="0">
        <x:v>5.990767</x:v>
      </x:c>
      <x:c t="n" s="0">
        <x:v>7.772227</x:v>
      </x:c>
      <x:c t="n" s="0">
        <x:v>9.567459</x:v>
      </x:c>
      <x:c t="n" s="0">
        <x:v>2.672996</x:v>
      </x:c>
      <x:c t="n" s="0">
        <x:v>-30.06697</x:v>
      </x:c>
      <x:c t="n" s="0">
        <x:v>-18.56688</x:v>
      </x:c>
      <x:c t="n" s="0">
        <x:v>-9.125732</x:v>
      </x:c>
      <x:c t="n" s="0">
        <x:v>-7.206918</x:v>
      </x:c>
      <x:c t="n" s="0">
        <x:v>0.4090577</x:v>
      </x:c>
      <x:c t="n" s="0">
        <x:v>-1.825267</x:v>
      </x:c>
      <x:c t="n" s="0">
        <x:v>-2.510007</x:v>
      </x:c>
      <x:c t="n" s="0">
        <x:v>10.89475</x:v>
      </x:c>
      <x:c t="n" s="0">
        <x:v>14.33873</x:v>
      </x:c>
      <x:c t="n" s="0">
        <x:v>14.68907</x:v>
      </x:c>
      <x:c t="n" s="0">
        <x:v>13.21934</x:v>
      </x:c>
      <x:c t="n" s="0">
        <x:v>19.50465</x:v>
      </x:c>
      <x:c t="n" s="0">
        <x:v>18.81938</x:v>
      </x:c>
      <x:c t="n" s="0">
        <x:v>26.91212</x:v>
      </x:c>
      <x:c t="n" s="0">
        <x:v>27.38063</x:v>
      </x:c>
      <x:c t="n" s="0">
        <x:v>24.69377</x:v>
      </x:c>
      <x:c t="n" s="0">
        <x:v>24.47813</x:v>
      </x:c>
      <x:c t="n" s="0">
        <x:v>27.73461</x:v>
      </x:c>
      <x:c t="n" s="0">
        <x:v>23.47517</x:v>
      </x:c>
      <x:c t="n" s="0">
        <x:v>22.04464</x:v>
      </x:c>
      <x:c t="n" s="0">
        <x:v>16.92031</x:v>
      </x:c>
      <x:c t="n" s="0">
        <x:v>26.36176</x:v>
      </x:c>
      <x:c t="n" s="0">
        <x:v>28.59332</x:v>
      </x:c>
      <x:c t="n" s="0">
        <x:v>28.38759</x:v>
      </x:c>
      <x:c t="n" s="0">
        <x:v>25.03642</x:v>
      </x:c>
      <x:c t="n" s="0">
        <x:v>25.72861</x:v>
      </x:c>
      <x:c t="n" s="0">
        <x:v>21.27109</x:v>
      </x:c>
      <x:c t="n" s="0">
        <x:v>19.08798</x:v>
      </x:c>
      <x:c t="n" s="0">
        <x:v>45.84251</x:v>
      </x:c>
      <x:c t="n" s="0">
        <x:v>17.32183</x:v>
      </x:c>
      <x:c t="n" s="0">
        <x:v>8.256908</x:v>
      </x:c>
      <x:c t="n" s="0">
        <x:v>6.309947</x:v>
      </x:c>
      <x:c t="n" s="0">
        <x:v>6.230114</x:v>
      </x:c>
      <x:c t="n" s="0">
        <x:v>7.778483</x:v>
      </x:c>
      <x:c t="n" s="0">
        <x:v>9.741199</x:v>
      </x:c>
      <x:c t="n" s="0">
        <x:v>2.48877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43942.9167013889</x:v>
      </x:c>
      <x:c t="n" s="7">
        <x:v>43942.9167013889</x:v>
      </x:c>
      <x:c t="n" s="0">
        <x:v>50.2642</x:v>
      </x:c>
      <x:c t="n" s="0">
        <x:v>54.20069</x:v>
      </x:c>
      <x:c t="n" s="0">
        <x:v>61.86789</x:v>
      </x:c>
      <x:c t="n" s="0">
        <x:v>65.45191</x:v>
      </x:c>
      <x:c t="n" s="0">
        <x:v>-24.99976</x:v>
      </x:c>
      <x:c t="n" s="0">
        <x:v>-18.36019</x:v>
      </x:c>
      <x:c t="n" s="0">
        <x:v>-8.647329</x:v>
      </x:c>
      <x:c t="n" s="0">
        <x:v>-7.247103</x:v>
      </x:c>
      <x:c t="n" s="0">
        <x:v>-2.412095</x:v>
      </x:c>
      <x:c t="n" s="0">
        <x:v>-2.842483</x:v>
      </x:c>
      <x:c t="n" s="0">
        <x:v>1.183159</x:v>
      </x:c>
      <x:c t="n" s="0">
        <x:v>11.06738</x:v>
      </x:c>
      <x:c t="n" s="0">
        <x:v>14.44528</x:v>
      </x:c>
      <x:c t="n" s="0">
        <x:v>13.35906</x:v>
      </x:c>
      <x:c t="n" s="0">
        <x:v>13.12113</x:v>
      </x:c>
      <x:c t="n" s="0">
        <x:v>19.40687</x:v>
      </x:c>
      <x:c t="n" s="0">
        <x:v>21.61179</x:v>
      </x:c>
      <x:c t="n" s="0">
        <x:v>25.34517</x:v>
      </x:c>
      <x:c t="n" s="0">
        <x:v>25.95635</x:v>
      </x:c>
      <x:c t="n" s="0">
        <x:v>25.08696</x:v>
      </x:c>
      <x:c t="n" s="0">
        <x:v>26.92567</x:v>
      </x:c>
      <x:c t="n" s="0">
        <x:v>27.50052</x:v>
      </x:c>
      <x:c t="n" s="0">
        <x:v>24.8467</x:v>
      </x:c>
      <x:c t="n" s="0">
        <x:v>21.20206</x:v>
      </x:c>
      <x:c t="n" s="0">
        <x:v>22.31469</x:v>
      </x:c>
      <x:c t="n" s="0">
        <x:v>25.42855</x:v>
      </x:c>
      <x:c t="n" s="0">
        <x:v>26.00619</x:v>
      </x:c>
      <x:c t="n" s="0">
        <x:v>25.6226</x:v>
      </x:c>
      <x:c t="n" s="0">
        <x:v>24.4473</x:v>
      </x:c>
      <x:c t="n" s="0">
        <x:v>24.23358</x:v>
      </x:c>
      <x:c t="n" s="0">
        <x:v>21.5195</x:v>
      </x:c>
      <x:c t="n" s="0">
        <x:v>19.93209</x:v>
      </x:c>
      <x:c t="n" s="0">
        <x:v>50.60225</x:v>
      </x:c>
      <x:c t="n" s="0">
        <x:v>18.05749</x:v>
      </x:c>
      <x:c t="n" s="0">
        <x:v>8.008852</x:v>
      </x:c>
      <x:c t="n" s="0">
        <x:v>7.274824</x:v>
      </x:c>
      <x:c t="n" s="0">
        <x:v>5.910615</x:v>
      </x:c>
      <x:c t="n" s="0">
        <x:v>7.63589</x:v>
      </x:c>
      <x:c t="n" s="0">
        <x:v>9.475849</x:v>
      </x:c>
      <x:c t="n" s="0">
        <x:v>2.596506</x:v>
      </x:c>
      <x:c t="n" s="0">
        <x:v>-30.06697</x:v>
      </x:c>
      <x:c t="n" s="0">
        <x:v>-18.56688</x:v>
      </x:c>
      <x:c t="n" s="0">
        <x:v>-9.125732</x:v>
      </x:c>
      <x:c t="n" s="0">
        <x:v>-7.206918</x:v>
      </x:c>
      <x:c t="n" s="0">
        <x:v>0.4090577</x:v>
      </x:c>
      <x:c t="n" s="0">
        <x:v>-3.85273</x:v>
      </x:c>
      <x:c t="n" s="0">
        <x:v>-2.510007</x:v>
      </x:c>
      <x:c t="n" s="0">
        <x:v>8.666183</x:v>
      </x:c>
      <x:c t="n" s="0">
        <x:v>12.63117</x:v>
      </x:c>
      <x:c t="n" s="0">
        <x:v>14.68907</x:v>
      </x:c>
      <x:c t="n" s="0">
        <x:v>16.35257</x:v>
      </x:c>
      <x:c t="n" s="0">
        <x:v>19.50465</x:v>
      </x:c>
      <x:c t="n" s="0">
        <x:v>24.74879</x:v>
      </x:c>
      <x:c t="n" s="0">
        <x:v>27.307</x:v>
      </x:c>
      <x:c t="n" s="0">
        <x:v>25.85446</x:v>
      </x:c>
      <x:c t="n" s="0">
        <x:v>27.56072</x:v>
      </x:c>
      <x:c t="n" s="0">
        <x:v>19.00648</x:v>
      </x:c>
      <x:c t="n" s="0">
        <x:v>26.98934</x:v>
      </x:c>
      <x:c t="n" s="0">
        <x:v>24.13906</x:v>
      </x:c>
      <x:c t="n" s="0">
        <x:v>21.29146</x:v>
      </x:c>
      <x:c t="n" s="0">
        <x:v>25.88279</x:v>
      </x:c>
      <x:c t="n" s="0">
        <x:v>22.87469</x:v>
      </x:c>
      <x:c t="n" s="0">
        <x:v>23.02541</x:v>
      </x:c>
      <x:c t="n" s="0">
        <x:v>22.53168</x:v>
      </x:c>
      <x:c t="n" s="0">
        <x:v>23.73899</x:v>
      </x:c>
      <x:c t="n" s="0">
        <x:v>24.08173</x:v>
      </x:c>
      <x:c t="n" s="0">
        <x:v>21.99378</x:v>
      </x:c>
      <x:c t="n" s="0">
        <x:v>19.76001</x:v>
      </x:c>
      <x:c t="n" s="0">
        <x:v>47.97992</x:v>
      </x:c>
      <x:c t="n" s="0">
        <x:v>16.29308</x:v>
      </x:c>
      <x:c t="n" s="0">
        <x:v>8.337051</x:v>
      </x:c>
      <x:c t="n" s="0">
        <x:v>7.504047</x:v>
      </x:c>
      <x:c t="n" s="0">
        <x:v>4.561005</x:v>
      </x:c>
      <x:c t="n" s="0">
        <x:v>6.148927</x:v>
      </x:c>
      <x:c t="n" s="0">
        <x:v>8.141064</x:v>
      </x:c>
      <x:c t="n" s="0">
        <x:v>2.047363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43942.9167013889</x:v>
      </x:c>
      <x:c t="n" s="7">
        <x:v>43942.9167013889</x:v>
      </x:c>
      <x:c t="n" s="0">
        <x:v>52.54227</x:v>
      </x:c>
      <x:c t="n" s="0">
        <x:v>54.20069</x:v>
      </x:c>
      <x:c t="n" s="0">
        <x:v>60.19934</x:v>
      </x:c>
      <x:c t="n" s="0">
        <x:v>67.84952</x:v>
      </x:c>
      <x:c t="n" s="0">
        <x:v>-25.67978</x:v>
      </x:c>
      <x:c t="n" s="0">
        <x:v>-18.38987</x:v>
      </x:c>
      <x:c t="n" s="0">
        <x:v>-8.713978</x:v>
      </x:c>
      <x:c t="n" s="0">
        <x:v>-7.241221</x:v>
      </x:c>
      <x:c t="n" s="0">
        <x:v>-1.867754</x:v>
      </x:c>
      <x:c t="n" s="0">
        <x:v>-3.522834</x:v>
      </x:c>
      <x:c t="n" s="0">
        <x:v>1.017924</x:v>
      </x:c>
      <x:c t="n" s="0">
        <x:v>10.78941</x:v>
      </x:c>
      <x:c t="n" s="0">
        <x:v>13.85532</x:v>
      </x:c>
      <x:c t="n" s="0">
        <x:v>13.58047</x:v>
      </x:c>
      <x:c t="n" s="0">
        <x:v>14.65737</x:v>
      </x:c>
      <x:c t="n" s="0">
        <x:v>19.42713</x:v>
      </x:c>
      <x:c t="n" s="0">
        <x:v>22.71408</x:v>
      </x:c>
      <x:c t="n" s="0">
        <x:v>25.92621</x:v>
      </x:c>
      <x:c t="n" s="0">
        <x:v>25.32739</x:v>
      </x:c>
      <x:c t="n" s="0">
        <x:v>25.46693</x:v>
      </x:c>
      <x:c t="n" s="0">
        <x:v>26.57436</x:v>
      </x:c>
      <x:c t="n" s="0">
        <x:v>27.62095</x:v>
      </x:c>
      <x:c t="n" s="0">
        <x:v>24.96858</x:v>
      </x:c>
      <x:c t="n" s="0">
        <x:v>20.73374</x:v>
      </x:c>
      <x:c t="n" s="0">
        <x:v>22.89249</x:v>
      </x:c>
      <x:c t="n" s="0">
        <x:v>24.84491</x:v>
      </x:c>
      <x:c t="n" s="0">
        <x:v>25.9658</x:v>
      </x:c>
      <x:c t="n" s="0">
        <x:v>25.28855</x:v>
      </x:c>
      <x:c t="n" s="0">
        <x:v>24.32444</x:v>
      </x:c>
      <x:c t="n" s="0">
        <x:v>24.25809</x:v>
      </x:c>
      <x:c t="n" s="0">
        <x:v>21.46674</x:v>
      </x:c>
      <x:c t="n" s="0">
        <x:v>19.89019</x:v>
      </x:c>
      <x:c t="n" s="0">
        <x:v>50.6571</x:v>
      </x:c>
      <x:c t="n" s="0">
        <x:v>17.80461</x:v>
      </x:c>
      <x:c t="n" s="0">
        <x:v>8.209659</x:v>
      </x:c>
      <x:c t="n" s="0">
        <x:v>7.279433</x:v>
      </x:c>
      <x:c t="n" s="0">
        <x:v>5.604477</x:v>
      </x:c>
      <x:c t="n" s="0">
        <x:v>7.623031</x:v>
      </x:c>
      <x:c t="n" s="0">
        <x:v>9.578961</x:v>
      </x:c>
      <x:c t="n" s="0">
        <x:v>2.617713</x:v>
      </x:c>
      <x:c t="n" s="0">
        <x:v>-30.06697</x:v>
      </x:c>
      <x:c t="n" s="0">
        <x:v>-18.56688</x:v>
      </x:c>
      <x:c t="n" s="0">
        <x:v>-9.125732</x:v>
      </x:c>
      <x:c t="n" s="0">
        <x:v>-7.206918</x:v>
      </x:c>
      <x:c t="n" s="0">
        <x:v>0.4090577</x:v>
      </x:c>
      <x:c t="n" s="0">
        <x:v>-24.59874</x:v>
      </x:c>
      <x:c t="n" s="0">
        <x:v>0.870923</x:v>
      </x:c>
      <x:c t="n" s="0">
        <x:v>8.666183</x:v>
      </x:c>
      <x:c t="n" s="0">
        <x:v>5.579959</x:v>
      </x:c>
      <x:c t="n" s="0">
        <x:v>15.74411</x:v>
      </x:c>
      <x:c t="n" s="0">
        <x:v>19.03973</x:v>
      </x:c>
      <x:c t="n" s="0">
        <x:v>19.56663</x:v>
      </x:c>
      <x:c t="n" s="0">
        <x:v>26.35292</x:v>
      </x:c>
      <x:c t="n" s="0">
        <x:v>28.31326</x:v>
      </x:c>
      <x:c t="n" s="0">
        <x:v>14.78714</x:v>
      </x:c>
      <x:c t="n" s="0">
        <x:v>27.16817</x:v>
      </x:c>
      <x:c t="n" s="0">
        <x:v>24.55352</x:v>
      </x:c>
      <x:c t="n" s="0">
        <x:v>28.78077</x:v>
      </x:c>
      <x:c t="n" s="0">
        <x:v>26.41036</x:v>
      </x:c>
      <x:c t="n" s="0">
        <x:v>16.84544</x:v>
      </x:c>
      <x:c t="n" s="0">
        <x:v>25.31671</x:v>
      </x:c>
      <x:c t="n" s="0">
        <x:v>18.3251</x:v>
      </x:c>
      <x:c t="n" s="0">
        <x:v>25.29294</x:v>
      </x:c>
      <x:c t="n" s="0">
        <x:v>22.14468</x:v>
      </x:c>
      <x:c t="n" s="0">
        <x:v>24.62662</x:v>
      </x:c>
      <x:c t="n" s="0">
        <x:v>24.45893</x:v>
      </x:c>
      <x:c t="n" s="0">
        <x:v>19.53803</x:v>
      </x:c>
      <x:c t="n" s="0">
        <x:v>19.88018</x:v>
      </x:c>
      <x:c t="n" s="0">
        <x:v>51.4955</x:v>
      </x:c>
      <x:c t="n" s="0">
        <x:v>17.09364</x:v>
      </x:c>
      <x:c t="n" s="0">
        <x:v>9.652162</x:v>
      </x:c>
      <x:c t="n" s="0">
        <x:v>6.658813</x:v>
      </x:c>
      <x:c t="n" s="0">
        <x:v>3.003382</x:v>
      </x:c>
      <x:c t="n" s="0">
        <x:v>8.631858</x:v>
      </x:c>
      <x:c t="n" s="0">
        <x:v>11.00784</x:v>
      </x:c>
      <x:c t="n" s="0">
        <x:v>2.527674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43942.9167013889</x:v>
      </x:c>
      <x:c t="n" s="7">
        <x:v>43942.9167013889</x:v>
      </x:c>
      <x:c t="n" s="0">
        <x:v>52.92632</x:v>
      </x:c>
      <x:c t="n" s="0">
        <x:v>54.20069</x:v>
      </x:c>
      <x:c t="n" s="0">
        <x:v>58.05184</x:v>
      </x:c>
      <x:c t="n" s="0">
        <x:v>65.45191</x:v>
      </x:c>
      <x:c t="n" s="0">
        <x:v>-26.35891</x:v>
      </x:c>
      <x:c t="n" s="0">
        <x:v>-18.41539</x:v>
      </x:c>
      <x:c t="n" s="0">
        <x:v>-8.907453</x:v>
      </x:c>
      <x:c t="n" s="0">
        <x:v>-7.212727</x:v>
      </x:c>
      <x:c t="n" s="0">
        <x:v>-1.451434</x:v>
      </x:c>
      <x:c t="n" s="0">
        <x:v>-4.202348</x:v>
      </x:c>
      <x:c t="n" s="0">
        <x:v>1.192181</x:v>
      </x:c>
      <x:c t="n" s="0">
        <x:v>10.29687</x:v>
      </x:c>
      <x:c t="n" s="0">
        <x:v>13.27906</x:v>
      </x:c>
      <x:c t="n" s="0">
        <x:v>14.54855</x:v>
      </x:c>
      <x:c t="n" s="0">
        <x:v>15.64189</x:v>
      </x:c>
      <x:c t="n" s="0">
        <x:v>19.45331</x:v>
      </x:c>
      <x:c t="n" s="0">
        <x:v>23.70838</x:v>
      </x:c>
      <x:c t="n" s="0">
        <x:v>26.10213</x:v>
      </x:c>
      <x:c t="n" s="0">
        <x:v>25.20719</x:v>
      </x:c>
      <x:c t="n" s="0">
        <x:v>25.72257</x:v>
      </x:c>
      <x:c t="n" s="0">
        <x:v>27.41172</x:v>
      </x:c>
      <x:c t="n" s="0">
        <x:v>27.37126</x:v>
      </x:c>
      <x:c t="n" s="0">
        <x:v>25.07784</x:v>
      </x:c>
      <x:c t="n" s="0">
        <x:v>21.62765</x:v>
      </x:c>
      <x:c t="n" s="0">
        <x:v>22.9201</x:v>
      </x:c>
      <x:c t="n" s="0">
        <x:v>24.39148</x:v>
      </x:c>
      <x:c t="n" s="0">
        <x:v>25.62921</x:v>
      </x:c>
      <x:c t="n" s="0">
        <x:v>25.32309</x:v>
      </x:c>
      <x:c t="n" s="0">
        <x:v>24.44843</x:v>
      </x:c>
      <x:c t="n" s="0">
        <x:v>24.29586</x:v>
      </x:c>
      <x:c t="n" s="0">
        <x:v>21.65833</x:v>
      </x:c>
      <x:c t="n" s="0">
        <x:v>20.07795</x:v>
      </x:c>
      <x:c t="n" s="0">
        <x:v>50.9839</x:v>
      </x:c>
      <x:c t="n" s="0">
        <x:v>18.18243</x:v>
      </x:c>
      <x:c t="n" s="0">
        <x:v>8.320339</x:v>
      </x:c>
      <x:c t="n" s="0">
        <x:v>7.411529</x:v>
      </x:c>
      <x:c t="n" s="0">
        <x:v>5.453813</x:v>
      </x:c>
      <x:c t="n" s="0">
        <x:v>7.662043</x:v>
      </x:c>
      <x:c t="n" s="0">
        <x:v>9.673211</x:v>
      </x:c>
      <x:c t="n" s="0">
        <x:v>2.550893</x:v>
      </x:c>
      <x:c t="n" s="0">
        <x:v>-30.06697</x:v>
      </x:c>
      <x:c t="n" s="0">
        <x:v>-18.56688</x:v>
      </x:c>
      <x:c t="n" s="0">
        <x:v>-10.74371</x:v>
      </x:c>
      <x:c t="n" s="0">
        <x:v>-6.994309</x:v>
      </x:c>
      <x:c t="n" s="0">
        <x:v>0.4090577</x:v>
      </x:c>
      <x:c t="n" s="0">
        <x:v>-24.59874</x:v>
      </x:c>
      <x:c t="n" s="0">
        <x:v>2.091574</x:v>
      </x:c>
      <x:c t="n" s="0">
        <x:v>2.259891</x:v>
      </x:c>
      <x:c t="n" s="0">
        <x:v>5.579959</x:v>
      </x:c>
      <x:c t="n" s="0">
        <x:v>17.91112</x:v>
      </x:c>
      <x:c t="n" s="0">
        <x:v>19.03973</x:v>
      </x:c>
      <x:c t="n" s="0">
        <x:v>19.6034</x:v>
      </x:c>
      <x:c t="n" s="0">
        <x:v>27.71428</x:v>
      </x:c>
      <x:c t="n" s="0">
        <x:v>25.39366</x:v>
      </x:c>
      <x:c t="n" s="0">
        <x:v>25.63709</x:v>
      </x:c>
      <x:c t="n" s="0">
        <x:v>26.94521</x:v>
      </x:c>
      <x:c t="n" s="0">
        <x:v>30.7719</x:v>
      </x:c>
      <x:c t="n" s="0">
        <x:v>25.31451</x:v>
      </x:c>
      <x:c t="n" s="0">
        <x:v>23.76559</x:v>
      </x:c>
      <x:c t="n" s="0">
        <x:v>24.97359</x:v>
      </x:c>
      <x:c t="n" s="0">
        <x:v>23.62836</x:v>
      </x:c>
      <x:c t="n" s="0">
        <x:v>21.84529</x:v>
      </x:c>
      <x:c t="n" s="0">
        <x:v>23.15952</x:v>
      </x:c>
      <x:c t="n" s="0">
        <x:v>26.97812</x:v>
      </x:c>
      <x:c t="n" s="0">
        <x:v>24.41784</x:v>
      </x:c>
      <x:c t="n" s="0">
        <x:v>24.52798</x:v>
      </x:c>
      <x:c t="n" s="0">
        <x:v>23.19915</x:v>
      </x:c>
      <x:c t="n" s="0">
        <x:v>21.75051</x:v>
      </x:c>
      <x:c t="n" s="0">
        <x:v>52.67176</x:v>
      </x:c>
      <x:c t="n" s="0">
        <x:v>19.9663</x:v>
      </x:c>
      <x:c t="n" s="0">
        <x:v>8.375237</x:v>
      </x:c>
      <x:c t="n" s="0">
        <x:v>8.064125</x:v>
      </x:c>
      <x:c t="n" s="0">
        <x:v>5.301031</x:v>
      </x:c>
      <x:c t="n" s="0">
        <x:v>6.409564</x:v>
      </x:c>
      <x:c t="n" s="0">
        <x:v>9.050857</x:v>
      </x:c>
      <x:c t="n" s="0">
        <x:v>2.314048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43942.9167013889</x:v>
      </x:c>
      <x:c t="n" s="7">
        <x:v>43942.9167013889</x:v>
      </x:c>
      <x:c t="n" s="0">
        <x:v>53.99158</x:v>
      </x:c>
      <x:c t="n" s="0">
        <x:v>58.9719</x:v>
      </x:c>
      <x:c t="n" s="0">
        <x:v>64.5581</x:v>
      </x:c>
      <x:c t="n" s="0">
        <x:v>69.65408</x:v>
      </x:c>
      <x:c t="n" s="0">
        <x:v>-27.03696</x:v>
      </x:c>
      <x:c t="n" s="0">
        <x:v>-18.43731</x:v>
      </x:c>
      <x:c t="n" s="0">
        <x:v>-9.16005</x:v>
      </x:c>
      <x:c t="n" s="0">
        <x:v>-7.175642</x:v>
      </x:c>
      <x:c t="n" s="0">
        <x:v>-1.12498</x:v>
      </x:c>
      <x:c t="n" s="0">
        <x:v>-4.880882</x:v>
      </x:c>
      <x:c t="n" s="0">
        <x:v>1.335657</x:v>
      </x:c>
      <x:c t="n" s="0">
        <x:v>9.671624</x:v>
      </x:c>
      <x:c t="n" s="0">
        <x:v>12.71806</x:v>
      </x:c>
      <x:c t="n" s="0">
        <x:v>15.2328</x:v>
      </x:c>
      <x:c t="n" s="0">
        <x:v>16.33571</x:v>
      </x:c>
      <x:c t="n" s="0">
        <x:v>19.47555</x:v>
      </x:c>
      <x:c t="n" s="0">
        <x:v>24.91412</x:v>
      </x:c>
      <x:c t="n" s="0">
        <x:v>25.44283</x:v>
      </x:c>
      <x:c t="n" s="0">
        <x:v>25.49792</x:v>
      </x:c>
      <x:c t="n" s="0">
        <x:v>25.67909</x:v>
      </x:c>
      <x:c t="n" s="0">
        <x:v>26.95183</x:v>
      </x:c>
      <x:c t="n" s="0">
        <x:v>27.38802</x:v>
      </x:c>
      <x:c t="n" s="0">
        <x:v>24.61143</x:v>
      </x:c>
      <x:c t="n" s="0">
        <x:v>21.58535</x:v>
      </x:c>
      <x:c t="n" s="0">
        <x:v>23.20749</x:v>
      </x:c>
      <x:c t="n" s="0">
        <x:v>24.35744</x:v>
      </x:c>
      <x:c t="n" s="0">
        <x:v>25.59464</x:v>
      </x:c>
      <x:c t="n" s="0">
        <x:v>25.15347</x:v>
      </x:c>
      <x:c t="n" s="0">
        <x:v>25.29085</x:v>
      </x:c>
      <x:c t="n" s="0">
        <x:v>24.39441</x:v>
      </x:c>
      <x:c t="n" s="0">
        <x:v>21.67134</x:v>
      </x:c>
      <x:c t="n" s="0">
        <x:v>20.29878</x:v>
      </x:c>
      <x:c t="n" s="0">
        <x:v>51.34592</x:v>
      </x:c>
      <x:c t="n" s="0">
        <x:v>18.09839</x:v>
      </x:c>
      <x:c t="n" s="0">
        <x:v>8.22578</x:v>
      </x:c>
      <x:c t="n" s="0">
        <x:v>7.381464</x:v>
      </x:c>
      <x:c t="n" s="0">
        <x:v>5.669925</x:v>
      </x:c>
      <x:c t="n" s="0">
        <x:v>7.490778</x:v>
      </x:c>
      <x:c t="n" s="0">
        <x:v>9.431608</x:v>
      </x:c>
      <x:c t="n" s="0">
        <x:v>2.617091</x:v>
      </x:c>
      <x:c t="n" s="0">
        <x:v>-30.06697</x:v>
      </x:c>
      <x:c t="n" s="0">
        <x:v>-18.56688</x:v>
      </x:c>
      <x:c t="n" s="0">
        <x:v>-11.03323</x:v>
      </x:c>
      <x:c t="n" s="0">
        <x:v>-6.964768</x:v>
      </x:c>
      <x:c t="n" s="0">
        <x:v>0.4090577</x:v>
      </x:c>
      <x:c t="n" s="0">
        <x:v>-24.59874</x:v>
      </x:c>
      <x:c t="n" s="0">
        <x:v>2.091574</x:v>
      </x:c>
      <x:c t="n" s="0">
        <x:v>-0.5938038</x:v>
      </x:c>
      <x:c t="n" s="0">
        <x:v>6.952579</x:v>
      </x:c>
      <x:c t="n" s="0">
        <x:v>17.91112</x:v>
      </x:c>
      <x:c t="n" s="0">
        <x:v>19.03973</x:v>
      </x:c>
      <x:c t="n" s="0">
        <x:v>19.6034</x:v>
      </x:c>
      <x:c t="n" s="0">
        <x:v>28.74921</x:v>
      </x:c>
      <x:c t="n" s="0">
        <x:v>11.55701</x:v>
      </x:c>
      <x:c t="n" s="0">
        <x:v>27.44547</x:v>
      </x:c>
      <x:c t="n" s="0">
        <x:v>24.81083</x:v>
      </x:c>
      <x:c t="n" s="0">
        <x:v>21.02158</x:v>
      </x:c>
      <x:c t="n" s="0">
        <x:v>26.47261</x:v>
      </x:c>
      <x:c t="n" s="0">
        <x:v>19.28691</x:v>
      </x:c>
      <x:c t="n" s="0">
        <x:v>20.7271</x:v>
      </x:c>
      <x:c t="n" s="0">
        <x:v>24.63797</x:v>
      </x:c>
      <x:c t="n" s="0">
        <x:v>23.0126</x:v>
      </x:c>
      <x:c t="n" s="0">
        <x:v>26.89031</x:v>
      </x:c>
      <x:c t="n" s="0">
        <x:v>22.49026</x:v>
      </x:c>
      <x:c t="n" s="0">
        <x:v>28.13825</x:v>
      </x:c>
      <x:c t="n" s="0">
        <x:v>25.23639</x:v>
      </x:c>
      <x:c t="n" s="0">
        <x:v>20.96059</x:v>
      </x:c>
      <x:c t="n" s="0">
        <x:v>20.7358</x:v>
      </x:c>
      <x:c t="n" s="0">
        <x:v>53.3414</x:v>
      </x:c>
      <x:c t="n" s="0">
        <x:v>16.64206</x:v>
      </x:c>
      <x:c t="n" s="0">
        <x:v>7.754548</x:v>
      </x:c>
      <x:c t="n" s="0">
        <x:v>7.61663</x:v>
      </x:c>
      <x:c t="n" s="0">
        <x:v>6.791382</x:v>
      </x:c>
      <x:c t="n" s="0">
        <x:v>6.626704</x:v>
      </x:c>
      <x:c t="n" s="0">
        <x:v>8.006399</x:v>
      </x:c>
      <x:c t="n" s="0">
        <x:v>3.38827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43942.9167013889</x:v>
      </x:c>
      <x:c t="n" s="7">
        <x:v>43942.9167013889</x:v>
      </x:c>
      <x:c t="n" s="0">
        <x:v>54.28236</x:v>
      </x:c>
      <x:c t="n" s="0">
        <x:v>54.20069</x:v>
      </x:c>
      <x:c t="n" s="0">
        <x:v>60.25906</x:v>
      </x:c>
      <x:c t="n" s="0">
        <x:v>68.68498</x:v>
      </x:c>
      <x:c t="n" s="0">
        <x:v>-27.58557</x:v>
      </x:c>
      <x:c t="n" s="0">
        <x:v>-18.53717</x:v>
      </x:c>
      <x:c t="n" s="0">
        <x:v>-9.388052</x:v>
      </x:c>
      <x:c t="n" s="0">
        <x:v>-7.144222</x:v>
      </x:c>
      <x:c t="n" s="0">
        <x:v>-0.9907204</x:v>
      </x:c>
      <x:c t="n" s="0">
        <x:v>-5.558274</x:v>
      </x:c>
      <x:c t="n" s="0">
        <x:v>1.454545</x:v>
      </x:c>
      <x:c t="n" s="0">
        <x:v>9.055601</x:v>
      </x:c>
      <x:c t="n" s="0">
        <x:v>12.37566</x:v>
      </x:c>
      <x:c t="n" s="0">
        <x:v>15.65508</x:v>
      </x:c>
      <x:c t="n" s="0">
        <x:v>16.27967</x:v>
      </x:c>
      <x:c t="n" s="0">
        <x:v>19.44208</x:v>
      </x:c>
      <x:c t="n" s="0">
        <x:v>25.73132</x:v>
      </x:c>
      <x:c t="n" s="0">
        <x:v>25.02634</x:v>
      </x:c>
      <x:c t="n" s="0">
        <x:v>26.0696</x:v>
      </x:c>
      <x:c t="n" s="0">
        <x:v>25.62729</x:v>
      </x:c>
      <x:c t="n" s="0">
        <x:v>26.98994</x:v>
      </x:c>
      <x:c t="n" s="0">
        <x:v>26.89444</x:v>
      </x:c>
      <x:c t="n" s="0">
        <x:v>24.82993</x:v>
      </x:c>
      <x:c t="n" s="0">
        <x:v>21.11768</x:v>
      </x:c>
      <x:c t="n" s="0">
        <x:v>23.21317</x:v>
      </x:c>
      <x:c t="n" s="0">
        <x:v>24.11357</x:v>
      </x:c>
      <x:c t="n" s="0">
        <x:v>25.56126</x:v>
      </x:c>
      <x:c t="n" s="0">
        <x:v>25.00443</x:v>
      </x:c>
      <x:c t="n" s="0">
        <x:v>25.19063</x:v>
      </x:c>
      <x:c t="n" s="0">
        <x:v>24.46907</x:v>
      </x:c>
      <x:c t="n" s="0">
        <x:v>21.72136</x:v>
      </x:c>
      <x:c t="n" s="0">
        <x:v>20.42869</x:v>
      </x:c>
      <x:c t="n" s="0">
        <x:v>51.84886</x:v>
      </x:c>
      <x:c t="n" s="0">
        <x:v>17.9198</x:v>
      </x:c>
      <x:c t="n" s="0">
        <x:v>8.015907</x:v>
      </x:c>
      <x:c t="n" s="0">
        <x:v>7.354123</x:v>
      </x:c>
      <x:c t="n" s="0">
        <x:v>5.689092</x:v>
      </x:c>
      <x:c t="n" s="0">
        <x:v>7.58964</x:v>
      </x:c>
      <x:c t="n" s="0">
        <x:v>9.476436</x:v>
      </x:c>
      <x:c t="n" s="0">
        <x:v>2.683607</x:v>
      </x:c>
      <x:c t="n" s="0">
        <x:v>-29.35321</x:v>
      </x:c>
      <x:c t="n" s="0">
        <x:v>-19.7881</x:v>
      </x:c>
      <x:c t="n" s="0">
        <x:v>-11.03323</x:v>
      </x:c>
      <x:c t="n" s="0">
        <x:v>-6.964768</x:v>
      </x:c>
      <x:c t="n" s="0">
        <x:v>-0.9961498</x:v>
      </x:c>
      <x:c t="n" s="0">
        <x:v>-24.59874</x:v>
      </x:c>
      <x:c t="n" s="0">
        <x:v>2.091574</x:v>
      </x:c>
      <x:c t="n" s="0">
        <x:v>-0.5938038</x:v>
      </x:c>
      <x:c t="n" s="0">
        <x:v>9.53643</x:v>
      </x:c>
      <x:c t="n" s="0">
        <x:v>17.17409</x:v>
      </x:c>
      <x:c t="n" s="0">
        <x:v>13.89096</x:v>
      </x:c>
      <x:c t="n" s="0">
        <x:v>18.89202</x:v>
      </x:c>
      <x:c t="n" s="0">
        <x:v>28.61881</x:v>
      </x:c>
      <x:c t="n" s="0">
        <x:v>22.61105</x:v>
      </x:c>
      <x:c t="n" s="0">
        <x:v>28.42887</x:v>
      </x:c>
      <x:c t="n" s="0">
        <x:v>25.47813</x:v>
      </x:c>
      <x:c t="n" s="0">
        <x:v>28.05926</x:v>
      </x:c>
      <x:c t="n" s="0">
        <x:v>21.59273</x:v>
      </x:c>
      <x:c t="n" s="0">
        <x:v>27.92326</x:v>
      </x:c>
      <x:c t="n" s="0">
        <x:v>14.73082</x:v>
      </x:c>
      <x:c t="n" s="0">
        <x:v>21.81191</x:v>
      </x:c>
      <x:c t="n" s="0">
        <x:v>23.2855</x:v>
      </x:c>
      <x:c t="n" s="0">
        <x:v>24.61015</x:v>
      </x:c>
      <x:c t="n" s="0">
        <x:v>23.73921</x:v>
      </x:c>
      <x:c t="n" s="0">
        <x:v>24.15935</x:v>
      </x:c>
      <x:c t="n" s="0">
        <x:v>25.47752</x:v>
      </x:c>
      <x:c t="n" s="0">
        <x:v>21.97501</x:v>
      </x:c>
      <x:c t="n" s="0">
        <x:v>21.70852</x:v>
      </x:c>
      <x:c t="n" s="0">
        <x:v>53.87213</x:v>
      </x:c>
      <x:c t="n" s="0">
        <x:v>16.42065</x:v>
      </x:c>
      <x:c t="n" s="0">
        <x:v>7.239496</x:v>
      </x:c>
      <x:c t="n" s="0">
        <x:v>6.804413</x:v>
      </x:c>
      <x:c t="n" s="0">
        <x:v>5.509607</x:v>
      </x:c>
      <x:c t="n" s="0">
        <x:v>8.158005</x:v>
      </x:c>
      <x:c t="n" s="0">
        <x:v>9.783031</x:v>
      </x:c>
      <x:c t="n" s="0">
        <x:v>3.264718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43942.9167013889</x:v>
      </x:c>
      <x:c t="n" s="7">
        <x:v>43942.9167013889</x:v>
      </x:c>
      <x:c t="n" s="0">
        <x:v>55.13132</x:v>
      </x:c>
      <x:c t="n" s="0">
        <x:v>58.9719</x:v>
      </x:c>
      <x:c t="n" s="0">
        <x:v>64.39687</x:v>
      </x:c>
      <x:c t="n" s="0">
        <x:v>71.29761</x:v>
      </x:c>
      <x:c t="n" s="0">
        <x:v>-27.73727</x:v>
      </x:c>
      <x:c t="n" s="0">
        <x:v>-18.86217</x:v>
      </x:c>
      <x:c t="n" s="0">
        <x:v>-9.592724</x:v>
      </x:c>
      <x:c t="n" s="0">
        <x:v>-7.117571</x:v>
      </x:c>
      <x:c t="n" s="0">
        <x:v>-1.240458</x:v>
      </x:c>
      <x:c t="n" s="0">
        <x:v>-6.234332</x:v>
      </x:c>
      <x:c t="n" s="0">
        <x:v>1.553563</x:v>
      </x:c>
      <x:c t="n" s="0">
        <x:v>8.518136</x:v>
      </x:c>
      <x:c t="n" s="0">
        <x:v>12.06023</x:v>
      </x:c>
      <x:c t="n" s="0">
        <x:v>15.75307</x:v>
      </x:c>
      <x:c t="n" s="0">
        <x:v>15.87439</x:v>
      </x:c>
      <x:c t="n" s="0">
        <x:v>19.26363</x:v>
      </x:c>
      <x:c t="n" s="0">
        <x:v>26.087</x:v>
      </x:c>
      <x:c t="n" s="0">
        <x:v>24.8646</x:v>
      </x:c>
      <x:c t="n" s="0">
        <x:v>27.63029</x:v>
      </x:c>
      <x:c t="n" s="0">
        <x:v>25.57575</x:v>
      </x:c>
      <x:c t="n" s="0">
        <x:v>27.39006</x:v>
      </x:c>
      <x:c t="n" s="0">
        <x:v>26.60536</x:v>
      </x:c>
      <x:c t="n" s="0">
        <x:v>24.79937</x:v>
      </x:c>
      <x:c t="n" s="0">
        <x:v>20.96037</x:v>
      </x:c>
      <x:c t="n" s="0">
        <x:v>23.43115</x:v>
      </x:c>
      <x:c t="n" s="0">
        <x:v>25.46952</x:v>
      </x:c>
      <x:c t="n" s="0">
        <x:v>25.54973</x:v>
      </x:c>
      <x:c t="n" s="0">
        <x:v>25.08685</x:v>
      </x:c>
      <x:c t="n" s="0">
        <x:v>25.07429</x:v>
      </x:c>
      <x:c t="n" s="0">
        <x:v>24.43127</x:v>
      </x:c>
      <x:c t="n" s="0">
        <x:v>21.9048</x:v>
      </x:c>
      <x:c t="n" s="0">
        <x:v>20.40786</x:v>
      </x:c>
      <x:c t="n" s="0">
        <x:v>52.37192</x:v>
      </x:c>
      <x:c t="n" s="0">
        <x:v>17.88018</x:v>
      </x:c>
      <x:c t="n" s="0">
        <x:v>8.315596</x:v>
      </x:c>
      <x:c t="n" s="0">
        <x:v>7.393926</x:v>
      </x:c>
      <x:c t="n" s="0">
        <x:v>5.596631</x:v>
      </x:c>
      <x:c t="n" s="0">
        <x:v>7.542705</x:v>
      </x:c>
      <x:c t="n" s="0">
        <x:v>9.578715</x:v>
      </x:c>
      <x:c t="n" s="0">
        <x:v>2.700173</x:v>
      </x:c>
      <x:c t="n" s="0">
        <x:v>-28.74037</x:v>
      </x:c>
      <x:c t="n" s="0">
        <x:v>-21.49321</x:v>
      </x:c>
      <x:c t="n" s="0">
        <x:v>-11.03323</x:v>
      </x:c>
      <x:c t="n" s="0">
        <x:v>-6.964768</x:v>
      </x:c>
      <x:c t="n" s="0">
        <x:v>-3.08655</x:v>
      </x:c>
      <x:c t="n" s="0">
        <x:v>-24.59874</x:v>
      </x:c>
      <x:c t="n" s="0">
        <x:v>2.091574</x:v>
      </x:c>
      <x:c t="n" s="0">
        <x:v>2.934929</x:v>
      </x:c>
      <x:c t="n" s="0">
        <x:v>9.53643</x:v>
      </x:c>
      <x:c t="n" s="0">
        <x:v>16.2859</x:v>
      </x:c>
      <x:c t="n" s="0">
        <x:v>12.18632</x:v>
      </x:c>
      <x:c t="n" s="0">
        <x:v>18.04084</x:v>
      </x:c>
      <x:c t="n" s="0">
        <x:v>27.57654</x:v>
      </x:c>
      <x:c t="n" s="0">
        <x:v>23.77441</x:v>
      </x:c>
      <x:c t="n" s="0">
        <x:v>32.85384</x:v>
      </x:c>
      <x:c t="n" s="0">
        <x:v>25.11928</x:v>
      </x:c>
      <x:c t="n" s="0">
        <x:v>28.07671</x:v>
      </x:c>
      <x:c t="n" s="0">
        <x:v>24.80327</x:v>
      </x:c>
      <x:c t="n" s="0">
        <x:v>19.22263</x:v>
      </x:c>
      <x:c t="n" s="0">
        <x:v>21.01241</x:v>
      </x:c>
      <x:c t="n" s="0">
        <x:v>25.9798</x:v>
      </x:c>
      <x:c t="n" s="0">
        <x:v>29.41814</x:v>
      </x:c>
      <x:c t="n" s="0">
        <x:v>25.8324</x:v>
      </x:c>
      <x:c t="n" s="0">
        <x:v>25.18629</x:v>
      </x:c>
      <x:c t="n" s="0">
        <x:v>25.59164</x:v>
      </x:c>
      <x:c t="n" s="0">
        <x:v>23.26813</x:v>
      </x:c>
      <x:c t="n" s="0">
        <x:v>22.90294</x:v>
      </x:c>
      <x:c t="n" s="0">
        <x:v>20.15223</x:v>
      </x:c>
      <x:c t="n" s="0">
        <x:v>55.0297</x:v>
      </x:c>
      <x:c t="n" s="0">
        <x:v>18.77555</x:v>
      </x:c>
      <x:c t="n" s="0">
        <x:v>9.317301</x:v>
      </x:c>
      <x:c t="n" s="0">
        <x:v>7.579055</x:v>
      </x:c>
      <x:c t="n" s="0">
        <x:v>5.256238</x:v>
      </x:c>
      <x:c t="n" s="0">
        <x:v>7.57293</x:v>
      </x:c>
      <x:c t="n" s="0">
        <x:v>10.08986</x:v>
      </x:c>
      <x:c t="n" s="0">
        <x:v>1.98665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43942.9167013889</x:v>
      </x:c>
      <x:c t="n" s="7">
        <x:v>43942.9167013889</x:v>
      </x:c>
      <x:c t="n" s="0">
        <x:v>55.12594</x:v>
      </x:c>
      <x:c t="n" s="0">
        <x:v>58.9719</x:v>
      </x:c>
      <x:c t="n" s="0">
        <x:v>74.01358</x:v>
      </x:c>
      <x:c t="n" s="0">
        <x:v>76.99407</x:v>
      </x:c>
      <x:c t="n" s="0">
        <x:v>-27.87091</x:v>
      </x:c>
      <x:c t="n" s="0">
        <x:v>-19.16037</x:v>
      </x:c>
      <x:c t="n" s="0">
        <x:v>-9.775496</x:v>
      </x:c>
      <x:c t="n" s="0">
        <x:v>-7.094937</x:v>
      </x:c>
      <x:c t="n" s="0">
        <x:v>-1.465734</x:v>
      </x:c>
      <x:c t="n" s="0">
        <x:v>-2.908758</x:v>
      </x:c>
      <x:c t="n" s="0">
        <x:v>1.671137</x:v>
      </x:c>
      <x:c t="n" s="0">
        <x:v>8.069569</x:v>
      </x:c>
      <x:c t="n" s="0">
        <x:v>12.28291</x:v>
      </x:c>
      <x:c t="n" s="0">
        <x:v>15.83505</x:v>
      </x:c>
      <x:c t="n" s="0">
        <x:v>15.49555</x:v>
      </x:c>
      <x:c t="n" s="0">
        <x:v>19.10521</x:v>
      </x:c>
      <x:c t="n" s="0">
        <x:v>26.33893</x:v>
      </x:c>
      <x:c t="n" s="0">
        <x:v>25.18414</x:v>
      </x:c>
      <x:c t="n" s="0">
        <x:v>28.52584</x:v>
      </x:c>
      <x:c t="n" s="0">
        <x:v>25.31507</x:v>
      </x:c>
      <x:c t="n" s="0">
        <x:v>27.07825</x:v>
      </x:c>
      <x:c t="n" s="0">
        <x:v>26.22592</x:v>
      </x:c>
      <x:c t="n" s="0">
        <x:v>24.25837</x:v>
      </x:c>
      <x:c t="n" s="0">
        <x:v>21.07601</x:v>
      </x:c>
      <x:c t="n" s="0">
        <x:v>23.47142</x:v>
      </x:c>
      <x:c t="n" s="0">
        <x:v>25.68504</x:v>
      </x:c>
      <x:c t="n" s="0">
        <x:v>25.5244</x:v>
      </x:c>
      <x:c t="n" s="0">
        <x:v>24.76038</x:v>
      </x:c>
      <x:c t="n" s="0">
        <x:v>24.81142</x:v>
      </x:c>
      <x:c t="n" s="0">
        <x:v>24.42604</x:v>
      </x:c>
      <x:c t="n" s="0">
        <x:v>21.91399</x:v>
      </x:c>
      <x:c t="n" s="0">
        <x:v>20.58642</x:v>
      </x:c>
      <x:c t="n" s="0">
        <x:v>52.79257</x:v>
      </x:c>
      <x:c t="n" s="0">
        <x:v>17.92817</x:v>
      </x:c>
      <x:c t="n" s="0">
        <x:v>8.166476</x:v>
      </x:c>
      <x:c t="n" s="0">
        <x:v>7.278367</x:v>
      </x:c>
      <x:c t="n" s="0">
        <x:v>5.710888</x:v>
      </x:c>
      <x:c t="n" s="0">
        <x:v>7.636542</x:v>
      </x:c>
      <x:c t="n" s="0">
        <x:v>9.576088</x:v>
      </x:c>
      <x:c t="n" s="0">
        <x:v>2.601033</x:v>
      </x:c>
      <x:c t="n" s="0">
        <x:v>-28.74037</x:v>
      </x:c>
      <x:c t="n" s="0">
        <x:v>-21.49321</x:v>
      </x:c>
      <x:c t="n" s="0">
        <x:v>-11.03323</x:v>
      </x:c>
      <x:c t="n" s="0">
        <x:v>-6.964768</x:v>
      </x:c>
      <x:c t="n" s="0">
        <x:v>-3.08655</x:v>
      </x:c>
      <x:c t="n" s="0">
        <x:v>4.41482</x:v>
      </x:c>
      <x:c t="n" s="0">
        <x:v>2.364394</x:v>
      </x:c>
      <x:c t="n" s="0">
        <x:v>3.673654</x:v>
      </x:c>
      <x:c t="n" s="0">
        <x:v>14.12054</x:v>
      </x:c>
      <x:c t="n" s="0">
        <x:v>16.2859</x:v>
      </x:c>
      <x:c t="n" s="0">
        <x:v>12.18632</x:v>
      </x:c>
      <x:c t="n" s="0">
        <x:v>18.04084</x:v>
      </x:c>
      <x:c t="n" s="0">
        <x:v>27.57654</x:v>
      </x:c>
      <x:c t="n" s="0">
        <x:v>27.30103</x:v>
      </x:c>
      <x:c t="n" s="0">
        <x:v>30.51514</x:v>
      </x:c>
      <x:c t="n" s="0">
        <x:v>22.05</x:v>
      </x:c>
      <x:c t="n" s="0">
        <x:v>26.09581</x:v>
      </x:c>
      <x:c t="n" s="0">
        <x:v>21.53214</x:v>
      </x:c>
      <x:c t="n" s="0">
        <x:v>19.14728</x:v>
      </x:c>
      <x:c t="n" s="0">
        <x:v>20.9416</x:v>
      </x:c>
      <x:c t="n" s="0">
        <x:v>20.20083</x:v>
      </x:c>
      <x:c t="n" s="0">
        <x:v>26.82842</x:v>
      </x:c>
      <x:c t="n" s="0">
        <x:v>25.78148</x:v>
      </x:c>
      <x:c t="n" s="0">
        <x:v>25.82073</x:v>
      </x:c>
      <x:c t="n" s="0">
        <x:v>21.46059</x:v>
      </x:c>
      <x:c t="n" s="0">
        <x:v>25.11316</x:v>
      </x:c>
      <x:c t="n" s="0">
        <x:v>21.75306</x:v>
      </x:c>
      <x:c t="n" s="0">
        <x:v>20.85083</x:v>
      </x:c>
      <x:c t="n" s="0">
        <x:v>54.51907</x:v>
      </x:c>
      <x:c t="n" s="0">
        <x:v>16.99887</x:v>
      </x:c>
      <x:c t="n" s="0">
        <x:v>6.274713</x:v>
      </x:c>
      <x:c t="n" s="0">
        <x:v>6.502542</x:v>
      </x:c>
      <x:c t="n" s="0">
        <x:v>6.122096</x:v>
      </x:c>
      <x:c t="n" s="0">
        <x:v>8.017409</x:v>
      </x:c>
      <x:c t="n" s="0">
        <x:v>9.464216</x:v>
      </x:c>
      <x:c t="n" s="0">
        <x:v>2.256842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43942.9167013889</x:v>
      </x:c>
      <x:c t="n" s="7">
        <x:v>43942.9167013889</x:v>
      </x:c>
      <x:c t="n" s="0">
        <x:v>53.66539</x:v>
      </x:c>
      <x:c t="n" s="0">
        <x:v>57.21099</x:v>
      </x:c>
      <x:c t="n" s="0">
        <x:v>75.27565</x:v>
      </x:c>
      <x:c t="n" s="0">
        <x:v>77.026</x:v>
      </x:c>
      <x:c t="n" s="0">
        <x:v>-27.98886</x:v>
      </x:c>
      <x:c t="n" s="0">
        <x:v>-19.43231</x:v>
      </x:c>
      <x:c t="n" s="0">
        <x:v>-9.937919</x:v>
      </x:c>
      <x:c t="n" s="0">
        <x:v>-7.075703</x:v>
      </x:c>
      <x:c t="n" s="0">
        <x:v>-1.667832</x:v>
      </x:c>
      <x:c t="n" s="0">
        <x:v>-0.7544214</x:v>
      </x:c>
      <x:c t="n" s="0">
        <x:v>1.779496</x:v>
      </x:c>
      <x:c t="n" s="0">
        <x:v>7.68605</x:v>
      </x:c>
      <x:c t="n" s="0">
        <x:v>12.60462</x:v>
      </x:c>
      <x:c t="n" s="0">
        <x:v>15.82466</x:v>
      </x:c>
      <x:c t="n" s="0">
        <x:v>15.20197</x:v>
      </x:c>
      <x:c t="n" s="0">
        <x:v>18.94546</x:v>
      </x:c>
      <x:c t="n" s="0">
        <x:v>26.31196</x:v>
      </x:c>
      <x:c t="n" s="0">
        <x:v>25.56515</x:v>
      </x:c>
      <x:c t="n" s="0">
        <x:v>28.36823</x:v>
      </x:c>
      <x:c t="n" s="0">
        <x:v>24.77269</x:v>
      </x:c>
      <x:c t="n" s="0">
        <x:v>27.87973</x:v>
      </x:c>
      <x:c t="n" s="0">
        <x:v>25.91388</x:v>
      </x:c>
      <x:c t="n" s="0">
        <x:v>24.02928</x:v>
      </x:c>
      <x:c t="n" s="0">
        <x:v>20.57626</x:v>
      </x:c>
      <x:c t="n" s="0">
        <x:v>24.04271</x:v>
      </x:c>
      <x:c t="n" s="0">
        <x:v>25.19193</x:v>
      </x:c>
      <x:c t="n" s="0">
        <x:v>25.44376</x:v>
      </x:c>
      <x:c t="n" s="0">
        <x:v>25.532</x:v>
      </x:c>
      <x:c t="n" s="0">
        <x:v>25.09398</x:v>
      </x:c>
      <x:c t="n" s="0">
        <x:v>24.75072</x:v>
      </x:c>
      <x:c t="n" s="0">
        <x:v>21.57053</x:v>
      </x:c>
      <x:c t="n" s="0">
        <x:v>20.87148</x:v>
      </x:c>
      <x:c t="n" s="0">
        <x:v>53.18966</x:v>
      </x:c>
      <x:c t="n" s="0">
        <x:v>17.73356</x:v>
      </x:c>
      <x:c t="n" s="0">
        <x:v>7.902417</x:v>
      </x:c>
      <x:c t="n" s="0">
        <x:v>7.293842</x:v>
      </x:c>
      <x:c t="n" s="0">
        <x:v>5.685331</x:v>
      </x:c>
      <x:c t="n" s="0">
        <x:v>7.558169</x:v>
      </x:c>
      <x:c t="n" s="0">
        <x:v>9.505322</x:v>
      </x:c>
      <x:c t="n" s="0">
        <x:v>2.695976</x:v>
      </x:c>
      <x:c t="n" s="0">
        <x:v>-28.74037</x:v>
      </x:c>
      <x:c t="n" s="0">
        <x:v>-21.49321</x:v>
      </x:c>
      <x:c t="n" s="0">
        <x:v>-11.03323</x:v>
      </x:c>
      <x:c t="n" s="0">
        <x:v>-6.964768</x:v>
      </x:c>
      <x:c t="n" s="0">
        <x:v>-3.08655</x:v>
      </x:c>
      <x:c t="n" s="0">
        <x:v>4.41482</x:v>
      </x:c>
      <x:c t="n" s="0">
        <x:v>2.364394</x:v>
      </x:c>
      <x:c t="n" s="0">
        <x:v>5.269352</x:v>
      </x:c>
      <x:c t="n" s="0">
        <x:v>14.12054</x:v>
      </x:c>
      <x:c t="n" s="0">
        <x:v>14.62549</x:v>
      </x:c>
      <x:c t="n" s="0">
        <x:v>13.98552</x:v>
      </x:c>
      <x:c t="n" s="0">
        <x:v>17.79332</x:v>
      </x:c>
      <x:c t="n" s="0">
        <x:v>25.59725</x:v>
      </x:c>
      <x:c t="n" s="0">
        <x:v>26.99525</x:v>
      </x:c>
      <x:c t="n" s="0">
        <x:v>27.31019</x:v>
      </x:c>
      <x:c t="n" s="0">
        <x:v>18.11523</x:v>
      </x:c>
      <x:c t="n" s="0">
        <x:v>31.8958</x:v>
      </x:c>
      <x:c t="n" s="0">
        <x:v>24.64596</x:v>
      </x:c>
      <x:c t="n" s="0">
        <x:v>24.14744</x:v>
      </x:c>
      <x:c t="n" s="0">
        <x:v>18.92194</x:v>
      </x:c>
      <x:c t="n" s="0">
        <x:v>26.51978</x:v>
      </x:c>
      <x:c t="n" s="0">
        <x:v>19.28727</x:v>
      </x:c>
      <x:c t="n" s="0">
        <x:v>22.61112</x:v>
      </x:c>
      <x:c t="n" s="0">
        <x:v>26.93055</x:v>
      </x:c>
      <x:c t="n" s="0">
        <x:v>26.45115</x:v>
      </x:c>
      <x:c t="n" s="0">
        <x:v>25.19413</x:v>
      </x:c>
      <x:c t="n" s="0">
        <x:v>19.21741</x:v>
      </x:c>
      <x:c t="n" s="0">
        <x:v>22.85971</x:v>
      </x:c>
      <x:c t="n" s="0">
        <x:v>54.59345</x:v>
      </x:c>
      <x:c t="n" s="0">
        <x:v>16.76935</x:v>
      </x:c>
      <x:c t="n" s="0">
        <x:v>6.70892</x:v>
      </x:c>
      <x:c t="n" s="0">
        <x:v>7.242618</x:v>
      </x:c>
      <x:c t="n" s="0">
        <x:v>5.691822</x:v>
      </x:c>
      <x:c t="n" s="0">
        <x:v>7.020522</x:v>
      </x:c>
      <x:c t="n" s="0">
        <x:v>9.07044</x:v>
      </x:c>
      <x:c t="n" s="0">
        <x:v>3.230308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43942.9167013889</x:v>
      </x:c>
      <x:c t="n" s="7">
        <x:v>43942.9167013889</x:v>
      </x:c>
      <x:c t="n" s="0">
        <x:v>54.98103</x:v>
      </x:c>
      <x:c t="n" s="0">
        <x:v>58.9719</x:v>
      </x:c>
      <x:c t="n" s="0">
        <x:v>70.64552</x:v>
      </x:c>
      <x:c t="n" s="0">
        <x:v>75.84502</x:v>
      </x:c>
      <x:c t="n" s="0">
        <x:v>-28.09192</x:v>
      </x:c>
      <x:c t="n" s="0">
        <x:v>-19.74502</x:v>
      </x:c>
      <x:c t="n" s="0">
        <x:v>-10.21328</x:v>
      </x:c>
      <x:c t="n" s="0">
        <x:v>-7.129698</x:v>
      </x:c>
      <x:c t="n" s="0">
        <x:v>-1.848201</x:v>
      </x:c>
      <x:c t="n" s="0">
        <x:v>0.4970856</x:v>
      </x:c>
      <x:c t="n" s="0">
        <x:v>1.869944</x:v>
      </x:c>
      <x:c t="n" s="0">
        <x:v>7.600902</x:v>
      </x:c>
      <x:c t="n" s="0">
        <x:v>12.86168</x:v>
      </x:c>
      <x:c t="n" s="0">
        <x:v>15.26364</x:v>
      </x:c>
      <x:c t="n" s="0">
        <x:v>15.31641</x:v>
      </x:c>
      <x:c t="n" s="0">
        <x:v>18.78531</x:v>
      </x:c>
      <x:c t="n" s="0">
        <x:v>26.21468</x:v>
      </x:c>
      <x:c t="n" s="0">
        <x:v>25.6192</x:v>
      </x:c>
      <x:c t="n" s="0">
        <x:v>27.89836</x:v>
      </x:c>
      <x:c t="n" s="0">
        <x:v>24.30377</x:v>
      </x:c>
      <x:c t="n" s="0">
        <x:v>28.4162</x:v>
      </x:c>
      <x:c t="n" s="0">
        <x:v>26.13086</x:v>
      </x:c>
      <x:c t="n" s="0">
        <x:v>24.87168</x:v>
      </x:c>
      <x:c t="n" s="0">
        <x:v>20.40847</x:v>
      </x:c>
      <x:c t="n" s="0">
        <x:v>24.24177</x:v>
      </x:c>
      <x:c t="n" s="0">
        <x:v>25.02505</x:v>
      </x:c>
      <x:c t="n" s="0">
        <x:v>25.6205</x:v>
      </x:c>
      <x:c t="n" s="0">
        <x:v>25.65785</x:v>
      </x:c>
      <x:c t="n" s="0">
        <x:v>25.05592</x:v>
      </x:c>
      <x:c t="n" s="0">
        <x:v>24.67108</x:v>
      </x:c>
      <x:c t="n" s="0">
        <x:v>21.33509</x:v>
      </x:c>
      <x:c t="n" s="0">
        <x:v>21.18537</x:v>
      </x:c>
      <x:c t="n" s="0">
        <x:v>53.23223</x:v>
      </x:c>
      <x:c t="n" s="0">
        <x:v>17.5987</x:v>
      </x:c>
      <x:c t="n" s="0">
        <x:v>7.770846</x:v>
      </x:c>
      <x:c t="n" s="0">
        <x:v>7.312051</x:v>
      </x:c>
      <x:c t="n" s="0">
        <x:v>5.691251</x:v>
      </x:c>
      <x:c t="n" s="0">
        <x:v>7.946517</x:v>
      </x:c>
      <x:c t="n" s="0">
        <x:v>9.767452</x:v>
      </x:c>
      <x:c t="n" s="0">
        <x:v>2.651169</x:v>
      </x:c>
      <x:c t="n" s="0">
        <x:v>-28.74037</x:v>
      </x:c>
      <x:c t="n" s="0">
        <x:v>-22.74063</x:v>
      </x:c>
      <x:c t="n" s="0">
        <x:v>-13.284</x:v>
      </x:c>
      <x:c t="n" s="0">
        <x:v>-7.77941</x:v>
      </x:c>
      <x:c t="n" s="0">
        <x:v>-3.08655</x:v>
      </x:c>
      <x:c t="n" s="0">
        <x:v>4.41482</x:v>
      </x:c>
      <x:c t="n" s="0">
        <x:v>2.364394</x:v>
      </x:c>
      <x:c t="n" s="0">
        <x:v>7.066227</x:v>
      </x:c>
      <x:c t="n" s="0">
        <x:v>14.12054</x:v>
      </x:c>
      <x:c t="n" s="0">
        <x:v>8.1252</x:v>
      </x:c>
      <x:c t="n" s="0">
        <x:v>15.93152</x:v>
      </x:c>
      <x:c t="n" s="0">
        <x:v>17.70757</x:v>
      </x:c>
      <x:c t="n" s="0">
        <x:v>25.59725</x:v>
      </x:c>
      <x:c t="n" s="0">
        <x:v>25.92266</x:v>
      </x:c>
      <x:c t="n" s="0">
        <x:v>20.06523</x:v>
      </x:c>
      <x:c t="n" s="0">
        <x:v>21.5024</x:v>
      </x:c>
      <x:c t="n" s="0">
        <x:v>28.81874</x:v>
      </x:c>
      <x:c t="n" s="0">
        <x:v>27.58086</x:v>
      </x:c>
      <x:c t="n" s="0">
        <x:v>27.14039</x:v>
      </x:c>
      <x:c t="n" s="0">
        <x:v>16.46404</x:v>
      </x:c>
      <x:c t="n" s="0">
        <x:v>25.79591</x:v>
      </x:c>
      <x:c t="n" s="0">
        <x:v>24.53539</x:v>
      </x:c>
      <x:c t="n" s="0">
        <x:v>26.81079</x:v>
      </x:c>
      <x:c t="n" s="0">
        <x:v>26.59899</x:v>
      </x:c>
      <x:c t="n" s="0">
        <x:v>25.35712</x:v>
      </x:c>
      <x:c t="n" s="0">
        <x:v>24.1806</x:v>
      </x:c>
      <x:c t="n" s="0">
        <x:v>21.08849</x:v>
      </x:c>
      <x:c t="n" s="0">
        <x:v>22.04058</x:v>
      </x:c>
      <x:c t="n" s="0">
        <x:v>53.84085</x:v>
      </x:c>
      <x:c t="n" s="0">
        <x:v>16.67956</x:v>
      </x:c>
      <x:c t="n" s="0">
        <x:v>6.733849</x:v>
      </x:c>
      <x:c t="n" s="0">
        <x:v>8.772991</x:v>
      </x:c>
      <x:c t="n" s="0">
        <x:v>5.562088</x:v>
      </x:c>
      <x:c t="n" s="0">
        <x:v>9.755436</x:v>
      </x:c>
      <x:c t="n" s="0">
        <x:v>11.15282</x:v>
      </x:c>
      <x:c t="n" s="0">
        <x:v>2.864111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43942.9167013889</x:v>
      </x:c>
      <x:c t="n" s="7">
        <x:v>43942.9167013889</x:v>
      </x:c>
      <x:c t="n" s="0">
        <x:v>56.27065</x:v>
      </x:c>
      <x:c t="n" s="0">
        <x:v>60.22129</x:v>
      </x:c>
      <x:c t="n" s="0">
        <x:v>64.99231</x:v>
      </x:c>
      <x:c t="n" s="0">
        <x:v>71.2377</x:v>
      </x:c>
      <x:c t="n" s="0">
        <x:v>-28.1819</x:v>
      </x:c>
      <x:c t="n" s="0">
        <x:v>-20.14226</x:v>
      </x:c>
      <x:c t="n" s="0">
        <x:v>-10.68695</x:v>
      </x:c>
      <x:c t="n" s="0">
        <x:v>-7.28823</x:v>
      </x:c>
      <x:c t="n" s="0">
        <x:v>-2.008404</x:v>
      </x:c>
      <x:c t="n" s="0">
        <x:v>1.338623</x:v>
      </x:c>
      <x:c t="n" s="0">
        <x:v>1.945724</x:v>
      </x:c>
      <x:c t="n" s="0">
        <x:v>7.526837</x:v>
      </x:c>
      <x:c t="n" s="0">
        <x:v>13.37866</x:v>
      </x:c>
      <x:c t="n" s="0">
        <x:v>14.71949</x:v>
      </x:c>
      <x:c t="n" s="0">
        <x:v>15.41182</x:v>
      </x:c>
      <x:c t="n" s="0">
        <x:v>18.64371</x:v>
      </x:c>
      <x:c t="n" s="0">
        <x:v>25.99085</x:v>
      </x:c>
      <x:c t="n" s="0">
        <x:v>25.61585</x:v>
      </x:c>
      <x:c t="n" s="0">
        <x:v>27.31078</x:v>
      </x:c>
      <x:c t="n" s="0">
        <x:v>24.31728</x:v>
      </x:c>
      <x:c t="n" s="0">
        <x:v>28.15895</x:v>
      </x:c>
      <x:c t="n" s="0">
        <x:v>26.57253</x:v>
      </x:c>
      <x:c t="n" s="0">
        <x:v>24.79151</x:v>
      </x:c>
      <x:c t="n" s="0">
        <x:v>20.40785</x:v>
      </x:c>
      <x:c t="n" s="0">
        <x:v>23.97894</x:v>
      </x:c>
      <x:c t="n" s="0">
        <x:v>25.13032</x:v>
      </x:c>
      <x:c t="n" s="0">
        <x:v>25.40895</x:v>
      </x:c>
      <x:c t="n" s="0">
        <x:v>26.11529</x:v>
      </x:c>
      <x:c t="n" s="0">
        <x:v>25.09035</x:v>
      </x:c>
      <x:c t="n" s="0">
        <x:v>24.76449</x:v>
      </x:c>
      <x:c t="n" s="0">
        <x:v>21.39993</x:v>
      </x:c>
      <x:c t="n" s="0">
        <x:v>21.0124</x:v>
      </x:c>
      <x:c t="n" s="0">
        <x:v>53.62753</x:v>
      </x:c>
      <x:c t="n" s="0">
        <x:v>17.51129</x:v>
      </x:c>
      <x:c t="n" s="0">
        <x:v>7.689229</x:v>
      </x:c>
      <x:c t="n" s="0">
        <x:v>7.702204</x:v>
      </x:c>
      <x:c t="n" s="0">
        <x:v>5.769625</x:v>
      </x:c>
      <x:c t="n" s="0">
        <x:v>8.28974</x:v>
      </x:c>
      <x:c t="n" s="0">
        <x:v>9.622044</x:v>
      </x:c>
      <x:c t="n" s="0">
        <x:v>2.581691</x:v>
      </x:c>
      <x:c t="n" s="0">
        <x:v>-28.74037</x:v>
      </x:c>
      <x:c t="n" s="0">
        <x:v>-23.70776</x:v>
      </x:c>
      <x:c t="n" s="0">
        <x:v>-15.55684</x:v>
      </x:c>
      <x:c t="n" s="0">
        <x:v>-8.353352</x:v>
      </x:c>
      <x:c t="n" s="0">
        <x:v>-3.08655</x:v>
      </x:c>
      <x:c t="n" s="0">
        <x:v>4.41482</x:v>
      </x:c>
      <x:c t="n" s="0">
        <x:v>2.364394</x:v>
      </x:c>
      <x:c t="n" s="0">
        <x:v>7.066227</x:v>
      </x:c>
      <x:c t="n" s="0">
        <x:v>15.99343</x:v>
      </x:c>
      <x:c t="n" s="0">
        <x:v>8.1252</x:v>
      </x:c>
      <x:c t="n" s="0">
        <x:v>15.93152</x:v>
      </x:c>
      <x:c t="n" s="0">
        <x:v>17.70757</x:v>
      </x:c>
      <x:c t="n" s="0">
        <x:v>23.46961</x:v>
      </x:c>
      <x:c t="n" s="0">
        <x:v>25.28456</x:v>
      </x:c>
      <x:c t="n" s="0">
        <x:v>18.48912</x:v>
      </x:c>
      <x:c t="n" s="0">
        <x:v>23.58156</x:v>
      </x:c>
      <x:c t="n" s="0">
        <x:v>26.59144</x:v>
      </x:c>
      <x:c t="n" s="0">
        <x:v>28.28964</x:v>
      </x:c>
      <x:c t="n" s="0">
        <x:v>24.89438</x:v>
      </x:c>
      <x:c t="n" s="0">
        <x:v>21.65011</x:v>
      </x:c>
      <x:c t="n" s="0">
        <x:v>19.84752</x:v>
      </x:c>
      <x:c t="n" s="0">
        <x:v>25.1912</x:v>
      </x:c>
      <x:c t="n" s="0">
        <x:v>26.00983</x:v>
      </x:c>
      <x:c t="n" s="0">
        <x:v>28.08473</x:v>
      </x:c>
      <x:c t="n" s="0">
        <x:v>24.94366</x:v>
      </x:c>
      <x:c t="n" s="0">
        <x:v>25.11936</x:v>
      </x:c>
      <x:c t="n" s="0">
        <x:v>20.24629</x:v>
      </x:c>
      <x:c t="n" s="0">
        <x:v>19.37824</x:v>
      </x:c>
      <x:c t="n" s="0">
        <x:v>55.76796</x:v>
      </x:c>
      <x:c t="n" s="0">
        <x:v>17.65741</x:v>
      </x:c>
      <x:c t="n" s="0">
        <x:v>7.566172</x:v>
      </x:c>
      <x:c t="n" s="0">
        <x:v>8.432346</x:v>
      </x:c>
      <x:c t="n" s="0">
        <x:v>6.43125</x:v>
      </x:c>
      <x:c t="n" s="0">
        <x:v>10.56255</x:v>
      </x:c>
      <x:c t="n" s="0">
        <x:v>8.856808</x:v>
      </x:c>
      <x:c t="n" s="0">
        <x:v>1.840678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43942.9167013889</x:v>
      </x:c>
      <x:c t="n" s="7">
        <x:v>43942.9167013889</x:v>
      </x:c>
      <x:c t="n" s="0">
        <x:v>55.38829</x:v>
      </x:c>
      <x:c t="n" s="0">
        <x:v>61.98221</x:v>
      </x:c>
      <x:c t="n" s="0">
        <x:v>60.9991</x:v>
      </x:c>
      <x:c t="n" s="0">
        <x:v>69.29196</x:v>
      </x:c>
      <x:c t="n" s="0">
        <x:v>-28.26025</x:v>
      </x:c>
      <x:c t="n" s="0">
        <x:v>-20.51288</x:v>
      </x:c>
      <x:c t="n" s="0">
        <x:v>-11.13689</x:v>
      </x:c>
      <x:c t="n" s="0">
        <x:v>-7.428361</x:v>
      </x:c>
      <x:c t="n" s="0">
        <x:v>-2.500422</x:v>
      </x:c>
      <x:c t="n" s="0">
        <x:v>1.947261</x:v>
      </x:c>
      <x:c t="n" s="0">
        <x:v>1.552004</x:v>
      </x:c>
      <x:c t="n" s="0">
        <x:v>7.462568</x:v>
      </x:c>
      <x:c t="n" s="0">
        <x:v>13.92441</x:v>
      </x:c>
      <x:c t="n" s="0">
        <x:v>14.55986</x:v>
      </x:c>
      <x:c t="n" s="0">
        <x:v>15.49167</x:v>
      </x:c>
      <x:c t="n" s="0">
        <x:v>18.51445</x:v>
      </x:c>
      <x:c t="n" s="0">
        <x:v>25.55603</x:v>
      </x:c>
      <x:c t="n" s="0">
        <x:v>25.47403</x:v>
      </x:c>
      <x:c t="n" s="0">
        <x:v>26.6967</x:v>
      </x:c>
      <x:c t="n" s="0">
        <x:v>23.86477</x:v>
      </x:c>
      <x:c t="n" s="0">
        <x:v>28.16835</x:v>
      </x:c>
      <x:c t="n" s="0">
        <x:v>26.67177</x:v>
      </x:c>
      <x:c t="n" s="0">
        <x:v>24.49237</x:v>
      </x:c>
      <x:c t="n" s="0">
        <x:v>20.96692</x:v>
      </x:c>
      <x:c t="n" s="0">
        <x:v>23.81535</x:v>
      </x:c>
      <x:c t="n" s="0">
        <x:v>24.88096</x:v>
      </x:c>
      <x:c t="n" s="0">
        <x:v>26.19559</x:v>
      </x:c>
      <x:c t="n" s="0">
        <x:v>25.95045</x:v>
      </x:c>
      <x:c t="n" s="0">
        <x:v>25.26819</x:v>
      </x:c>
      <x:c t="n" s="0">
        <x:v>24.44799</x:v>
      </x:c>
      <x:c t="n" s="0">
        <x:v>21.39521</x:v>
      </x:c>
      <x:c t="n" s="0">
        <x:v>20.96028</x:v>
      </x:c>
      <x:c t="n" s="0">
        <x:v>54.19227</x:v>
      </x:c>
      <x:c t="n" s="0">
        <x:v>17.54584</x:v>
      </x:c>
      <x:c t="n" s="0">
        <x:v>7.599849</x:v>
      </x:c>
      <x:c t="n" s="0">
        <x:v>7.699761</x:v>
      </x:c>
      <x:c t="n" s="0">
        <x:v>5.973425</x:v>
      </x:c>
      <x:c t="n" s="0">
        <x:v>8.374442</x:v>
      </x:c>
      <x:c t="n" s="0">
        <x:v>9.769552</x:v>
      </x:c>
      <x:c t="n" s="0">
        <x:v>2.697496</x:v>
      </x:c>
      <x:c t="n" s="0">
        <x:v>-28.74037</x:v>
      </x:c>
      <x:c t="n" s="0">
        <x:v>-23.70776</x:v>
      </x:c>
      <x:c t="n" s="0">
        <x:v>-15.55684</x:v>
      </x:c>
      <x:c t="n" s="0">
        <x:v>-8.353352</x:v>
      </x:c>
      <x:c t="n" s="0">
        <x:v>-11.6728</x:v>
      </x:c>
      <x:c t="n" s="0">
        <x:v>4.41482</x:v>
      </x:c>
      <x:c t="n" s="0">
        <x:v>-5.21402</x:v>
      </x:c>
      <x:c t="n" s="0">
        <x:v>5.898275</x:v>
      </x:c>
      <x:c t="n" s="0">
        <x:v>16.2055</x:v>
      </x:c>
      <x:c t="n" s="0">
        <x:v>14.99926</x:v>
      </x:c>
      <x:c t="n" s="0">
        <x:v>15.93152</x:v>
      </x:c>
      <x:c t="n" s="0">
        <x:v>17.64745</x:v>
      </x:c>
      <x:c t="n" s="0">
        <x:v>21.39843</x:v>
      </x:c>
      <x:c t="n" s="0">
        <x:v>24.5363</x:v>
      </x:c>
      <x:c t="n" s="0">
        <x:v>17.62029</x:v>
      </x:c>
      <x:c t="n" s="0">
        <x:v>19.69068</x:v>
      </x:c>
      <x:c t="n" s="0">
        <x:v>28.64637</x:v>
      </x:c>
      <x:c t="n" s="0">
        <x:v>27.41771</x:v>
      </x:c>
      <x:c t="n" s="0">
        <x:v>22.06232</x:v>
      </x:c>
      <x:c t="n" s="0">
        <x:v>22.95571</x:v>
      </x:c>
      <x:c t="n" s="0">
        <x:v>23.5959</x:v>
      </x:c>
      <x:c t="n" s="0">
        <x:v>23.53692</x:v>
      </x:c>
      <x:c t="n" s="0">
        <x:v>27.90382</x:v>
      </x:c>
      <x:c t="n" s="0">
        <x:v>24.44006</x:v>
      </x:c>
      <x:c t="n" s="0">
        <x:v>26.04954</x:v>
      </x:c>
      <x:c t="n" s="0">
        <x:v>21.64754</x:v>
      </x:c>
      <x:c t="n" s="0">
        <x:v>21.77892</x:v>
      </x:c>
      <x:c t="n" s="0">
        <x:v>21.49554</x:v>
      </x:c>
      <x:c t="n" s="0">
        <x:v>56.61163</x:v>
      </x:c>
      <x:c t="n" s="0">
        <x:v>18.93478</x:v>
      </x:c>
      <x:c t="n" s="0">
        <x:v>6.783339</x:v>
      </x:c>
      <x:c t="n" s="0">
        <x:v>7.998725</x:v>
      </x:c>
      <x:c t="n" s="0">
        <x:v>7.100108</x:v>
      </x:c>
      <x:c t="n" s="0">
        <x:v>7.702102</x:v>
      </x:c>
      <x:c t="n" s="0">
        <x:v>9.866172</x:v>
      </x:c>
      <x:c t="n" s="0">
        <x:v>3.191776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43942.9167013889</x:v>
      </x:c>
      <x:c t="n" s="7">
        <x:v>43942.9167013889</x:v>
      </x:c>
      <x:c t="n" s="0">
        <x:v>42.64528</x:v>
      </x:c>
      <x:c t="n" s="0">
        <x:v>54.20069</x:v>
      </x:c>
      <x:c t="n" s="0">
        <x:v>67.48278</x:v>
      </x:c>
      <x:c t="n" s="0">
        <x:v>71.90717</x:v>
      </x:c>
      <x:c t="n" s="0">
        <x:v>-28.32833</x:v>
      </x:c>
      <x:c t="n" s="0">
        <x:v>-20.85654</x:v>
      </x:c>
      <x:c t="n" s="0">
        <x:v>-11.56188</x:v>
      </x:c>
      <x:c t="n" s="0">
        <x:v>-7.551723</x:v>
      </x:c>
      <x:c t="n" s="0">
        <x:v>-3.096824</x:v>
      </x:c>
      <x:c t="n" s="0">
        <x:v>2.407051</x:v>
      </x:c>
      <x:c t="n" s="0">
        <x:v>1.020268</x:v>
      </x:c>
      <x:c t="n" s="0">
        <x:v>6.815575</x:v>
      </x:c>
      <x:c t="n" s="0">
        <x:v>14.10063</x:v>
      </x:c>
      <x:c t="n" s="0">
        <x:v>14.94427</x:v>
      </x:c>
      <x:c t="n" s="0">
        <x:v>15.97375</x:v>
      </x:c>
      <x:c t="n" s="0">
        <x:v>18.39371</x:v>
      </x:c>
      <x:c t="n" s="0">
        <x:v>25.24649</x:v>
      </x:c>
      <x:c t="n" s="0">
        <x:v>25.34495</x:v>
      </x:c>
      <x:c t="n" s="0">
        <x:v>26.15604</x:v>
      </x:c>
      <x:c t="n" s="0">
        <x:v>23.55864</x:v>
      </x:c>
      <x:c t="n" s="0">
        <x:v>27.78937</x:v>
      </x:c>
      <x:c t="n" s="0">
        <x:v>26.49606</x:v>
      </x:c>
      <x:c t="n" s="0">
        <x:v>24.45772</x:v>
      </x:c>
      <x:c t="n" s="0">
        <x:v>20.76041</x:v>
      </x:c>
      <x:c t="n" s="0">
        <x:v>23.4726</x:v>
      </x:c>
      <x:c t="n" s="0">
        <x:v>24.76125</x:v>
      </x:c>
      <x:c t="n" s="0">
        <x:v>26.0197</x:v>
      </x:c>
      <x:c t="n" s="0">
        <x:v>25.62303</x:v>
      </x:c>
      <x:c t="n" s="0">
        <x:v>24.97766</x:v>
      </x:c>
      <x:c t="n" s="0">
        <x:v>24.20927</x:v>
      </x:c>
      <x:c t="n" s="0">
        <x:v>21.17325</x:v>
      </x:c>
      <x:c t="n" s="0">
        <x:v>24.04064</x:v>
      </x:c>
      <x:c t="n" s="0">
        <x:v>54.04598</x:v>
      </x:c>
      <x:c t="n" s="0">
        <x:v>17.74299</x:v>
      </x:c>
      <x:c t="n" s="0">
        <x:v>7.832283</x:v>
      </x:c>
      <x:c t="n" s="0">
        <x:v>7.526742</x:v>
      </x:c>
      <x:c t="n" s="0">
        <x:v>6.013526</x:v>
      </x:c>
      <x:c t="n" s="0">
        <x:v>8.400556</x:v>
      </x:c>
      <x:c t="n" s="0">
        <x:v>9.729649</x:v>
      </x:c>
      <x:c t="n" s="0">
        <x:v>2.664802</x:v>
      </x:c>
      <x:c t="n" s="0">
        <x:v>-28.74037</x:v>
      </x:c>
      <x:c t="n" s="0">
        <x:v>-23.70776</x:v>
      </x:c>
      <x:c t="n" s="0">
        <x:v>-15.55684</x:v>
      </x:c>
      <x:c t="n" s="0">
        <x:v>-8.353352</x:v>
      </x:c>
      <x:c t="n" s="0">
        <x:v>-11.6728</x:v>
      </x:c>
      <x:c t="n" s="0">
        <x:v>4.41482</x:v>
      </x:c>
      <x:c t="n" s="0">
        <x:v>-5.21402</x:v>
      </x:c>
      <x:c t="n" s="0">
        <x:v>-5.391503</x:v>
      </x:c>
      <x:c t="n" s="0">
        <x:v>13.57433</x:v>
      </x:c>
      <x:c t="n" s="0">
        <x:v>16.69236</x:v>
      </x:c>
      <x:c t="n" s="0">
        <x:v>18.62066</x:v>
      </x:c>
      <x:c t="n" s="0">
        <x:v>17.61097</x:v>
      </x:c>
      <x:c t="n" s="0">
        <x:v>23.7329</x:v>
      </x:c>
      <x:c t="n" s="0">
        <x:v>24.48101</x:v>
      </x:c>
      <x:c t="n" s="0">
        <x:v>19.90995</x:v>
      </x:c>
      <x:c t="n" s="0">
        <x:v>21.32314</x:v>
      </x:c>
      <x:c t="n" s="0">
        <x:v>21.81657</x:v>
      </x:c>
      <x:c t="n" s="0">
        <x:v>25.54367</x:v>
      </x:c>
      <x:c t="n" s="0">
        <x:v>24.50006</x:v>
      </x:c>
      <x:c t="n" s="0">
        <x:v>22.54113</x:v>
      </x:c>
      <x:c t="n" s="0">
        <x:v>19.77673</x:v>
      </x:c>
      <x:c t="n" s="0">
        <x:v>23.03068</x:v>
      </x:c>
      <x:c t="n" s="0">
        <x:v>26.4107</x:v>
      </x:c>
      <x:c t="n" s="0">
        <x:v>23.14619</x:v>
      </x:c>
      <x:c t="n" s="0">
        <x:v>22.08512</x:v>
      </x:c>
      <x:c t="n" s="0">
        <x:v>22.95702</x:v>
      </x:c>
      <x:c t="n" s="0">
        <x:v>20.71136</x:v>
      </x:c>
      <x:c t="n" s="0">
        <x:v>30.09485</x:v>
      </x:c>
      <x:c t="n" s="0">
        <x:v>49.93206</x:v>
      </x:c>
      <x:c t="n" s="0">
        <x:v>17.0628</x:v>
      </x:c>
      <x:c t="n" s="0">
        <x:v>8.665737</x:v>
      </x:c>
      <x:c t="n" s="0">
        <x:v>5.62306</x:v>
      </x:c>
      <x:c t="n" s="0">
        <x:v>5.847578</x:v>
      </x:c>
      <x:c t="n" s="0">
        <x:v>8.026373</x:v>
      </x:c>
      <x:c t="n" s="0">
        <x:v>9.512478</x:v>
      </x:c>
      <x:c t="n" s="0">
        <x:v>2.850663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43942.9167013889</x:v>
      </x:c>
      <x:c t="n" s="7">
        <x:v>43942.9167013889</x:v>
      </x:c>
      <x:c t="n" s="0">
        <x:v>38.30383</x:v>
      </x:c>
      <x:c t="n" s="0">
        <x:v>54.20069</x:v>
      </x:c>
      <x:c t="n" s="0">
        <x:v>73.45707</x:v>
      </x:c>
      <x:c t="n" s="0">
        <x:v>75.3828</x:v>
      </x:c>
      <x:c t="n" s="0">
        <x:v>-27.93327</x:v>
      </x:c>
      <x:c t="n" s="0">
        <x:v>-21.17315</x:v>
      </x:c>
      <x:c t="n" s="0">
        <x:v>-11.96098</x:v>
      </x:c>
      <x:c t="n" s="0">
        <x:v>-7.659922</x:v>
      </x:c>
      <x:c t="n" s="0">
        <x:v>-3.680294</x:v>
      </x:c>
      <x:c t="n" s="0">
        <x:v>2.37638</x:v>
      </x:c>
      <x:c t="n" s="0">
        <x:v>0.5081396</x:v>
      </x:c>
      <x:c t="n" s="0">
        <x:v>6.174704</x:v>
      </x:c>
      <x:c t="n" s="0">
        <x:v>13.52391</x:v>
      </x:c>
      <x:c t="n" s="0">
        <x:v>15.2476</x:v>
      </x:c>
      <x:c t="n" s="0">
        <x:v>16.54375</x:v>
      </x:c>
      <x:c t="n" s="0">
        <x:v>18.28788</x:v>
      </x:c>
      <x:c t="n" s="0">
        <x:v>25.24598</x:v>
      </x:c>
      <x:c t="n" s="0">
        <x:v>25.22495</x:v>
      </x:c>
      <x:c t="n" s="0">
        <x:v>25.56034</x:v>
      </x:c>
      <x:c t="n" s="0">
        <x:v>24.50722</x:v>
      </x:c>
      <x:c t="n" s="0">
        <x:v>27.44231</x:v>
      </x:c>
      <x:c t="n" s="0">
        <x:v>27.03627</x:v>
      </x:c>
      <x:c t="n" s="0">
        <x:v>24.703</x:v>
      </x:c>
      <x:c t="n" s="0">
        <x:v>21.69504</x:v>
      </x:c>
      <x:c t="n" s="0">
        <x:v>23.56278</x:v>
      </x:c>
      <x:c t="n" s="0">
        <x:v>24.55498</x:v>
      </x:c>
      <x:c t="n" s="0">
        <x:v>26.39234</x:v>
      </x:c>
      <x:c t="n" s="0">
        <x:v>25.91177</x:v>
      </x:c>
      <x:c t="n" s="0">
        <x:v>24.6645</x:v>
      </x:c>
      <x:c t="n" s="0">
        <x:v>24.02544</x:v>
      </x:c>
      <x:c t="n" s="0">
        <x:v>21.31392</x:v>
      </x:c>
      <x:c t="n" s="0">
        <x:v>23.91386</x:v>
      </x:c>
      <x:c t="n" s="0">
        <x:v>53.36234</x:v>
      </x:c>
      <x:c t="n" s="0">
        <x:v>17.80703</x:v>
      </x:c>
      <x:c t="n" s="0">
        <x:v>7.796773</x:v>
      </x:c>
      <x:c t="n" s="0">
        <x:v>7.463616</x:v>
      </x:c>
      <x:c t="n" s="0">
        <x:v>6.036972</x:v>
      </x:c>
      <x:c t="n" s="0">
        <x:v>8.128136</x:v>
      </x:c>
      <x:c t="n" s="0">
        <x:v>9.438798</x:v>
      </x:c>
      <x:c t="n" s="0">
        <x:v>2.745173</x:v>
      </x:c>
      <x:c t="n" s="0">
        <x:v>-25.35206</x:v>
      </x:c>
      <x:c t="n" s="0">
        <x:v>-23.70776</x:v>
      </x:c>
      <x:c t="n" s="0">
        <x:v>-15.55684</x:v>
      </x:c>
      <x:c t="n" s="0">
        <x:v>-8.353352</x:v>
      </x:c>
      <x:c t="n" s="0">
        <x:v>-11.6728</x:v>
      </x:c>
      <x:c t="n" s="0">
        <x:v>0.6678393</x:v>
      </x:c>
      <x:c t="n" s="0">
        <x:v>-5.21402</x:v>
      </x:c>
      <x:c t="n" s="0">
        <x:v>-5.391503</x:v>
      </x:c>
      <x:c t="n" s="0">
        <x:v>5.806479</x:v>
      </x:c>
      <x:c t="n" s="0">
        <x:v>16.69236</x:v>
      </x:c>
      <x:c t="n" s="0">
        <x:v>18.89801</x:v>
      </x:c>
      <x:c t="n" s="0">
        <x:v>17.61097</x:v>
      </x:c>
      <x:c t="n" s="0">
        <x:v>25.24296</x:v>
      </x:c>
      <x:c t="n" s="0">
        <x:v>24.44751</x:v>
      </x:c>
      <x:c t="n" s="0">
        <x:v>14.65695</x:v>
      </x:c>
      <x:c t="n" s="0">
        <x:v>28.75822</x:v>
      </x:c>
      <x:c t="n" s="0">
        <x:v>26.87278</x:v>
      </x:c>
      <x:c t="n" s="0">
        <x:v>29.21841</x:v>
      </x:c>
      <x:c t="n" s="0">
        <x:v>25.61876</x:v>
      </x:c>
      <x:c t="n" s="0">
        <x:v>24.61481</x:v>
      </x:c>
      <x:c t="n" s="0">
        <x:v>24.22226</x:v>
      </x:c>
      <x:c t="n" s="0">
        <x:v>24.29475</x:v>
      </x:c>
      <x:c t="n" s="0">
        <x:v>27.95326</x:v>
      </x:c>
      <x:c t="n" s="0">
        <x:v>27.25584</x:v>
      </x:c>
      <x:c t="n" s="0">
        <x:v>22.8669</x:v>
      </x:c>
      <x:c t="n" s="0">
        <x:v>23.59735</x:v>
      </x:c>
      <x:c t="n" s="0">
        <x:v>21.35728</x:v>
      </x:c>
      <x:c t="n" s="0">
        <x:v>22.20867</x:v>
      </x:c>
      <x:c t="n" s="0">
        <x:v>27.88646</x:v>
      </x:c>
      <x:c t="n" s="0">
        <x:v>17.84783</x:v>
      </x:c>
      <x:c t="n" s="0">
        <x:v>7.374478</x:v>
      </x:c>
      <x:c t="n" s="0">
        <x:v>7.576905</x:v>
      </x:c>
      <x:c t="n" s="0">
        <x:v>6.242664</x:v>
      </x:c>
      <x:c t="n" s="0">
        <x:v>7.468302</x:v>
      </x:c>
      <x:c t="n" s="0">
        <x:v>7.842842</x:v>
      </x:c>
      <x:c t="n" s="0">
        <x:v>2.861378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43942.9167013889</x:v>
      </x:c>
      <x:c t="n" s="7">
        <x:v>43942.9167013889</x:v>
      </x:c>
      <x:c t="n" s="0">
        <x:v>37.2038</x:v>
      </x:c>
      <x:c t="n" s="0">
        <x:v>54.20069</x:v>
      </x:c>
      <x:c t="n" s="0">
        <x:v>71.60608</x:v>
      </x:c>
      <x:c t="n" s="0">
        <x:v>74.27806</x:v>
      </x:c>
      <x:c t="n" s="0">
        <x:v>-27.26657</x:v>
      </x:c>
      <x:c t="n" s="0">
        <x:v>-21.46312</x:v>
      </x:c>
      <x:c t="n" s="0">
        <x:v>-12.33351</x:v>
      </x:c>
      <x:c t="n" s="0">
        <x:v>-7.754514</x:v>
      </x:c>
      <x:c t="n" s="0">
        <x:v>-4.249316</x:v>
      </x:c>
      <x:c t="n" s="0">
        <x:v>1.955085</x:v>
      </x:c>
      <x:c t="n" s="0">
        <x:v>0.01720696</x:v>
      </x:c>
      <x:c t="n" s="0">
        <x:v>6.079748</x:v>
      </x:c>
      <x:c t="n" s="0">
        <x:v>12.96239</x:v>
      </x:c>
      <x:c t="n" s="0">
        <x:v>15.33608</x:v>
      </x:c>
      <x:c t="n" s="0">
        <x:v>16.97754</x:v>
      </x:c>
      <x:c t="n" s="0">
        <x:v>18.57755</x:v>
      </x:c>
      <x:c t="n" s="0">
        <x:v>25.24554</x:v>
      </x:c>
      <x:c t="n" s="0">
        <x:v>25.56584</x:v>
      </x:c>
      <x:c t="n" s="0">
        <x:v>24.88804</x:v>
      </x:c>
      <x:c t="n" s="0">
        <x:v>25.40157</x:v>
      </x:c>
      <x:c t="n" s="0">
        <x:v>27.82987</x:v>
      </x:c>
      <x:c t="n" s="0">
        <x:v>27.31788</x:v>
      </x:c>
      <x:c t="n" s="0">
        <x:v>25.25085</x:v>
      </x:c>
      <x:c t="n" s="0">
        <x:v>21.72529</x:v>
      </x:c>
      <x:c t="n" s="0">
        <x:v>23.30478</x:v>
      </x:c>
      <x:c t="n" s="0">
        <x:v>24.652</x:v>
      </x:c>
      <x:c t="n" s="0">
        <x:v>26.32291</x:v>
      </x:c>
      <x:c t="n" s="0">
        <x:v>26.11166</x:v>
      </x:c>
      <x:c t="n" s="0">
        <x:v>24.52147</x:v>
      </x:c>
      <x:c t="n" s="0">
        <x:v>24.31542</x:v>
      </x:c>
      <x:c t="n" s="0">
        <x:v>21.3835</x:v>
      </x:c>
      <x:c t="n" s="0">
        <x:v>23.63547</x:v>
      </x:c>
      <x:c t="n" s="0">
        <x:v>52.68</x:v>
      </x:c>
      <x:c t="n" s="0">
        <x:v>17.7753</x:v>
      </x:c>
      <x:c t="n" s="0">
        <x:v>7.668109</x:v>
      </x:c>
      <x:c t="n" s="0">
        <x:v>7.390962</x:v>
      </x:c>
      <x:c t="n" s="0">
        <x:v>5.987275</x:v>
      </x:c>
      <x:c t="n" s="0">
        <x:v>8.094883</x:v>
      </x:c>
      <x:c t="n" s="0">
        <x:v>9.269153</x:v>
      </x:c>
      <x:c t="n" s="0">
        <x:v>2.745495</x:v>
      </x:c>
      <x:c t="n" s="0">
        <x:v>-24.63118</x:v>
      </x:c>
      <x:c t="n" s="0">
        <x:v>-23.70776</x:v>
      </x:c>
      <x:c t="n" s="0">
        <x:v>-16.10148</x:v>
      </x:c>
      <x:c t="n" s="0">
        <x:v>-8.41127</x:v>
      </x:c>
      <x:c t="n" s="0">
        <x:v>-11.6728</x:v>
      </x:c>
      <x:c t="n" s="0">
        <x:v>-1.980765</x:v>
      </x:c>
      <x:c t="n" s="0">
        <x:v>-5.21402</x:v>
      </x:c>
      <x:c t="n" s="0">
        <x:v>6.718703</x:v>
      </x:c>
      <x:c t="n" s="0">
        <x:v>5.806479</x:v>
      </x:c>
      <x:c t="n" s="0">
        <x:v>14.86657</x:v>
      </x:c>
      <x:c t="n" s="0">
        <x:v>18.89801</x:v>
      </x:c>
      <x:c t="n" s="0">
        <x:v>20.57854</x:v>
      </x:c>
      <x:c t="n" s="0">
        <x:v>25.58077</x:v>
      </x:c>
      <x:c t="n" s="0">
        <x:v>27.82515</x:v>
      </x:c>
      <x:c t="n" s="0">
        <x:v>12.87593</x:v>
      </x:c>
      <x:c t="n" s="0">
        <x:v>28.54241</x:v>
      </x:c>
      <x:c t="n" s="0">
        <x:v>28.3945</x:v>
      </x:c>
      <x:c t="n" s="0">
        <x:v>28.61202</x:v>
      </x:c>
      <x:c t="n" s="0">
        <x:v>27.74928</x:v>
      </x:c>
      <x:c t="n" s="0">
        <x:v>18.56514</x:v>
      </x:c>
      <x:c t="n" s="0">
        <x:v>19.68732</x:v>
      </x:c>
      <x:c t="n" s="0">
        <x:v>24.57886</x:v>
      </x:c>
      <x:c t="n" s="0">
        <x:v>25.38658</x:v>
      </x:c>
      <x:c t="n" s="0">
        <x:v>27.48745</x:v>
      </x:c>
      <x:c t="n" s="0">
        <x:v>22.22673</x:v>
      </x:c>
      <x:c t="n" s="0">
        <x:v>24.68141</x:v>
      </x:c>
      <x:c t="n" s="0">
        <x:v>21.15361</x:v>
      </x:c>
      <x:c t="n" s="0">
        <x:v>21.88094</x:v>
      </x:c>
      <x:c t="n" s="0">
        <x:v>29.79708</x:v>
      </x:c>
      <x:c t="n" s="0">
        <x:v>17.70182</x:v>
      </x:c>
      <x:c t="n" s="0">
        <x:v>7.502511</x:v>
      </x:c>
      <x:c t="n" s="0">
        <x:v>6.813351</x:v>
      </x:c>
      <x:c t="n" s="0">
        <x:v>5.972478</x:v>
      </x:c>
      <x:c t="n" s="0">
        <x:v>7.378082</x:v>
      </x:c>
      <x:c t="n" s="0">
        <x:v>8.325977</x:v>
      </x:c>
      <x:c t="n" s="0">
        <x:v>2.670561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43942.9167013889</x:v>
      </x:c>
      <x:c t="n" s="7">
        <x:v>43942.9167013889</x:v>
      </x:c>
      <x:c t="n" s="0">
        <x:v>38.13467</x:v>
      </x:c>
      <x:c t="n" s="0">
        <x:v>54.20069</x:v>
      </x:c>
      <x:c t="n" s="0">
        <x:v>70.58783</x:v>
      </x:c>
      <x:c t="n" s="0">
        <x:v>74.12566</x:v>
      </x:c>
      <x:c t="n" s="0">
        <x:v>-26.76843</x:v>
      </x:c>
      <x:c t="n" s="0">
        <x:v>-21.72699</x:v>
      </x:c>
      <x:c t="n" s="0">
        <x:v>-12.96023</x:v>
      </x:c>
      <x:c t="n" s="0">
        <x:v>-7.889988</x:v>
      </x:c>
      <x:c t="n" s="0">
        <x:v>-4.802304</x:v>
      </x:c>
      <x:c t="n" s="0">
        <x:v>1.559805</x:v>
      </x:c>
      <x:c t="n" s="0">
        <x:v>-0.3071824</x:v>
      </x:c>
      <x:c t="n" s="0">
        <x:v>6.274274</x:v>
      </x:c>
      <x:c t="n" s="0">
        <x:v>12.42538</x:v>
      </x:c>
      <x:c t="n" s="0">
        <x:v>14.95776</x:v>
      </x:c>
      <x:c t="n" s="0">
        <x:v>17.25794</x:v>
      </x:c>
      <x:c t="n" s="0">
        <x:v>18.99858</x:v>
      </x:c>
      <x:c t="n" s="0">
        <x:v>25.59309</x:v>
      </x:c>
      <x:c t="n" s="0">
        <x:v>26.05251</x:v>
      </x:c>
      <x:c t="n" s="0">
        <x:v>24.43432</x:v>
      </x:c>
      <x:c t="n" s="0">
        <x:v>26.09761</x:v>
      </x:c>
      <x:c t="n" s="0">
        <x:v>27.37587</x:v>
      </x:c>
      <x:c t="n" s="0">
        <x:v>27.12275</x:v>
      </x:c>
      <x:c t="n" s="0">
        <x:v>25.14618</x:v>
      </x:c>
      <x:c t="n" s="0">
        <x:v>21.90176</x:v>
      </x:c>
      <x:c t="n" s="0">
        <x:v>22.76835</x:v>
      </x:c>
      <x:c t="n" s="0">
        <x:v>25.05692</x:v>
      </x:c>
      <x:c t="n" s="0">
        <x:v>26.20137</x:v>
      </x:c>
      <x:c t="n" s="0">
        <x:v>26.01096</x:v>
      </x:c>
      <x:c t="n" s="0">
        <x:v>24.55148</x:v>
      </x:c>
      <x:c t="n" s="0">
        <x:v>24.25589</x:v>
      </x:c>
      <x:c t="n" s="0">
        <x:v>21.50876</x:v>
      </x:c>
      <x:c t="n" s="0">
        <x:v>23.38151</x:v>
      </x:c>
      <x:c t="n" s="0">
        <x:v>51.99746</x:v>
      </x:c>
      <x:c t="n" s="0">
        <x:v>17.844</x:v>
      </x:c>
      <x:c t="n" s="0">
        <x:v>7.604042</x:v>
      </x:c>
      <x:c t="n" s="0">
        <x:v>7.365725</x:v>
      </x:c>
      <x:c t="n" s="0">
        <x:v>5.939556</x:v>
      </x:c>
      <x:c t="n" s="0">
        <x:v>7.997967</x:v>
      </x:c>
      <x:c t="n" s="0">
        <x:v>9.624696</x:v>
      </x:c>
      <x:c t="n" s="0">
        <x:v>2.591412</x:v>
      </x:c>
      <x:c t="n" s="0">
        <x:v>-24.63118</x:v>
      </x:c>
      <x:c t="n" s="0">
        <x:v>-23.70776</x:v>
      </x:c>
      <x:c t="n" s="0">
        <x:v>-27.99102</x:v>
      </x:c>
      <x:c t="n" s="0">
        <x:v>-8.83989</x:v>
      </x:c>
      <x:c t="n" s="0">
        <x:v>-11.6728</x:v>
      </x:c>
      <x:c t="n" s="0">
        <x:v>-1.980765</x:v>
      </x:c>
      <x:c t="n" s="0">
        <x:v>-0.5361435</x:v>
      </x:c>
      <x:c t="n" s="0">
        <x:v>7.2651</x:v>
      </x:c>
      <x:c t="n" s="0">
        <x:v>6.43684</x:v>
      </x:c>
      <x:c t="n" s="0">
        <x:v>11.65561</x:v>
      </x:c>
      <x:c t="n" s="0">
        <x:v>18.04269</x:v>
      </x:c>
      <x:c t="n" s="0">
        <x:v>20.87531</x:v>
      </x:c>
      <x:c t="n" s="0">
        <x:v>27.41018</x:v>
      </x:c>
      <x:c t="n" s="0">
        <x:v>27.85453</x:v>
      </x:c>
      <x:c t="n" s="0">
        <x:v>20.45091</x:v>
      </x:c>
      <x:c t="n" s="0">
        <x:v>28.93293</x:v>
      </x:c>
      <x:c t="n" s="0">
        <x:v>24.08916</x:v>
      </x:c>
      <x:c t="n" s="0">
        <x:v>26.20403</x:v>
      </x:c>
      <x:c t="n" s="0">
        <x:v>24.60446</x:v>
      </x:c>
      <x:c t="n" s="0">
        <x:v>23.08687</x:v>
      </x:c>
      <x:c t="n" s="0">
        <x:v>18.23171</x:v>
      </x:c>
      <x:c t="n" s="0">
        <x:v>26.68801</x:v>
      </x:c>
      <x:c t="n" s="0">
        <x:v>25.7002</x:v>
      </x:c>
      <x:c t="n" s="0">
        <x:v>24.4411</x:v>
      </x:c>
      <x:c t="n" s="0">
        <x:v>25.92903</x:v>
      </x:c>
      <x:c t="n" s="0">
        <x:v>25.40631</x:v>
      </x:c>
      <x:c t="n" s="0">
        <x:v>22.823</x:v>
      </x:c>
      <x:c t="n" s="0">
        <x:v>20.65128</x:v>
      </x:c>
      <x:c t="n" s="0">
        <x:v>27.62755</x:v>
      </x:c>
      <x:c t="n" s="0">
        <x:v>19.00112</x:v>
      </x:c>
      <x:c t="n" s="0">
        <x:v>7.459088</x:v>
      </x:c>
      <x:c t="n" s="0">
        <x:v>7.554665</x:v>
      </x:c>
      <x:c t="n" s="0">
        <x:v>5.570469</x:v>
      </x:c>
      <x:c t="n" s="0">
        <x:v>6.607711</x:v>
      </x:c>
      <x:c t="n" s="0">
        <x:v>10.9776</x:v>
      </x:c>
      <x:c t="n" s="0">
        <x:v>2.262779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43942.9167013889</x:v>
      </x:c>
      <x:c t="n" s="7">
        <x:v>43942.9167013889</x:v>
      </x:c>
      <x:c t="n" s="0">
        <x:v>44.22868</x:v>
      </x:c>
      <x:c t="n" s="0">
        <x:v>54.20069</x:v>
      </x:c>
      <x:c t="n" s="0">
        <x:v>68.14214</x:v>
      </x:c>
      <x:c t="n" s="0">
        <x:v>73.99977</x:v>
      </x:c>
      <x:c t="n" s="0">
        <x:v>-26.38374</x:v>
      </x:c>
      <x:c t="n" s="0">
        <x:v>-21.96585</x:v>
      </x:c>
      <x:c t="n" s="0">
        <x:v>-13.62232</x:v>
      </x:c>
      <x:c t="n" s="0">
        <x:v>-8.016366</x:v>
      </x:c>
      <x:c t="n" s="0">
        <x:v>-5.33763</x:v>
      </x:c>
      <x:c t="n" s="0">
        <x:v>1.191176</x:v>
      </x:c>
      <x:c t="n" s="0">
        <x:v>0.2797264</x:v>
      </x:c>
      <x:c t="n" s="0">
        <x:v>6.433775</x:v>
      </x:c>
      <x:c t="n" s="0">
        <x:v>11.9633</x:v>
      </x:c>
      <x:c t="n" s="0">
        <x:v>14.60633</x:v>
      </x:c>
      <x:c t="n" s="0">
        <x:v>17.10529</x:v>
      </x:c>
      <x:c t="n" s="0">
        <x:v>19.32841</x:v>
      </x:c>
      <x:c t="n" s="0">
        <x:v>25.91056</x:v>
      </x:c>
      <x:c t="n" s="0">
        <x:v>25.97026</x:v>
      </x:c>
      <x:c t="n" s="0">
        <x:v>24.0411</x:v>
      </x:c>
      <x:c t="n" s="0">
        <x:v>26.38101</x:v>
      </x:c>
      <x:c t="n" s="0">
        <x:v>27.18723</x:v>
      </x:c>
      <x:c t="n" s="0">
        <x:v>27.50047</x:v>
      </x:c>
      <x:c t="n" s="0">
        <x:v>25.61576</x:v>
      </x:c>
      <x:c t="n" s="0">
        <x:v>21.57996</x:v>
      </x:c>
      <x:c t="n" s="0">
        <x:v>22.8016</x:v>
      </x:c>
      <x:c t="n" s="0">
        <x:v>24.8825</x:v>
      </x:c>
      <x:c t="n" s="0">
        <x:v>25.86418</x:v>
      </x:c>
      <x:c t="n" s="0">
        <x:v>26.02859</x:v>
      </x:c>
      <x:c t="n" s="0">
        <x:v>25.17401</x:v>
      </x:c>
      <x:c t="n" s="0">
        <x:v>24.40489</x:v>
      </x:c>
      <x:c t="n" s="0">
        <x:v>21.75621</x:v>
      </x:c>
      <x:c t="n" s="0">
        <x:v>25.77544</x:v>
      </x:c>
      <x:c t="n" s="0">
        <x:v>51.31858</x:v>
      </x:c>
      <x:c t="n" s="0">
        <x:v>19.91979</x:v>
      </x:c>
      <x:c t="n" s="0">
        <x:v>7.698288</x:v>
      </x:c>
      <x:c t="n" s="0">
        <x:v>7.415939</x:v>
      </x:c>
      <x:c t="n" s="0">
        <x:v>5.930329</x:v>
      </x:c>
      <x:c t="n" s="0">
        <x:v>7.86219</x:v>
      </x:c>
      <x:c t="n" s="0">
        <x:v>9.841206</x:v>
      </x:c>
      <x:c t="n" s="0">
        <x:v>2.661199</x:v>
      </x:c>
      <x:c t="n" s="0">
        <x:v>-24.63118</x:v>
      </x:c>
      <x:c t="n" s="0">
        <x:v>-23.70776</x:v>
      </x:c>
      <x:c t="n" s="0">
        <x:v>-27.99102</x:v>
      </x:c>
      <x:c t="n" s="0">
        <x:v>-8.83989</x:v>
      </x:c>
      <x:c t="n" s="0">
        <x:v>-11.6728</x:v>
      </x:c>
      <x:c t="n" s="0">
        <x:v>-1.980765</x:v>
      </x:c>
      <x:c t="n" s="0">
        <x:v>2.684068</x:v>
      </x:c>
      <x:c t="n" s="0">
        <x:v>7.2651</x:v>
      </x:c>
      <x:c t="n" s="0">
        <x:v>7.318816</x:v>
      </x:c>
      <x:c t="n" s="0">
        <x:v>11.65561</x:v>
      </x:c>
      <x:c t="n" s="0">
        <x:v>16.08547</x:v>
      </x:c>
      <x:c t="n" s="0">
        <x:v>20.87531</x:v>
      </x:c>
      <x:c t="n" s="0">
        <x:v>27.41018</x:v>
      </x:c>
      <x:c t="n" s="0">
        <x:v>24.93274</x:v>
      </x:c>
      <x:c t="n" s="0">
        <x:v>20.56505</x:v>
      </x:c>
      <x:c t="n" s="0">
        <x:v>26.73157</x:v>
      </x:c>
      <x:c t="n" s="0">
        <x:v>25.86694</x:v>
      </x:c>
      <x:c t="n" s="0">
        <x:v>29.57602</x:v>
      </x:c>
      <x:c t="n" s="0">
        <x:v>28.2395</x:v>
      </x:c>
      <x:c t="n" s="0">
        <x:v>18.10439</x:v>
      </x:c>
      <x:c t="n" s="0">
        <x:v>23.68446</x:v>
      </x:c>
      <x:c t="n" s="0">
        <x:v>23.36802</x:v>
      </x:c>
      <x:c t="n" s="0">
        <x:v>23.32108</x:v>
      </x:c>
      <x:c t="n" s="0">
        <x:v>26.15317</x:v>
      </x:c>
      <x:c t="n" s="0">
        <x:v>27.58749</x:v>
      </x:c>
      <x:c t="n" s="0">
        <x:v>25.7309</x:v>
      </x:c>
      <x:c t="n" s="0">
        <x:v>22.57666</x:v>
      </x:c>
      <x:c t="n" s="0">
        <x:v>33.04733</x:v>
      </x:c>
      <x:c t="n" s="0">
        <x:v>33.98839</x:v>
      </x:c>
      <x:c t="n" s="0">
        <x:v>29.71695</x:v>
      </x:c>
      <x:c t="n" s="0">
        <x:v>9.179534</x:v>
      </x:c>
      <x:c t="n" s="0">
        <x:v>7.782716</x:v>
      </x:c>
      <x:c t="n" s="0">
        <x:v>5.534362</x:v>
      </x:c>
      <x:c t="n" s="0">
        <x:v>8.232695</x:v>
      </x:c>
      <x:c t="n" s="0">
        <x:v>11.85566</x:v>
      </x:c>
      <x:c t="n" s="0">
        <x:v>3.135891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43942.9167013889</x:v>
      </x:c>
      <x:c t="n" s="7">
        <x:v>43942.9167013889</x:v>
      </x:c>
      <x:c t="n" s="0">
        <x:v>50.17682</x:v>
      </x:c>
      <x:c t="n" s="0">
        <x:v>54.20069</x:v>
      </x:c>
      <x:c t="n" s="0">
        <x:v>63.0962</x:v>
      </x:c>
      <x:c t="n" s="0">
        <x:v>69.47679</x:v>
      </x:c>
      <x:c t="n" s="0">
        <x:v>-26.01622</x:v>
      </x:c>
      <x:c t="n" s="0">
        <x:v>-22.04939</x:v>
      </x:c>
      <x:c t="n" s="0">
        <x:v>-14.2806</x:v>
      </x:c>
      <x:c t="n" s="0">
        <x:v>-8.127287</x:v>
      </x:c>
      <x:c t="n" s="0">
        <x:v>-5.899248</x:v>
      </x:c>
      <x:c t="n" s="0">
        <x:v>0.849517</x:v>
      </x:c>
      <x:c t="n" s="0">
        <x:v>0.7249466</x:v>
      </x:c>
      <x:c t="n" s="0">
        <x:v>7.004973</x:v>
      </x:c>
      <x:c t="n" s="0">
        <x:v>11.52558</x:v>
      </x:c>
      <x:c t="n" s="0">
        <x:v>14.64025</x:v>
      </x:c>
      <x:c t="n" s="0">
        <x:v>16.97054</x:v>
      </x:c>
      <x:c t="n" s="0">
        <x:v>19.22327</x:v>
      </x:c>
      <x:c t="n" s="0">
        <x:v>25.88993</x:v>
      </x:c>
      <x:c t="n" s="0">
        <x:v>25.77021</x:v>
      </x:c>
      <x:c t="n" s="0">
        <x:v>23.67972</x:v>
      </x:c>
      <x:c t="n" s="0">
        <x:v>26.12786</x:v>
      </x:c>
      <x:c t="n" s="0">
        <x:v>27.50344</x:v>
      </x:c>
      <x:c t="n" s="0">
        <x:v>28.66225</x:v>
      </x:c>
      <x:c t="n" s="0">
        <x:v>25.94616</x:v>
      </x:c>
      <x:c t="n" s="0">
        <x:v>21.25254</x:v>
      </x:c>
      <x:c t="n" s="0">
        <x:v>23.12424</x:v>
      </x:c>
      <x:c t="n" s="0">
        <x:v>24.8906</x:v>
      </x:c>
      <x:c t="n" s="0">
        <x:v>25.89599</x:v>
      </x:c>
      <x:c t="n" s="0">
        <x:v>26.01764</x:v>
      </x:c>
      <x:c t="n" s="0">
        <x:v>24.96446</x:v>
      </x:c>
      <x:c t="n" s="0">
        <x:v>24.52295</x:v>
      </x:c>
      <x:c t="n" s="0">
        <x:v>22.01284</x:v>
      </x:c>
      <x:c t="n" s="0">
        <x:v>27.3784</x:v>
      </x:c>
      <x:c t="n" s="0">
        <x:v>50.77441</x:v>
      </x:c>
      <x:c t="n" s="0">
        <x:v>32.0632</x:v>
      </x:c>
      <x:c t="n" s="0">
        <x:v>8.127447</x:v>
      </x:c>
      <x:c t="n" s="0">
        <x:v>7.812032</x:v>
      </x:c>
      <x:c t="n" s="0">
        <x:v>6.024845</x:v>
      </x:c>
      <x:c t="n" s="0">
        <x:v>7.906302</x:v>
      </x:c>
      <x:c t="n" s="0">
        <x:v>9.978155</x:v>
      </x:c>
      <x:c t="n" s="0">
        <x:v>2.628567</x:v>
      </x:c>
      <x:c t="n" s="0">
        <x:v>-24.19533</x:v>
      </x:c>
      <x:c t="n" s="0">
        <x:v>-22.14896</x:v>
      </x:c>
      <x:c t="n" s="0">
        <x:v>-27.99102</x:v>
      </x:c>
      <x:c t="n" s="0">
        <x:v>-8.83989</x:v>
      </x:c>
      <x:c t="n" s="0">
        <x:v>-13.84933</x:v>
      </x:c>
      <x:c t="n" s="0">
        <x:v>-1.980765</x:v>
      </x:c>
      <x:c t="n" s="0">
        <x:v>2.684068</x:v>
      </x:c>
      <x:c t="n" s="0">
        <x:v>10.04373</x:v>
      </x:c>
      <x:c t="n" s="0">
        <x:v>7.318816</x:v>
      </x:c>
      <x:c t="n" s="0">
        <x:v>15.73234</x:v>
      </x:c>
      <x:c t="n" s="0">
        <x:v>16.08547</x:v>
      </x:c>
      <x:c t="n" s="0">
        <x:v>16.91711</x:v>
      </x:c>
      <x:c t="n" s="0">
        <x:v>25.10425</x:v>
      </x:c>
      <x:c t="n" s="0">
        <x:v>23.1198</x:v>
      </x:c>
      <x:c t="n" s="0">
        <x:v>20.28396</x:v>
      </x:c>
      <x:c t="n" s="0">
        <x:v>24.1907</x:v>
      </x:c>
      <x:c t="n" s="0">
        <x:v>30.15106</x:v>
      </x:c>
      <x:c t="n" s="0">
        <x:v>32.0809</x:v>
      </x:c>
      <x:c t="n" s="0">
        <x:v>26.96399</x:v>
      </x:c>
      <x:c t="n" s="0">
        <x:v>22.62321</x:v>
      </x:c>
      <x:c t="n" s="0">
        <x:v>23.83334</x:v>
      </x:c>
      <x:c t="n" s="0">
        <x:v>25.15548</x:v>
      </x:c>
      <x:c t="n" s="0">
        <x:v>27.46248</x:v>
      </x:c>
      <x:c t="n" s="0">
        <x:v>25.14822</x:v>
      </x:c>
      <x:c t="n" s="0">
        <x:v>23.16883</x:v>
      </x:c>
      <x:c t="n" s="0">
        <x:v>23.22675</x:v>
      </x:c>
      <x:c t="n" s="0">
        <x:v>23.46062</x:v>
      </x:c>
      <x:c t="n" s="0">
        <x:v>30.91781</x:v>
      </x:c>
      <x:c t="n" s="0">
        <x:v>46.6114</x:v>
      </x:c>
      <x:c t="n" s="0">
        <x:v>42.30107</x:v>
      </x:c>
      <x:c t="n" s="0">
        <x:v>10.1347</x:v>
      </x:c>
      <x:c t="n" s="0">
        <x:v>10.19234</x:v>
      </x:c>
      <x:c t="n" s="0">
        <x:v>8.962276</x:v>
      </x:c>
      <x:c t="n" s="0">
        <x:v>7.054235</x:v>
      </x:c>
      <x:c t="n" s="0">
        <x:v>9.838713</x:v>
      </x:c>
      <x:c t="n" s="0">
        <x:v>2.197659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43942.9167013889</x:v>
      </x:c>
      <x:c t="n" s="7">
        <x:v>43942.9167013889</x:v>
      </x:c>
      <x:c t="n" s="0">
        <x:v>53.38793</x:v>
      </x:c>
      <x:c t="n" s="0">
        <x:v>58.9719</x:v>
      </x:c>
      <x:c t="n" s="0">
        <x:v>60.84402</x:v>
      </x:c>
      <x:c t="n" s="0">
        <x:v>68.68498</x:v>
      </x:c>
      <x:c t="n" s="0">
        <x:v>-25.67021</x:v>
      </x:c>
      <x:c t="n" s="0">
        <x:v>-22.00199</x:v>
      </x:c>
      <x:c t="n" s="0">
        <x:v>-14.93449</x:v>
      </x:c>
      <x:c t="n" s="0">
        <x:v>-8.224312</x:v>
      </x:c>
      <x:c t="n" s="0">
        <x:v>-6.492342</x:v>
      </x:c>
      <x:c t="n" s="0">
        <x:v>0.5348161</x:v>
      </x:c>
      <x:c t="n" s="0">
        <x:v>1.072083</x:v>
      </x:c>
      <x:c t="n" s="0">
        <x:v>7.775707</x:v>
      </x:c>
      <x:c t="n" s="0">
        <x:v>11.35155</x:v>
      </x:c>
      <x:c t="n" s="0">
        <x:v>14.97381</x:v>
      </x:c>
      <x:c t="n" s="0">
        <x:v>16.85205</x:v>
      </x:c>
      <x:c t="n" s="0">
        <x:v>18.7526</x:v>
      </x:c>
      <x:c t="n" s="0">
        <x:v>25.78373</x:v>
      </x:c>
      <x:c t="n" s="0">
        <x:v>25.13962</x:v>
      </x:c>
      <x:c t="n" s="0">
        <x:v>23.24892</x:v>
      </x:c>
      <x:c t="n" s="0">
        <x:v>25.86277</x:v>
      </x:c>
      <x:c t="n" s="0">
        <x:v>28.59419</x:v>
      </x:c>
      <x:c t="n" s="0">
        <x:v>28.62917</x:v>
      </x:c>
      <x:c t="n" s="0">
        <x:v>25.7233</x:v>
      </x:c>
      <x:c t="n" s="0">
        <x:v>21.80929</x:v>
      </x:c>
      <x:c t="n" s="0">
        <x:v>22.68456</x:v>
      </x:c>
      <x:c t="n" s="0">
        <x:v>25.18267</x:v>
      </x:c>
      <x:c t="n" s="0">
        <x:v>25.87276</x:v>
      </x:c>
      <x:c t="n" s="0">
        <x:v>25.69169</x:v>
      </x:c>
      <x:c t="n" s="0">
        <x:v>24.84319</x:v>
      </x:c>
      <x:c t="n" s="0">
        <x:v>24.12864</x:v>
      </x:c>
      <x:c t="n" s="0">
        <x:v>21.91931</x:v>
      </x:c>
      <x:c t="n" s="0">
        <x:v>29.599</x:v>
      </x:c>
      <x:c t="n" s="0">
        <x:v>50.52411</x:v>
      </x:c>
      <x:c t="n" s="0">
        <x:v>39.35777</x:v>
      </x:c>
      <x:c t="n" s="0">
        <x:v>9.460473</x:v>
      </x:c>
      <x:c t="n" s="0">
        <x:v>9.692932</x:v>
      </x:c>
      <x:c t="n" s="0">
        <x:v>7.301433</x:v>
      </x:c>
      <x:c t="n" s="0">
        <x:v>7.637606</x:v>
      </x:c>
      <x:c t="n" s="0">
        <x:v>9.927618</x:v>
      </x:c>
      <x:c t="n" s="0">
        <x:v>2.693617</x:v>
      </x:c>
      <x:c t="n" s="0">
        <x:v>-24.05926</x:v>
      </x:c>
      <x:c t="n" s="0">
        <x:v>-21.73296</x:v>
      </x:c>
      <x:c t="n" s="0">
        <x:v>-27.99102</x:v>
      </x:c>
      <x:c t="n" s="0">
        <x:v>-8.83989</x:v>
      </x:c>
      <x:c t="n" s="0">
        <x:v>-14.91105</x:v>
      </x:c>
      <x:c t="n" s="0">
        <x:v>1.176871</x:v>
      </x:c>
      <x:c t="n" s="0">
        <x:v>2.684068</x:v>
      </x:c>
      <x:c t="n" s="0">
        <x:v>10.67907</x:v>
      </x:c>
      <x:c t="n" s="0">
        <x:v>10.76361</x:v>
      </x:c>
      <x:c t="n" s="0">
        <x:v>16.53483</x:v>
      </x:c>
      <x:c t="n" s="0">
        <x:v>16.08547</x:v>
      </x:c>
      <x:c t="n" s="0">
        <x:v>13.94193</x:v>
      </x:c>
      <x:c t="n" s="0">
        <x:v>25.10425</x:v>
      </x:c>
      <x:c t="n" s="0">
        <x:v>14.47226</x:v>
      </x:c>
      <x:c t="n" s="0">
        <x:v>19.15861</x:v>
      </x:c>
      <x:c t="n" s="0">
        <x:v>23.49287</x:v>
      </x:c>
      <x:c t="n" s="0">
        <x:v>32.47603</x:v>
      </x:c>
      <x:c t="n" s="0">
        <x:v>29.13181</x:v>
      </x:c>
      <x:c t="n" s="0">
        <x:v>22.65977</x:v>
      </x:c>
      <x:c t="n" s="0">
        <x:v>23.44705</x:v>
      </x:c>
      <x:c t="n" s="0">
        <x:v>19.21231</x:v>
      </x:c>
      <x:c t="n" s="0">
        <x:v>26.33112</x:v>
      </x:c>
      <x:c t="n" s="0">
        <x:v>24.39764</x:v>
      </x:c>
      <x:c t="n" s="0">
        <x:v>22.76973</x:v>
      </x:c>
      <x:c t="n" s="0">
        <x:v>23.90299</x:v>
      </x:c>
      <x:c t="n" s="0">
        <x:v>20.05213</x:v>
      </x:c>
      <x:c t="n" s="0">
        <x:v>20.54874</x:v>
      </x:c>
      <x:c t="n" s="0">
        <x:v>34.80029</x:v>
      </x:c>
      <x:c t="n" s="0">
        <x:v>48.52386</x:v>
      </x:c>
      <x:c t="n" s="0">
        <x:v>48.06841</x:v>
      </x:c>
      <x:c t="n" s="0">
        <x:v>15.12125</x:v>
      </x:c>
      <x:c t="n" s="0">
        <x:v>14.64048</x:v>
      </x:c>
      <x:c t="n" s="0">
        <x:v>11.08552</x:v>
      </x:c>
      <x:c t="n" s="0">
        <x:v>6.027388</x:v>
      </x:c>
      <x:c t="n" s="0">
        <x:v>9.287166</x:v>
      </x:c>
      <x:c t="n" s="0">
        <x:v>2.923153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43942.9167013889</x:v>
      </x:c>
      <x:c t="n" s="7">
        <x:v>43942.9167013889</x:v>
      </x:c>
      <x:c t="n" s="0">
        <x:v>53.01728</x:v>
      </x:c>
      <x:c t="n" s="0">
        <x:v>58.9719</x:v>
      </x:c>
      <x:c t="n" s="0">
        <x:v>68.95842</x:v>
      </x:c>
      <x:c t="n" s="0">
        <x:v>73.93542</x:v>
      </x:c>
      <x:c t="n" s="0">
        <x:v>-25.39513</x:v>
      </x:c>
      <x:c t="n" s="0">
        <x:v>-21.96202</x:v>
      </x:c>
      <x:c t="n" s="0">
        <x:v>-15.58327</x:v>
      </x:c>
      <x:c t="n" s="0">
        <x:v>-8.308921</x:v>
      </x:c>
      <x:c t="n" s="0">
        <x:v>-7.072104</x:v>
      </x:c>
      <x:c t="n" s="0">
        <x:v>1.625793</x:v>
      </x:c>
      <x:c t="n" s="0">
        <x:v>1.519235</x:v>
      </x:c>
      <x:c t="n" s="0">
        <x:v>8.184386</x:v>
      </x:c>
      <x:c t="n" s="0">
        <x:v>11.27053</x:v>
      </x:c>
      <x:c t="n" s="0">
        <x:v>15.23971</x:v>
      </x:c>
      <x:c t="n" s="0">
        <x:v>16.423</x:v>
      </x:c>
      <x:c t="n" s="0">
        <x:v>18.30583</x:v>
      </x:c>
      <x:c t="n" s="0">
        <x:v>25.83291</x:v>
      </x:c>
      <x:c t="n" s="0">
        <x:v>24.6647</x:v>
      </x:c>
      <x:c t="n" s="0">
        <x:v>23.11922</x:v>
      </x:c>
      <x:c t="n" s="0">
        <x:v>25.49507</x:v>
      </x:c>
      <x:c t="n" s="0">
        <x:v>28.74018</x:v>
      </x:c>
      <x:c t="n" s="0">
        <x:v>28.79021</x:v>
      </x:c>
      <x:c t="n" s="0">
        <x:v>25.23801</x:v>
      </x:c>
      <x:c t="n" s="0">
        <x:v>21.80054</x:v>
      </x:c>
      <x:c t="n" s="0">
        <x:v>22.51952</x:v>
      </x:c>
      <x:c t="n" s="0">
        <x:v>25.35783</x:v>
      </x:c>
      <x:c t="n" s="0">
        <x:v>26.13313</x:v>
      </x:c>
      <x:c t="n" s="0">
        <x:v>25.2409</x:v>
      </x:c>
      <x:c t="n" s="0">
        <x:v>24.77893</x:v>
      </x:c>
      <x:c t="n" s="0">
        <x:v>24.09538</x:v>
      </x:c>
      <x:c t="n" s="0">
        <x:v>21.62313</x:v>
      </x:c>
      <x:c t="n" s="0">
        <x:v>30.7057</x:v>
      </x:c>
      <x:c t="n" s="0">
        <x:v>50.65562</x:v>
      </x:c>
      <x:c t="n" s="0">
        <x:v>43.70058</x:v>
      </x:c>
      <x:c t="n" s="0">
        <x:v>11.67095</x:v>
      </x:c>
      <x:c t="n" s="0">
        <x:v>11.26308</x:v>
      </x:c>
      <x:c t="n" s="0">
        <x:v>8.062091</x:v>
      </x:c>
      <x:c t="n" s="0">
        <x:v>7.579927</x:v>
      </x:c>
      <x:c t="n" s="0">
        <x:v>9.691306</x:v>
      </x:c>
      <x:c t="n" s="0">
        <x:v>2.741917</x:v>
      </x:c>
      <x:c t="n" s="0">
        <x:v>-24.05926</x:v>
      </x:c>
      <x:c t="n" s="0">
        <x:v>-21.73296</x:v>
      </x:c>
      <x:c t="n" s="0">
        <x:v>-27.99102</x:v>
      </x:c>
      <x:c t="n" s="0">
        <x:v>-8.83989</x:v>
      </x:c>
      <x:c t="n" s="0">
        <x:v>-14.91105</x:v>
      </x:c>
      <x:c t="n" s="0">
        <x:v>5.242332</x:v>
      </x:c>
      <x:c t="n" s="0">
        <x:v>4.08935</x:v>
      </x:c>
      <x:c t="n" s="0">
        <x:v>9.334163</x:v>
      </x:c>
      <x:c t="n" s="0">
        <x:v>10.76361</x:v>
      </x:c>
      <x:c t="n" s="0">
        <x:v>16.53483</x:v>
      </x:c>
      <x:c t="n" s="0">
        <x:v>9.448446</x:v>
      </x:c>
      <x:c t="n" s="0">
        <x:v>16.34922</x:v>
      </x:c>
      <x:c t="n" s="0">
        <x:v>26.60814</x:v>
      </x:c>
      <x:c t="n" s="0">
        <x:v>21.27447</x:v>
      </x:c>
      <x:c t="n" s="0">
        <x:v>23.00559</x:v>
      </x:c>
      <x:c t="n" s="0">
        <x:v>21.94444</x:v>
      </x:c>
      <x:c t="n" s="0">
        <x:v>27.29671</x:v>
      </x:c>
      <x:c t="n" s="0">
        <x:v>29.22549</x:v>
      </x:c>
      <x:c t="n" s="0">
        <x:v>18.68312</x:v>
      </x:c>
      <x:c t="n" s="0">
        <x:v>20.8447</x:v>
      </x:c>
      <x:c t="n" s="0">
        <x:v>21.02257</x:v>
      </x:c>
      <x:c t="n" s="0">
        <x:v>27.21959</x:v>
      </x:c>
      <x:c t="n" s="0">
        <x:v>26.91087</x:v>
      </x:c>
      <x:c t="n" s="0">
        <x:v>24.02938</x:v>
      </x:c>
      <x:c t="n" s="0">
        <x:v>24.26128</x:v>
      </x:c>
      <x:c t="n" s="0">
        <x:v>23.9188</x:v>
      </x:c>
      <x:c t="n" s="0">
        <x:v>19.20129</x:v>
      </x:c>
      <x:c t="n" s="0">
        <x:v>34.52301</x:v>
      </x:c>
      <x:c t="n" s="0">
        <x:v>51.44209</x:v>
      </x:c>
      <x:c t="n" s="0">
        <x:v>50.49398</x:v>
      </x:c>
      <x:c t="n" s="0">
        <x:v>16.07823</x:v>
      </x:c>
      <x:c t="n" s="0">
        <x:v>16.02638</x:v>
      </x:c>
      <x:c t="n" s="0">
        <x:v>11.11248</x:v>
      </x:c>
      <x:c t="n" s="0">
        <x:v>6.691741</x:v>
      </x:c>
      <x:c t="n" s="0">
        <x:v>8.219371</x:v>
      </x:c>
      <x:c t="n" s="0">
        <x:v>2.510741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43942.9167013889</x:v>
      </x:c>
      <x:c t="n" s="7">
        <x:v>43942.9167013889</x:v>
      </x:c>
      <x:c t="n" s="0">
        <x:v>51.71101</x:v>
      </x:c>
      <x:c t="n" s="0">
        <x:v>57.21099</x:v>
      </x:c>
      <x:c t="n" s="0">
        <x:v>70.67889</x:v>
      </x:c>
      <x:c t="n" s="0">
        <x:v>74.70557</x:v>
      </x:c>
      <x:c t="n" s="0">
        <x:v>-25.1734</x:v>
      </x:c>
      <x:c t="n" s="0">
        <x:v>-21.92813</x:v>
      </x:c>
      <x:c t="n" s="0">
        <x:v>-16.22621</x:v>
      </x:c>
      <x:c t="n" s="0">
        <x:v>-8.38251</x:v>
      </x:c>
      <x:c t="n" s="0">
        <x:v>-7.637001</x:v>
      </x:c>
      <x:c t="n" s="0">
        <x:v>2.380209</x:v>
      </x:c>
      <x:c t="n" s="0">
        <x:v>2.277492</x:v>
      </x:c>
      <x:c t="n" s="0">
        <x:v>8.075315</x:v>
      </x:c>
      <x:c t="n" s="0">
        <x:v>11.20012</x:v>
      </x:c>
      <x:c t="n" s="0">
        <x:v>15.20715</x:v>
      </x:c>
      <x:c t="n" s="0">
        <x:v>15.80926</x:v>
      </x:c>
      <x:c t="n" s="0">
        <x:v>19.05125</x:v>
      </x:c>
      <x:c t="n" s="0">
        <x:v>26.08258</x:v>
      </x:c>
      <x:c t="n" s="0">
        <x:v>24.454</x:v>
      </x:c>
      <x:c t="n" s="0">
        <x:v>23.15454</x:v>
      </x:c>
      <x:c t="n" s="0">
        <x:v>24.94796</x:v>
      </x:c>
      <x:c t="n" s="0">
        <x:v>28.5396</x:v>
      </x:c>
      <x:c t="n" s="0">
        <x:v>28.7258</x:v>
      </x:c>
      <x:c t="n" s="0">
        <x:v>25.35197</x:v>
      </x:c>
      <x:c t="n" s="0">
        <x:v>21.70948</x:v>
      </x:c>
      <x:c t="n" s="0">
        <x:v>22.15087</x:v>
      </x:c>
      <x:c t="n" s="0">
        <x:v>25.44321</x:v>
      </x:c>
      <x:c t="n" s="0">
        <x:v>26.13654</x:v>
      </x:c>
      <x:c t="n" s="0">
        <x:v>25.44404</x:v>
      </x:c>
      <x:c t="n" s="0">
        <x:v>24.70342</x:v>
      </x:c>
      <x:c t="n" s="0">
        <x:v>24.02453</x:v>
      </x:c>
      <x:c t="n" s="0">
        <x:v>21.79727</x:v>
      </x:c>
      <x:c t="n" s="0">
        <x:v>31.3348</x:v>
      </x:c>
      <x:c t="n" s="0">
        <x:v>50.59277</x:v>
      </x:c>
      <x:c t="n" s="0">
        <x:v>44.66835</x:v>
      </x:c>
      <x:c t="n" s="0">
        <x:v>12.6007</x:v>
      </x:c>
      <x:c t="n" s="0">
        <x:v>12.38289</x:v>
      </x:c>
      <x:c t="n" s="0">
        <x:v>8.862678</x:v>
      </x:c>
      <x:c t="n" s="0">
        <x:v>7.481984</x:v>
      </x:c>
      <x:c t="n" s="0">
        <x:v>9.623743</x:v>
      </x:c>
      <x:c t="n" s="0">
        <x:v>2.71087</x:v>
      </x:c>
      <x:c t="n" s="0">
        <x:v>-24.05926</x:v>
      </x:c>
      <x:c t="n" s="0">
        <x:v>-21.73296</x:v>
      </x:c>
      <x:c t="n" s="0">
        <x:v>-27.99102</x:v>
      </x:c>
      <x:c t="n" s="0">
        <x:v>-8.83989</x:v>
      </x:c>
      <x:c t="n" s="0">
        <x:v>-14.91105</x:v>
      </x:c>
      <x:c t="n" s="0">
        <x:v>5.242332</x:v>
      </x:c>
      <x:c t="n" s="0">
        <x:v>5.14937</x:v>
      </x:c>
      <x:c t="n" s="0">
        <x:v>7.375674</x:v>
      </x:c>
      <x:c t="n" s="0">
        <x:v>10.76361</x:v>
      </x:c>
      <x:c t="n" s="0">
        <x:v>13.77966</x:v>
      </x:c>
      <x:c t="n" s="0">
        <x:v>6.299441</x:v>
      </x:c>
      <x:c t="n" s="0">
        <x:v>22.3466</x:v>
      </x:c>
      <x:c t="n" s="0">
        <x:v>27.31078</x:v>
      </x:c>
      <x:c t="n" s="0">
        <x:v>22.96153</x:v>
      </x:c>
      <x:c t="n" s="0">
        <x:v>22.75886</x:v>
      </x:c>
      <x:c t="n" s="0">
        <x:v>17.26683</x:v>
      </x:c>
      <x:c t="n" s="0">
        <x:v>27.55849</x:v>
      </x:c>
      <x:c t="n" s="0">
        <x:v>28.29139</x:v>
      </x:c>
      <x:c t="n" s="0">
        <x:v>27.70636</x:v>
      </x:c>
      <x:c t="n" s="0">
        <x:v>19.94344</x:v>
      </x:c>
      <x:c t="n" s="0">
        <x:v>20.14797</x:v>
      </x:c>
      <x:c t="n" s="0">
        <x:v>24.38324</x:v>
      </x:c>
      <x:c t="n" s="0">
        <x:v>25.84556</x:v>
      </x:c>
      <x:c t="n" s="0">
        <x:v>25.86733</x:v>
      </x:c>
      <x:c t="n" s="0">
        <x:v>23.28031</x:v>
      </x:c>
      <x:c t="n" s="0">
        <x:v>23.9515</x:v>
      </x:c>
      <x:c t="n" s="0">
        <x:v>24.01156</x:v>
      </x:c>
      <x:c t="n" s="0">
        <x:v>34.34701</x:v>
      </x:c>
      <x:c t="n" s="0">
        <x:v>49.52255</x:v>
      </x:c>
      <x:c t="n" s="0">
        <x:v>47.68818</x:v>
      </x:c>
      <x:c t="n" s="0">
        <x:v>15.92643</x:v>
      </x:c>
      <x:c t="n" s="0">
        <x:v>16.87971</x:v>
      </x:c>
      <x:c t="n" s="0">
        <x:v>11.72809</x:v>
      </x:c>
      <x:c t="n" s="0">
        <x:v>7.436424</x:v>
      </x:c>
      <x:c t="n" s="0">
        <x:v>8.633415</x:v>
      </x:c>
      <x:c t="n" s="0">
        <x:v>3.325835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43942.9167013889</x:v>
      </x:c>
      <x:c t="n" s="7">
        <x:v>43942.9167013889</x:v>
      </x:c>
      <x:c t="n" s="0">
        <x:v>52.46227</x:v>
      </x:c>
      <x:c t="n" s="0">
        <x:v>54.20069</x:v>
      </x:c>
      <x:c t="n" s="0">
        <x:v>60.36526</x:v>
      </x:c>
      <x:c t="n" s="0">
        <x:v>69.09891</x:v>
      </x:c>
      <x:c t="n" s="0">
        <x:v>-24.99244</x:v>
      </x:c>
      <x:c t="n" s="0">
        <x:v>-21.59552</x:v>
      </x:c>
      <x:c t="n" s="0">
        <x:v>-16.73051</x:v>
      </x:c>
      <x:c t="n" s="0">
        <x:v>-8.33898</x:v>
      </x:c>
      <x:c t="n" s="0">
        <x:v>-8.185435</x:v>
      </x:c>
      <x:c t="n" s="0">
        <x:v>2.93469</x:v>
      </x:c>
      <x:c t="n" s="0">
        <x:v>2.834398</x:v>
      </x:c>
      <x:c t="n" s="0">
        <x:v>7.979946</x:v>
      </x:c>
      <x:c t="n" s="0">
        <x:v>10.91795</x:v>
      </x:c>
      <x:c t="n" s="0">
        <x:v>14.76523</x:v>
      </x:c>
      <x:c t="n" s="0">
        <x:v>15.20628</x:v>
      </x:c>
      <x:c t="n" s="0">
        <x:v>19.71742</x:v>
      </x:c>
      <x:c t="n" s="0">
        <x:v>26.31018</x:v>
      </x:c>
      <x:c t="n" s="0">
        <x:v>24.31788</x:v>
      </x:c>
      <x:c t="n" s="0">
        <x:v>22.83187</x:v>
      </x:c>
      <x:c t="n" s="0">
        <x:v>26.40828</x:v>
      </x:c>
      <x:c t="n" s="0">
        <x:v>28.21165</x:v>
      </x:c>
      <x:c t="n" s="0">
        <x:v>28.85711</x:v>
      </x:c>
      <x:c t="n" s="0">
        <x:v>25.55906</x:v>
      </x:c>
      <x:c t="n" s="0">
        <x:v>21.35936</x:v>
      </x:c>
      <x:c t="n" s="0">
        <x:v>22.52121</x:v>
      </x:c>
      <x:c t="n" s="0">
        <x:v>25.20758</x:v>
      </x:c>
      <x:c t="n" s="0">
        <x:v>25.81727</x:v>
      </x:c>
      <x:c t="n" s="0">
        <x:v>25.37662</x:v>
      </x:c>
      <x:c t="n" s="0">
        <x:v>24.8471</x:v>
      </x:c>
      <x:c t="n" s="0">
        <x:v>24.24121</x:v>
      </x:c>
      <x:c t="n" s="0">
        <x:v>21.75282</x:v>
      </x:c>
      <x:c t="n" s="0">
        <x:v>31.67685</x:v>
      </x:c>
      <x:c t="n" s="0">
        <x:v>50.39576</x:v>
      </x:c>
      <x:c t="n" s="0">
        <x:v>45.80732</x:v>
      </x:c>
      <x:c t="n" s="0">
        <x:v>13.52261</x:v>
      </x:c>
      <x:c t="n" s="0">
        <x:v>13.22786</x:v>
      </x:c>
      <x:c t="n" s="0">
        <x:v>9.852474</x:v>
      </x:c>
      <x:c t="n" s="0">
        <x:v>7.479769</x:v>
      </x:c>
      <x:c t="n" s="0">
        <x:v>9.568913</x:v>
      </x:c>
      <x:c t="n" s="0">
        <x:v>2.810091</x:v>
      </x:c>
      <x:c t="n" s="0">
        <x:v>-24.05926</x:v>
      </x:c>
      <x:c t="n" s="0">
        <x:v>-19.55832</x:v>
      </x:c>
      <x:c t="n" s="0">
        <x:v>-21.24642</x:v>
      </x:c>
      <x:c t="n" s="0">
        <x:v>-7.852235</x:v>
      </x:c>
      <x:c t="n" s="0">
        <x:v>-14.91105</x:v>
      </x:c>
      <x:c t="n" s="0">
        <x:v>5.242332</x:v>
      </x:c>
      <x:c t="n" s="0">
        <x:v>5.14937</x:v>
      </x:c>
      <x:c t="n" s="0">
        <x:v>7.375674</x:v>
      </x:c>
      <x:c t="n" s="0">
        <x:v>7.716229</x:v>
      </x:c>
      <x:c t="n" s="0">
        <x:v>10.48642</x:v>
      </x:c>
      <x:c t="n" s="0">
        <x:v>6.299441</x:v>
      </x:c>
      <x:c t="n" s="0">
        <x:v>22.3466</x:v>
      </x:c>
      <x:c t="n" s="0">
        <x:v>27.56121</x:v>
      </x:c>
      <x:c t="n" s="0">
        <x:v>23.5774</x:v>
      </x:c>
      <x:c t="n" s="0">
        <x:v>20.22574</x:v>
      </x:c>
      <x:c t="n" s="0">
        <x:v>31.79322</x:v>
      </x:c>
      <x:c t="n" s="0">
        <x:v>25.02568</x:v>
      </x:c>
      <x:c t="n" s="0">
        <x:v>29.94847</x:v>
      </x:c>
      <x:c t="n" s="0">
        <x:v>24.49138</x:v>
      </x:c>
      <x:c t="n" s="0">
        <x:v>17.66159</x:v>
      </x:c>
      <x:c t="n" s="0">
        <x:v>24.09472</x:v>
      </x:c>
      <x:c t="n" s="0">
        <x:v>23.85133</x:v>
      </x:c>
      <x:c t="n" s="0">
        <x:v>22.82153</x:v>
      </x:c>
      <x:c t="n" s="0">
        <x:v>26.14798</x:v>
      </x:c>
      <x:c t="n" s="0">
        <x:v>25.91192</x:v>
      </x:c>
      <x:c t="n" s="0">
        <x:v>24.92548</x:v>
      </x:c>
      <x:c t="n" s="0">
        <x:v>19.93027</x:v>
      </x:c>
      <x:c t="n" s="0">
        <x:v>32.3801</x:v>
      </x:c>
      <x:c t="n" s="0">
        <x:v>49.52528</x:v>
      </x:c>
      <x:c t="n" s="0">
        <x:v>49.59603</x:v>
      </x:c>
      <x:c t="n" s="0">
        <x:v>16.87402</x:v>
      </x:c>
      <x:c t="n" s="0">
        <x:v>15.66102</x:v>
      </x:c>
      <x:c t="n" s="0">
        <x:v>13.54769</x:v>
      </x:c>
      <x:c t="n" s="0">
        <x:v>7.684898</x:v>
      </x:c>
      <x:c t="n" s="0">
        <x:v>9.593911</x:v>
      </x:c>
      <x:c t="n" s="0">
        <x:v>2.966943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43942.9167013889</x:v>
      </x:c>
      <x:c t="n" s="7">
        <x:v>43942.9167013889</x:v>
      </x:c>
      <x:c t="n" s="0">
        <x:v>51.68156</x:v>
      </x:c>
      <x:c t="n" s="0">
        <x:v>58.9719</x:v>
      </x:c>
      <x:c t="n" s="0">
        <x:v>64.11032</x:v>
      </x:c>
      <x:c t="n" s="0">
        <x:v>71.41499</x:v>
      </x:c>
      <x:c t="n" s="0">
        <x:v>-24.8438</x:v>
      </x:c>
      <x:c t="n" s="0">
        <x:v>-21.17987</x:v>
      </x:c>
      <x:c t="n" s="0">
        <x:v>-17.13331</x:v>
      </x:c>
      <x:c t="n" s="0">
        <x:v>-8.24424</x:v>
      </x:c>
      <x:c t="n" s="0">
        <x:v>-8.662306</x:v>
      </x:c>
      <x:c t="n" s="0">
        <x:v>3.357938</x:v>
      </x:c>
      <x:c t="n" s="0">
        <x:v>3.259298</x:v>
      </x:c>
      <x:c t="n" s="0">
        <x:v>7.848771</x:v>
      </x:c>
      <x:c t="n" s="0">
        <x:v>10.52607</x:v>
      </x:c>
      <x:c t="n" s="0">
        <x:v>14.3486</x:v>
      </x:c>
      <x:c t="n" s="0">
        <x:v>14.62559</x:v>
      </x:c>
      <x:c t="n" s="0">
        <x:v>20.21521</x:v>
      </x:c>
      <x:c t="n" s="0">
        <x:v>26.56177</x:v>
      </x:c>
      <x:c t="n" s="0">
        <x:v>24.22767</x:v>
      </x:c>
      <x:c t="n" s="0">
        <x:v>22.68241</x:v>
      </x:c>
      <x:c t="n" s="0">
        <x:v>26.72754</x:v>
      </x:c>
      <x:c t="n" s="0">
        <x:v>28.02174</x:v>
      </x:c>
      <x:c t="n" s="0">
        <x:v>28.77335</x:v>
      </x:c>
      <x:c t="n" s="0">
        <x:v>25.37597</x:v>
      </x:c>
      <x:c t="n" s="0">
        <x:v>23.98998</x:v>
      </x:c>
      <x:c t="n" s="0">
        <x:v>22.13654</x:v>
      </x:c>
      <x:c t="n" s="0">
        <x:v>24.96925</x:v>
      </x:c>
      <x:c t="n" s="0">
        <x:v>26.54998</x:v>
      </x:c>
      <x:c t="n" s="0">
        <x:v>25.78196</x:v>
      </x:c>
      <x:c t="n" s="0">
        <x:v>25.07654</x:v>
      </x:c>
      <x:c t="n" s="0">
        <x:v>24.54188</x:v>
      </x:c>
      <x:c t="n" s="0">
        <x:v>21.64242</x:v>
      </x:c>
      <x:c t="n" s="0">
        <x:v>32.02342</x:v>
      </x:c>
      <x:c t="n" s="0">
        <x:v>50.11535</x:v>
      </x:c>
      <x:c t="n" s="0">
        <x:v>46.40873</x:v>
      </x:c>
      <x:c t="n" s="0">
        <x:v>14.07869</x:v>
      </x:c>
      <x:c t="n" s="0">
        <x:v>13.74986</x:v>
      </x:c>
      <x:c t="n" s="0">
        <x:v>10.64494</x:v>
      </x:c>
      <x:c t="n" s="0">
        <x:v>7.403714</x:v>
      </x:c>
      <x:c t="n" s="0">
        <x:v>9.540519</x:v>
      </x:c>
      <x:c t="n" s="0">
        <x:v>2.776878</x:v>
      </x:c>
      <x:c t="n" s="0">
        <x:v>-24.05926</x:v>
      </x:c>
      <x:c t="n" s="0">
        <x:v>-19.32056</x:v>
      </x:c>
      <x:c t="n" s="0">
        <x:v>-20.78293</x:v>
      </x:c>
      <x:c t="n" s="0">
        <x:v>-7.727833</x:v>
      </x:c>
      <x:c t="n" s="0">
        <x:v>-11.92169</x:v>
      </x:c>
      <x:c t="n" s="0">
        <x:v>5.242332</x:v>
      </x:c>
      <x:c t="n" s="0">
        <x:v>5.14937</x:v>
      </x:c>
      <x:c t="n" s="0">
        <x:v>6.194528</x:v>
      </x:c>
      <x:c t="n" s="0">
        <x:v>7.03433</x:v>
      </x:c>
      <x:c t="n" s="0">
        <x:v>10.48642</x:v>
      </x:c>
      <x:c t="n" s="0">
        <x:v>7.457151</x:v>
      </x:c>
      <x:c t="n" s="0">
        <x:v>22.3466</x:v>
      </x:c>
      <x:c t="n" s="0">
        <x:v>27.79798</x:v>
      </x:c>
      <x:c t="n" s="0">
        <x:v>23.63879</x:v>
      </x:c>
      <x:c t="n" s="0">
        <x:v>22.11216</x:v>
      </x:c>
      <x:c t="n" s="0">
        <x:v>25.58162</x:v>
      </x:c>
      <x:c t="n" s="0">
        <x:v>27.39703</x:v>
      </x:c>
      <x:c t="n" s="0">
        <x:v>26.92053</x:v>
      </x:c>
      <x:c t="n" s="0">
        <x:v>25.62078</x:v>
      </x:c>
      <x:c t="n" s="0">
        <x:v>29.77011</x:v>
      </x:c>
      <x:c t="n" s="0">
        <x:v>17.92194</x:v>
      </x:c>
      <x:c t="n" s="0">
        <x:v>23.54183</x:v>
      </x:c>
      <x:c t="n" s="0">
        <x:v>29.43396</x:v>
      </x:c>
      <x:c t="n" s="0">
        <x:v>26.83285</x:v>
      </x:c>
      <x:c t="n" s="0">
        <x:v>26.19853</x:v>
      </x:c>
      <x:c t="n" s="0">
        <x:v>26.05329</x:v>
      </x:c>
      <x:c t="n" s="0">
        <x:v>21.51468</x:v>
      </x:c>
      <x:c t="n" s="0">
        <x:v>33.20437</x:v>
      </x:c>
      <x:c t="n" s="0">
        <x:v>48.30875</x:v>
      </x:c>
      <x:c t="n" s="0">
        <x:v>48.51425</x:v>
      </x:c>
      <x:c t="n" s="0">
        <x:v>16.60818</x:v>
      </x:c>
      <x:c t="n" s="0">
        <x:v>15.8085</x:v>
      </x:c>
      <x:c t="n" s="0">
        <x:v>13.60303</x:v>
      </x:c>
      <x:c t="n" s="0">
        <x:v>7.125835</x:v>
      </x:c>
      <x:c t="n" s="0">
        <x:v>9.997089</x:v>
      </x:c>
      <x:c t="n" s="0">
        <x:v>2.620945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43942.9167013889</x:v>
      </x:c>
      <x:c t="n" s="7">
        <x:v>43942.9167013889</x:v>
      </x:c>
      <x:c t="n" s="0">
        <x:v>51.61464</x:v>
      </x:c>
      <x:c t="n" s="0">
        <x:v>57.21099</x:v>
      </x:c>
      <x:c t="n" s="0">
        <x:v>67.84872</x:v>
      </x:c>
      <x:c t="n" s="0">
        <x:v>73.15656</x:v>
      </x:c>
      <x:c t="n" s="0">
        <x:v>-24.72054</x:v>
      </x:c>
      <x:c t="n" s="0">
        <x:v>-20.8539</x:v>
      </x:c>
      <x:c t="n" s="0">
        <x:v>-17.50961</x:v>
      </x:c>
      <x:c t="n" s="0">
        <x:v>-8.164934</x:v>
      </x:c>
      <x:c t="n" s="0">
        <x:v>-8.749618</x:v>
      </x:c>
      <x:c t="n" s="0">
        <x:v>3.689371</x:v>
      </x:c>
      <x:c t="n" s="0">
        <x:v>3.591918</x:v>
      </x:c>
      <x:c t="n" s="0">
        <x:v>7.399907</x:v>
      </x:c>
      <x:c t="n" s="0">
        <x:v>10.0967</x:v>
      </x:c>
      <x:c t="n" s="0">
        <x:v>14.13448</x:v>
      </x:c>
      <x:c t="n" s="0">
        <x:v>14.13396</x:v>
      </x:c>
      <x:c t="n" s="0">
        <x:v>19.85653</x:v>
      </x:c>
      <x:c t="n" s="0">
        <x:v>26.76567</x:v>
      </x:c>
      <x:c t="n" s="0">
        <x:v>24.1308</x:v>
      </x:c>
      <x:c t="n" s="0">
        <x:v>22.58894</x:v>
      </x:c>
      <x:c t="n" s="0">
        <x:v>26.19924</x:v>
      </x:c>
      <x:c t="n" s="0">
        <x:v>28.06885</x:v>
      </x:c>
      <x:c t="n" s="0">
        <x:v>29.28063</x:v>
      </x:c>
      <x:c t="n" s="0">
        <x:v>25.62603</x:v>
      </x:c>
      <x:c t="n" s="0">
        <x:v>23.60142</x:v>
      </x:c>
      <x:c t="n" s="0">
        <x:v>22.24939</x:v>
      </x:c>
      <x:c t="n" s="0">
        <x:v>25.3297</x:v>
      </x:c>
      <x:c t="n" s="0">
        <x:v>26.198</x:v>
      </x:c>
      <x:c t="n" s="0">
        <x:v>25.73748</x:v>
      </x:c>
      <x:c t="n" s="0">
        <x:v>25.27392</x:v>
      </x:c>
      <x:c t="n" s="0">
        <x:v>24.34927</x:v>
      </x:c>
      <x:c t="n" s="0">
        <x:v>21.58459</x:v>
      </x:c>
      <x:c t="n" s="0">
        <x:v>31.73278</x:v>
      </x:c>
      <x:c t="n" s="0">
        <x:v>49.84606</x:v>
      </x:c>
      <x:c t="n" s="0">
        <x:v>46.91608</x:v>
      </x:c>
      <x:c t="n" s="0">
        <x:v>14.86547</x:v>
      </x:c>
      <x:c t="n" s="0">
        <x:v>14.2734</x:v>
      </x:c>
      <x:c t="n" s="0">
        <x:v>11.32298</x:v>
      </x:c>
      <x:c t="n" s="0">
        <x:v>7.361721</x:v>
      </x:c>
      <x:c t="n" s="0">
        <x:v>9.596616</x:v>
      </x:c>
      <x:c t="n" s="0">
        <x:v>2.732265</x:v>
      </x:c>
      <x:c t="n" s="0">
        <x:v>-24.05926</x:v>
      </x:c>
      <x:c t="n" s="0">
        <x:v>-19.32056</x:v>
      </x:c>
      <x:c t="n" s="0">
        <x:v>-20.78293</x:v>
      </x:c>
      <x:c t="n" s="0">
        <x:v>-7.727833</x:v>
      </x:c>
      <x:c t="n" s="0">
        <x:v>-9.298829</x:v>
      </x:c>
      <x:c t="n" s="0">
        <x:v>5.242332</x:v>
      </x:c>
      <x:c t="n" s="0">
        <x:v>5.14937</x:v>
      </x:c>
      <x:c t="n" s="0">
        <x:v>2.998695</x:v>
      </x:c>
      <x:c t="n" s="0">
        <x:v>4.890743</x:v>
      </x:c>
      <x:c t="n" s="0">
        <x:v>13.10123</x:v>
      </x:c>
      <x:c t="n" s="0">
        <x:v>8.887296</x:v>
      </x:c>
      <x:c t="n" s="0">
        <x:v>9.979139</x:v>
      </x:c>
      <x:c t="n" s="0">
        <x:v>27.27996</x:v>
      </x:c>
      <x:c t="n" s="0">
        <x:v>23.49702</x:v>
      </x:c>
      <x:c t="n" s="0">
        <x:v>21.33606</x:v>
      </x:c>
      <x:c t="n" s="0">
        <x:v>17.69853</x:v>
      </x:c>
      <x:c t="n" s="0">
        <x:v>27.8355</x:v>
      </x:c>
      <x:c t="n" s="0">
        <x:v>33.03959</x:v>
      </x:c>
      <x:c t="n" s="0">
        <x:v>26.38239</x:v>
      </x:c>
      <x:c t="n" s="0">
        <x:v>17.80688</x:v>
      </x:c>
      <x:c t="n" s="0">
        <x:v>23.10568</x:v>
      </x:c>
      <x:c t="n" s="0">
        <x:v>26.35183</x:v>
      </x:c>
      <x:c t="n" s="0">
        <x:v>23.21124</x:v>
      </x:c>
      <x:c t="n" s="0">
        <x:v>24.81268</x:v>
      </x:c>
      <x:c t="n" s="0">
        <x:v>26.3155</x:v>
      </x:c>
      <x:c t="n" s="0">
        <x:v>23.22221</x:v>
      </x:c>
      <x:c t="n" s="0">
        <x:v>20.60234</x:v>
      </x:c>
      <x:c t="n" s="0">
        <x:v>30.98834</x:v>
      </x:c>
      <x:c t="n" s="0">
        <x:v>47.22338</x:v>
      </x:c>
      <x:c t="n" s="0">
        <x:v>49.36369</x:v>
      </x:c>
      <x:c t="n" s="0">
        <x:v>17.56816</x:v>
      </x:c>
      <x:c t="n" s="0">
        <x:v>16.51823</x:v>
      </x:c>
      <x:c t="n" s="0">
        <x:v>13.3532</x:v>
      </x:c>
      <x:c t="n" s="0">
        <x:v>6.764124</x:v>
      </x:c>
      <x:c t="n" s="0">
        <x:v>9.334811</x:v>
      </x:c>
      <x:c t="n" s="0">
        <x:v>1.993114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43942.9167013889</x:v>
      </x:c>
      <x:c t="n" s="7">
        <x:v>43942.9167013889</x:v>
      </x:c>
      <x:c t="n" s="0">
        <x:v>52.85252</x:v>
      </x:c>
      <x:c t="n" s="0">
        <x:v>57.21099</x:v>
      </x:c>
      <x:c t="n" s="0">
        <x:v>70.22028</x:v>
      </x:c>
      <x:c t="n" s="0">
        <x:v>74.03159</x:v>
      </x:c>
      <x:c t="n" s="0">
        <x:v>-24.61803</x:v>
      </x:c>
      <x:c t="n" s="0">
        <x:v>-20.59356</x:v>
      </x:c>
      <x:c t="n" s="0">
        <x:v>-17.85904</x:v>
      </x:c>
      <x:c t="n" s="0">
        <x:v>-8.098329</x:v>
      </x:c>
      <x:c t="n" s="0">
        <x:v>-8.8256</x:v>
      </x:c>
      <x:c t="n" s="0">
        <x:v>3.953684</x:v>
      </x:c>
      <x:c t="n" s="0">
        <x:v>4.261531</x:v>
      </x:c>
      <x:c t="n" s="0">
        <x:v>6.976027</x:v>
      </x:c>
      <x:c t="n" s="0">
        <x:v>9.491662</x:v>
      </x:c>
      <x:c t="n" s="0">
        <x:v>13.99814</x:v>
      </x:c>
      <x:c t="n" s="0">
        <x:v>13.66496</x:v>
      </x:c>
      <x:c t="n" s="0">
        <x:v>19.24693</x:v>
      </x:c>
      <x:c t="n" s="0">
        <x:v>26.2695</x:v>
      </x:c>
      <x:c t="n" s="0">
        <x:v>24.10091</x:v>
      </x:c>
      <x:c t="n" s="0">
        <x:v>22.21155</x:v>
      </x:c>
      <x:c t="n" s="0">
        <x:v>25.63192</x:v>
      </x:c>
      <x:c t="n" s="0">
        <x:v>27.76602</x:v>
      </x:c>
      <x:c t="n" s="0">
        <x:v>29.83792</x:v>
      </x:c>
      <x:c t="n" s="0">
        <x:v>25.32284</x:v>
      </x:c>
      <x:c t="n" s="0">
        <x:v>22.95397</x:v>
      </x:c>
      <x:c t="n" s="0">
        <x:v>22.23673</x:v>
      </x:c>
      <x:c t="n" s="0">
        <x:v>24.94061</x:v>
      </x:c>
      <x:c t="n" s="0">
        <x:v>26.34915</x:v>
      </x:c>
      <x:c t="n" s="0">
        <x:v>25.56671</x:v>
      </x:c>
      <x:c t="n" s="0">
        <x:v>25.26245</x:v>
      </x:c>
      <x:c t="n" s="0">
        <x:v>24.28219</x:v>
      </x:c>
      <x:c t="n" s="0">
        <x:v>21.77427</x:v>
      </x:c>
      <x:c t="n" s="0">
        <x:v>31.76162</x:v>
      </x:c>
      <x:c t="n" s="0">
        <x:v>49.48736</x:v>
      </x:c>
      <x:c t="n" s="0">
        <x:v>47.51954</x:v>
      </x:c>
      <x:c t="n" s="0">
        <x:v>15.09182</x:v>
      </x:c>
      <x:c t="n" s="0">
        <x:v>14.43321</x:v>
      </x:c>
      <x:c t="n" s="0">
        <x:v>11.50288</x:v>
      </x:c>
      <x:c t="n" s="0">
        <x:v>7.520105</x:v>
      </x:c>
      <x:c t="n" s="0">
        <x:v>9.684843</x:v>
      </x:c>
      <x:c t="n" s="0">
        <x:v>2.806623</x:v>
      </x:c>
      <x:c t="n" s="0">
        <x:v>-24.05926</x:v>
      </x:c>
      <x:c t="n" s="0">
        <x:v>-19.32056</x:v>
      </x:c>
      <x:c t="n" s="0">
        <x:v>-20.78293</x:v>
      </x:c>
      <x:c t="n" s="0">
        <x:v>-7.727833</x:v>
      </x:c>
      <x:c t="n" s="0">
        <x:v>-9.298829</x:v>
      </x:c>
      <x:c t="n" s="0">
        <x:v>5.242332</x:v>
      </x:c>
      <x:c t="n" s="0">
        <x:v>7.495797</x:v>
      </x:c>
      <x:c t="n" s="0">
        <x:v>2.998695</x:v>
      </x:c>
      <x:c t="n" s="0">
        <x:v>0.4757968</x:v>
      </x:c>
      <x:c t="n" s="0">
        <x:v>13.10123</x:v>
      </x:c>
      <x:c t="n" s="0">
        <x:v>8.887296</x:v>
      </x:c>
      <x:c t="n" s="0">
        <x:v>9.979139</x:v>
      </x:c>
      <x:c t="n" s="0">
        <x:v>17.81876</x:v>
      </x:c>
      <x:c t="n" s="0">
        <x:v>24.59626</x:v>
      </x:c>
      <x:c t="n" s="0">
        <x:v>18.9221</x:v>
      </x:c>
      <x:c t="n" s="0">
        <x:v>19.96288</x:v>
      </x:c>
      <x:c t="n" s="0">
        <x:v>24.51379</x:v>
      </x:c>
      <x:c t="n" s="0">
        <x:v>30.11582</x:v>
      </x:c>
      <x:c t="n" s="0">
        <x:v>21.80979</x:v>
      </x:c>
      <x:c t="n" s="0">
        <x:v>14.22391</x:v>
      </x:c>
      <x:c t="n" s="0">
        <x:v>22.3069</x:v>
      </x:c>
      <x:c t="n" s="0">
        <x:v>22.8963</x:v>
      </x:c>
      <x:c t="n" s="0">
        <x:v>27.47987</x:v>
      </x:c>
      <x:c t="n" s="0">
        <x:v>25.19083</x:v>
      </x:c>
      <x:c t="n" s="0">
        <x:v>25.2245</x:v>
      </x:c>
      <x:c t="n" s="0">
        <x:v>24.19083</x:v>
      </x:c>
      <x:c t="n" s="0">
        <x:v>22.45913</x:v>
      </x:c>
      <x:c t="n" s="0">
        <x:v>30.28355</x:v>
      </x:c>
      <x:c t="n" s="0">
        <x:v>47.18459</x:v>
      </x:c>
      <x:c t="n" s="0">
        <x:v>50.2048</x:v>
      </x:c>
      <x:c t="n" s="0">
        <x:v>16.36501</x:v>
      </x:c>
      <x:c t="n" s="0">
        <x:v>15.67522</x:v>
      </x:c>
      <x:c t="n" s="0">
        <x:v>12.94716</x:v>
      </x:c>
      <x:c t="n" s="0">
        <x:v>8.473669</x:v>
      </x:c>
      <x:c t="n" s="0">
        <x:v>10.25552</x:v>
      </x:c>
      <x:c t="n" s="0">
        <x:v>3.472304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43942.9167013889</x:v>
      </x:c>
      <x:c t="n" s="7">
        <x:v>43942.9167013889</x:v>
      </x:c>
      <x:c t="n" s="0">
        <x:v>52.35172</x:v>
      </x:c>
      <x:c t="n" s="0">
        <x:v>58.9719</x:v>
      </x:c>
      <x:c t="n" s="0">
        <x:v>59.98154</x:v>
      </x:c>
      <x:c t="n" s="0">
        <x:v>66.97801</x:v>
      </x:c>
      <x:c t="n" s="0">
        <x:v>-24.76111</x:v>
      </x:c>
      <x:c t="n" s="0">
        <x:v>-20.38301</x:v>
      </x:c>
      <x:c t="n" s="0">
        <x:v>-18.18143</x:v>
      </x:c>
      <x:c t="n" s="0">
        <x:v>-8.042251</x:v>
      </x:c>
      <x:c t="n" s="0">
        <x:v>-8.89156</x:v>
      </x:c>
      <x:c t="n" s="0">
        <x:v>3.825809</x:v>
      </x:c>
      <x:c t="n" s="0">
        <x:v>5.068512</x:v>
      </x:c>
      <x:c t="n" s="0">
        <x:v>6.528046</x:v>
      </x:c>
      <x:c t="n" s="0">
        <x:v>8.898491</x:v>
      </x:c>
      <x:c t="n" s="0">
        <x:v>13.8782</x:v>
      </x:c>
      <x:c t="n" s="0">
        <x:v>13.21997</x:v>
      </x:c>
      <x:c t="n" s="0">
        <x:v>18.64862</x:v>
      </x:c>
      <x:c t="n" s="0">
        <x:v>25.68898</x:v>
      </x:c>
      <x:c t="n" s="0">
        <x:v>24.42957</x:v>
      </x:c>
      <x:c t="n" s="0">
        <x:v>21.76226</x:v>
      </x:c>
      <x:c t="n" s="0">
        <x:v>25.17282</x:v>
      </x:c>
      <x:c t="n" s="0">
        <x:v>27.44948</x:v>
      </x:c>
      <x:c t="n" s="0">
        <x:v>29.39059</x:v>
      </x:c>
      <x:c t="n" s="0">
        <x:v>25.39194</x:v>
      </x:c>
      <x:c t="n" s="0">
        <x:v>22.58644</x:v>
      </x:c>
      <x:c t="n" s="0">
        <x:v>22.2295</x:v>
      </x:c>
      <x:c t="n" s="0">
        <x:v>24.67104</x:v>
      </x:c>
      <x:c t="n" s="0">
        <x:v>26.39503</x:v>
      </x:c>
      <x:c t="n" s="0">
        <x:v>25.26196</x:v>
      </x:c>
      <x:c t="n" s="0">
        <x:v>25.06253</x:v>
      </x:c>
      <x:c t="n" s="0">
        <x:v>24.35917</x:v>
      </x:c>
      <x:c t="n" s="0">
        <x:v>21.75858</x:v>
      </x:c>
      <x:c t="n" s="0">
        <x:v>31.27431</x:v>
      </x:c>
      <x:c t="n" s="0">
        <x:v>49.46043</x:v>
      </x:c>
      <x:c t="n" s="0">
        <x:v>47.87373</x:v>
      </x:c>
      <x:c t="n" s="0">
        <x:v>15.05017</x:v>
      </x:c>
      <x:c t="n" s="0">
        <x:v>14.68494</x:v>
      </x:c>
      <x:c t="n" s="0">
        <x:v>11.65333</x:v>
      </x:c>
      <x:c t="n" s="0">
        <x:v>7.607035</x:v>
      </x:c>
      <x:c t="n" s="0">
        <x:v>9.825553</x:v>
      </x:c>
      <x:c t="n" s="0">
        <x:v>2.678116</x:v>
      </x:c>
      <x:c t="n" s="0">
        <x:v>-26.36786</x:v>
      </x:c>
      <x:c t="n" s="0">
        <x:v>-19.32056</x:v>
      </x:c>
      <x:c t="n" s="0">
        <x:v>-20.78293</x:v>
      </x:c>
      <x:c t="n" s="0">
        <x:v>-7.727833</x:v>
      </x:c>
      <x:c t="n" s="0">
        <x:v>-9.298829</x:v>
      </x:c>
      <x:c t="n" s="0">
        <x:v>1.972395</x:v>
      </x:c>
      <x:c t="n" s="0">
        <x:v>8.061565</x:v>
      </x:c>
      <x:c t="n" s="0">
        <x:v>1.841021</x:v>
      </x:c>
      <x:c t="n" s="0">
        <x:v>0.4757968</x:v>
      </x:c>
      <x:c t="n" s="0">
        <x:v>13.10123</x:v>
      </x:c>
      <x:c t="n" s="0">
        <x:v>8.887296</x:v>
      </x:c>
      <x:c t="n" s="0">
        <x:v>10.62755</x:v>
      </x:c>
      <x:c t="n" s="0">
        <x:v>17.81876</x:v>
      </x:c>
      <x:c t="n" s="0">
        <x:v>25.97199</x:v>
      </x:c>
      <x:c t="n" s="0">
        <x:v>16.72893</x:v>
      </x:c>
      <x:c t="n" s="0">
        <x:v>19.13502</x:v>
      </x:c>
      <x:c t="n" s="0">
        <x:v>26.55244</x:v>
      </x:c>
      <x:c t="n" s="0">
        <x:v>23.87189</x:v>
      </x:c>
      <x:c t="n" s="0">
        <x:v>26.92644</x:v>
      </x:c>
      <x:c t="n" s="0">
        <x:v>18.70265</x:v>
      </x:c>
      <x:c t="n" s="0">
        <x:v>22.78754</x:v>
      </x:c>
      <x:c t="n" s="0">
        <x:v>26.01778</x:v>
      </x:c>
      <x:c t="n" s="0">
        <x:v>26.22296</x:v>
      </x:c>
      <x:c t="n" s="0">
        <x:v>21.65524</x:v>
      </x:c>
      <x:c t="n" s="0">
        <x:v>22.42393</x:v>
      </x:c>
      <x:c t="n" s="0">
        <x:v>24.93299</x:v>
      </x:c>
      <x:c t="n" s="0">
        <x:v>22.1568</x:v>
      </x:c>
      <x:c t="n" s="0">
        <x:v>28.422</x:v>
      </x:c>
      <x:c t="n" s="0">
        <x:v>49.17488</x:v>
      </x:c>
      <x:c t="n" s="0">
        <x:v>49.37558</x:v>
      </x:c>
      <x:c t="n" s="0">
        <x:v>18.51954</x:v>
      </x:c>
      <x:c t="n" s="0">
        <x:v>14.73171</x:v>
      </x:c>
      <x:c t="n" s="0">
        <x:v>12.15777</x:v>
      </x:c>
      <x:c t="n" s="0">
        <x:v>8.621127</x:v>
      </x:c>
      <x:c t="n" s="0">
        <x:v>10.45101</x:v>
      </x:c>
      <x:c t="n" s="0">
        <x:v>2.198735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43942.9167013889</x:v>
      </x:c>
      <x:c t="n" s="7">
        <x:v>43942.9167013889</x:v>
      </x:c>
      <x:c t="n" s="0">
        <x:v>52.9769</x:v>
      </x:c>
      <x:c t="n" s="0">
        <x:v>58.9719</x:v>
      </x:c>
      <x:c t="n" s="0">
        <x:v>60.91266</x:v>
      </x:c>
      <x:c t="n" s="0">
        <x:v>68.10506</x:v>
      </x:c>
      <x:c t="n" s="0">
        <x:v>-24.96252</x:v>
      </x:c>
      <x:c t="n" s="0">
        <x:v>-20.21095</x:v>
      </x:c>
      <x:c t="n" s="0">
        <x:v>-18.41571</x:v>
      </x:c>
      <x:c t="n" s="0">
        <x:v>-8.022794</x:v>
      </x:c>
      <x:c t="n" s="0">
        <x:v>-8.948697</x:v>
      </x:c>
      <x:c t="n" s="0">
        <x:v>3.599799</x:v>
      </x:c>
      <x:c t="n" s="0">
        <x:v>5.655879</x:v>
      </x:c>
      <x:c t="n" s="0">
        <x:v>6.087976</x:v>
      </x:c>
      <x:c t="n" s="0">
        <x:v>8.386951</x:v>
      </x:c>
      <x:c t="n" s="0">
        <x:v>14.29986</x:v>
      </x:c>
      <x:c t="n" s="0">
        <x:v>13.3956</x:v>
      </x:c>
      <x:c t="n" s="0">
        <x:v>18.12603</x:v>
      </x:c>
      <x:c t="n" s="0">
        <x:v>25.64385</x:v>
      </x:c>
      <x:c t="n" s="0">
        <x:v>24.40126</x:v>
      </x:c>
      <x:c t="n" s="0">
        <x:v>21.43177</x:v>
      </x:c>
      <x:c t="n" s="0">
        <x:v>24.55915</x:v>
      </x:c>
      <x:c t="n" s="0">
        <x:v>27.44221</x:v>
      </x:c>
      <x:c t="n" s="0">
        <x:v>29.59828</x:v>
      </x:c>
      <x:c t="n" s="0">
        <x:v>26.05017</x:v>
      </x:c>
      <x:c t="n" s="0">
        <x:v>22.68102</x:v>
      </x:c>
      <x:c t="n" s="0">
        <x:v>22.66426</x:v>
      </x:c>
      <x:c t="n" s="0">
        <x:v>24.81154</x:v>
      </x:c>
      <x:c t="n" s="0">
        <x:v>26.54374</x:v>
      </x:c>
      <x:c t="n" s="0">
        <x:v>24.97861</x:v>
      </x:c>
      <x:c t="n" s="0">
        <x:v>24.75387</x:v>
      </x:c>
      <x:c t="n" s="0">
        <x:v>24.3203</x:v>
      </x:c>
      <x:c t="n" s="0">
        <x:v>22.19873</x:v>
      </x:c>
      <x:c t="n" s="0">
        <x:v>30.91602</x:v>
      </x:c>
      <x:c t="n" s="0">
        <x:v>49.25949</x:v>
      </x:c>
      <x:c t="n" s="0">
        <x:v>48.29324</x:v>
      </x:c>
      <x:c t="n" s="0">
        <x:v>15.83718</x:v>
      </x:c>
      <x:c t="n" s="0">
        <x:v>14.74364</x:v>
      </x:c>
      <x:c t="n" s="0">
        <x:v>11.59619</x:v>
      </x:c>
      <x:c t="n" s="0">
        <x:v>7.7682</x:v>
      </x:c>
      <x:c t="n" s="0">
        <x:v>9.754132</x:v>
      </x:c>
      <x:c t="n" s="0">
        <x:v>2.621045</x:v>
      </x:c>
      <x:c t="n" s="0">
        <x:v>-26.36786</x:v>
      </x:c>
      <x:c t="n" s="0">
        <x:v>-19.32056</x:v>
      </x:c>
      <x:c t="n" s="0">
        <x:v>-19.12576</x:v>
      </x:c>
      <x:c t="n" s="0">
        <x:v>-8.260876</x:v>
      </x:c>
      <x:c t="n" s="0">
        <x:v>-9.298829</x:v>
      </x:c>
      <x:c t="n" s="0">
        <x:v>1.972395</x:v>
      </x:c>
      <x:c t="n" s="0">
        <x:v>8.061565</x:v>
      </x:c>
      <x:c t="n" s="0">
        <x:v>1.841021</x:v>
      </x:c>
      <x:c t="n" s="0">
        <x:v>5.027761</x:v>
      </x:c>
      <x:c t="n" s="0">
        <x:v>16.90787</x:v>
      </x:c>
      <x:c t="n" s="0">
        <x:v>15.29301</x:v>
      </x:c>
      <x:c t="n" s="0">
        <x:v>12.13842</x:v>
      </x:c>
      <x:c t="n" s="0">
        <x:v>26.35224</x:v>
      </x:c>
      <x:c t="n" s="0">
        <x:v>22.74597</x:v>
      </x:c>
      <x:c t="n" s="0">
        <x:v>20.95372</x:v>
      </x:c>
      <x:c t="n" s="0">
        <x:v>18.22961</x:v>
      </x:c>
      <x:c t="n" s="0">
        <x:v>26.3238</x:v>
      </x:c>
      <x:c t="n" s="0">
        <x:v>31.7174</x:v>
      </x:c>
      <x:c t="n" s="0">
        <x:v>29.13572</x:v>
      </x:c>
      <x:c t="n" s="0">
        <x:v>23.05025</x:v>
      </x:c>
      <x:c t="n" s="0">
        <x:v>24.91152</x:v>
      </x:c>
      <x:c t="n" s="0">
        <x:v>24.38306</x:v>
      </x:c>
      <x:c t="n" s="0">
        <x:v>27.28852</x:v>
      </x:c>
      <x:c t="n" s="0">
        <x:v>24.32929</x:v>
      </x:c>
      <x:c t="n" s="0">
        <x:v>21.95252</x:v>
      </x:c>
      <x:c t="n" s="0">
        <x:v>24.68894</x:v>
      </x:c>
      <x:c t="n" s="0">
        <x:v>24.12947</x:v>
      </x:c>
      <x:c t="n" s="0">
        <x:v>27.57306</x:v>
      </x:c>
      <x:c t="n" s="0">
        <x:v>48.03725</x:v>
      </x:c>
      <x:c t="n" s="0">
        <x:v>50.50787</x:v>
      </x:c>
      <x:c t="n" s="0">
        <x:v>15.33066</x:v>
      </x:c>
      <x:c t="n" s="0">
        <x:v>15.43338</x:v>
      </x:c>
      <x:c t="n" s="0">
        <x:v>11.57061</x:v>
      </x:c>
      <x:c t="n" s="0">
        <x:v>7.597215</x:v>
      </x:c>
      <x:c t="n" s="0">
        <x:v>8.660623</x:v>
      </x:c>
      <x:c t="n" s="0">
        <x:v>2.172293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43942.9167013889</x:v>
      </x:c>
      <x:c t="n" s="7">
        <x:v>43942.9167013889</x:v>
      </x:c>
      <x:c t="n" s="0">
        <x:v>51.09841</x:v>
      </x:c>
      <x:c t="n" s="0">
        <x:v>54.20069</x:v>
      </x:c>
      <x:c t="n" s="0">
        <x:v>57.74529</x:v>
      </x:c>
      <x:c t="n" s="0">
        <x:v>66.46649</x:v>
      </x:c>
      <x:c t="n" s="0">
        <x:v>-25.14205</x:v>
      </x:c>
      <x:c t="n" s="0">
        <x:v>-20.0692</x:v>
      </x:c>
      <x:c t="n" s="0">
        <x:v>-18.23082</x:v>
      </x:c>
      <x:c t="n" s="0">
        <x:v>-8.190439</x:v>
      </x:c>
      <x:c t="n" s="0">
        <x:v>-8.9981</x:v>
      </x:c>
      <x:c t="n" s="0">
        <x:v>3.39701</x:v>
      </x:c>
      <x:c t="n" s="0">
        <x:v>6.101408</x:v>
      </x:c>
      <x:c t="n" s="0">
        <x:v>5.67326</x:v>
      </x:c>
      <x:c t="n" s="0">
        <x:v>8.362029</x:v>
      </x:c>
      <x:c t="n" s="0">
        <x:v>14.87782</x:v>
      </x:c>
      <x:c t="n" s="0">
        <x:v>13.82872</x:v>
      </x:c>
      <x:c t="n" s="0">
        <x:v>17.62381</x:v>
      </x:c>
      <x:c t="n" s="0">
        <x:v>25.75475</x:v>
      </x:c>
      <x:c t="n" s="0">
        <x:v>23.88449</x:v>
      </x:c>
      <x:c t="n" s="0">
        <x:v>21.92525</x:v>
      </x:c>
      <x:c t="n" s="0">
        <x:v>24.26121</x:v>
      </x:c>
      <x:c t="n" s="0">
        <x:v>27.26783</x:v>
      </x:c>
      <x:c t="n" s="0">
        <x:v>29.83717</x:v>
      </x:c>
      <x:c t="n" s="0">
        <x:v>26.32825</x:v>
      </x:c>
      <x:c t="n" s="0">
        <x:v>22.09069</x:v>
      </x:c>
      <x:c t="n" s="0">
        <x:v>22.52288</x:v>
      </x:c>
      <x:c t="n" s="0">
        <x:v>25.67042</x:v>
      </x:c>
      <x:c t="n" s="0">
        <x:v>26.61321</x:v>
      </x:c>
      <x:c t="n" s="0">
        <x:v>25.13355</x:v>
      </x:c>
      <x:c t="n" s="0">
        <x:v>24.45129</x:v>
      </x:c>
      <x:c t="n" s="0">
        <x:v>24.52634</x:v>
      </x:c>
      <x:c t="n" s="0">
        <x:v>22.6987</x:v>
      </x:c>
      <x:c t="n" s="0">
        <x:v>30.86612</x:v>
      </x:c>
      <x:c t="n" s="0">
        <x:v>49.03114</x:v>
      </x:c>
      <x:c t="n" s="0">
        <x:v>48.52221</x:v>
      </x:c>
      <x:c t="n" s="0">
        <x:v>16.20143</x:v>
      </x:c>
      <x:c t="n" s="0">
        <x:v>14.55119</x:v>
      </x:c>
      <x:c t="n" s="0">
        <x:v>11.54629</x:v>
      </x:c>
      <x:c t="n" s="0">
        <x:v>7.715014</x:v>
      </x:c>
      <x:c t="n" s="0">
        <x:v>9.658346</x:v>
      </x:c>
      <x:c t="n" s="0">
        <x:v>2.562945</x:v>
      </x:c>
      <x:c t="n" s="0">
        <x:v>-26.36786</x:v>
      </x:c>
      <x:c t="n" s="0">
        <x:v>-19.32056</x:v>
      </x:c>
      <x:c t="n" s="0">
        <x:v>-17.28255</x:v>
      </x:c>
      <x:c t="n" s="0">
        <x:v>-9.326841</x:v>
      </x:c>
      <x:c t="n" s="0">
        <x:v>-9.298829</x:v>
      </x:c>
      <x:c t="n" s="0">
        <x:v>1.972395</x:v>
      </x:c>
      <x:c t="n" s="0">
        <x:v>8.061565</x:v>
      </x:c>
      <x:c t="n" s="0">
        <x:v>1.841021</x:v>
      </x:c>
      <x:c t="n" s="0">
        <x:v>8.213286</x:v>
      </x:c>
      <x:c t="n" s="0">
        <x:v>17.25574</x:v>
      </x:c>
      <x:c t="n" s="0">
        <x:v>15.74692</x:v>
      </x:c>
      <x:c t="n" s="0">
        <x:v>12.13842</x:v>
      </x:c>
      <x:c t="n" s="0">
        <x:v>26.35224</x:v>
      </x:c>
      <x:c t="n" s="0">
        <x:v>18.04653</x:v>
      </x:c>
      <x:c t="n" s="0">
        <x:v>24.04284</x:v>
      </x:c>
      <x:c t="n" s="0">
        <x:v>23.93634</x:v>
      </x:c>
      <x:c t="n" s="0">
        <x:v>26.82497</x:v>
      </x:c>
      <x:c t="n" s="0">
        <x:v>30.46572</x:v>
      </x:c>
      <x:c t="n" s="0">
        <x:v>27.79606</x:v>
      </x:c>
      <x:c t="n" s="0">
        <x:v>16.92012</x:v>
      </x:c>
      <x:c t="n" s="0">
        <x:v>20.32202</x:v>
      </x:c>
      <x:c t="n" s="0">
        <x:v>27.722</x:v>
      </x:c>
      <x:c t="n" s="0">
        <x:v>26.9165</x:v>
      </x:c>
      <x:c t="n" s="0">
        <x:v>24.77877</x:v>
      </x:c>
      <x:c t="n" s="0">
        <x:v>23.28857</x:v>
      </x:c>
      <x:c t="n" s="0">
        <x:v>24.62522</x:v>
      </x:c>
      <x:c t="n" s="0">
        <x:v>25.04811</x:v>
      </x:c>
      <x:c t="n" s="0">
        <x:v>29.51327</x:v>
      </x:c>
      <x:c t="n" s="0">
        <x:v>46.71682</x:v>
      </x:c>
      <x:c t="n" s="0">
        <x:v>48.74855</x:v>
      </x:c>
      <x:c t="n" s="0">
        <x:v>17.85021</x:v>
      </x:c>
      <x:c t="n" s="0">
        <x:v>13.29481</x:v>
      </x:c>
      <x:c t="n" s="0">
        <x:v>10.88967</x:v>
      </x:c>
      <x:c t="n" s="0">
        <x:v>7.572211</x:v>
      </x:c>
      <x:c t="n" s="0">
        <x:v>9.438559</x:v>
      </x:c>
      <x:c t="n" s="0">
        <x:v>2.487711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43942.9167013889</x:v>
      </x:c>
      <x:c t="n" s="7">
        <x:v>43942.9167013889</x:v>
      </x:c>
      <x:c t="n" s="0">
        <x:v>50.40361</x:v>
      </x:c>
      <x:c t="n" s="0">
        <x:v>57.21099</x:v>
      </x:c>
      <x:c t="n" s="0">
        <x:v>68.07442</x:v>
      </x:c>
      <x:c t="n" s="0">
        <x:v>74.15657</x:v>
      </x:c>
      <x:c t="n" s="0">
        <x:v>-25.30163</x:v>
      </x:c>
      <x:c t="n" s="0">
        <x:v>-19.95175</x:v>
      </x:c>
      <x:c t="n" s="0">
        <x:v>-18.07893</x:v>
      </x:c>
      <x:c t="n" s="0">
        <x:v>-8.338921</x:v>
      </x:c>
      <x:c t="n" s="0">
        <x:v>-9.040734</x:v>
      </x:c>
      <x:c t="n" s="0">
        <x:v>3.215994</x:v>
      </x:c>
      <x:c t="n" s="0">
        <x:v>6.332159</x:v>
      </x:c>
      <x:c t="n" s="0">
        <x:v>5.123413</x:v>
      </x:c>
      <x:c t="n" s="0">
        <x:v>8.340631</x:v>
      </x:c>
      <x:c t="n" s="0">
        <x:v>15.317</x:v>
      </x:c>
      <x:c t="n" s="0">
        <x:v>14.16723</x:v>
      </x:c>
      <x:c t="n" s="0">
        <x:v>17.14352</x:v>
      </x:c>
      <x:c t="n" s="0">
        <x:v>25.57354</x:v>
      </x:c>
      <x:c t="n" s="0">
        <x:v>23.4177</x:v>
      </x:c>
      <x:c t="n" s="0">
        <x:v>22.24319</x:v>
      </x:c>
      <x:c t="n" s="0">
        <x:v>24.8297</x:v>
      </x:c>
      <x:c t="n" s="0">
        <x:v>26.96695</x:v>
      </x:c>
      <x:c t="n" s="0">
        <x:v>30.17397</x:v>
      </x:c>
      <x:c t="n" s="0">
        <x:v>26.75546</x:v>
      </x:c>
      <x:c t="n" s="0">
        <x:v>22.02511</x:v>
      </x:c>
      <x:c t="n" s="0">
        <x:v>22.31106</x:v>
      </x:c>
      <x:c t="n" s="0">
        <x:v>25.18656</x:v>
      </x:c>
      <x:c t="n" s="0">
        <x:v>26.41635</x:v>
      </x:c>
      <x:c t="n" s="0">
        <x:v>24.91214</x:v>
      </x:c>
      <x:c t="n" s="0">
        <x:v>24.51051</x:v>
      </x:c>
      <x:c t="n" s="0">
        <x:v>24.46655</x:v>
      </x:c>
      <x:c t="n" s="0">
        <x:v>22.58692</x:v>
      </x:c>
      <x:c t="n" s="0">
        <x:v>30.71304</x:v>
      </x:c>
      <x:c t="n" s="0">
        <x:v>48.79787</x:v>
      </x:c>
      <x:c t="n" s="0">
        <x:v>48.48903</x:v>
      </x:c>
      <x:c t="n" s="0">
        <x:v>16.24301</x:v>
      </x:c>
      <x:c t="n" s="0">
        <x:v>14.3026</x:v>
      </x:c>
      <x:c t="n" s="0">
        <x:v>11.53642</x:v>
      </x:c>
      <x:c t="n" s="0">
        <x:v>7.737095</x:v>
      </x:c>
      <x:c t="n" s="0">
        <x:v>9.589271</x:v>
      </x:c>
      <x:c t="n" s="0">
        <x:v>2.657652</x:v>
      </x:c>
      <x:c t="n" s="0">
        <x:v>-26.61775</x:v>
      </x:c>
      <x:c t="n" s="0">
        <x:v>-19.14801</x:v>
      </x:c>
      <x:c t="n" s="0">
        <x:v>-17.28255</x:v>
      </x:c>
      <x:c t="n" s="0">
        <x:v>-9.326841</x:v>
      </x:c>
      <x:c t="n" s="0">
        <x:v>-8.34498</x:v>
      </x:c>
      <x:c t="n" s="0">
        <x:v>1.972395</x:v>
      </x:c>
      <x:c t="n" s="0">
        <x:v>7.250986</x:v>
      </x:c>
      <x:c t="n" s="0">
        <x:v>-4.194268</x:v>
      </x:c>
      <x:c t="n" s="0">
        <x:v>9.848253</x:v>
      </x:c>
      <x:c t="n" s="0">
        <x:v>17.05594</x:v>
      </x:c>
      <x:c t="n" s="0">
        <x:v>15.74692</x:v>
      </x:c>
      <x:c t="n" s="0">
        <x:v>12.66613</x:v>
      </x:c>
      <x:c t="n" s="0">
        <x:v>22.46421</x:v>
      </x:c>
      <x:c t="n" s="0">
        <x:v>18.89103</x:v>
      </x:c>
      <x:c t="n" s="0">
        <x:v>23.64856</x:v>
      </x:c>
      <x:c t="n" s="0">
        <x:v>26.74253</x:v>
      </x:c>
      <x:c t="n" s="0">
        <x:v>22.77618</x:v>
      </x:c>
      <x:c t="n" s="0">
        <x:v>32.48504</x:v>
      </x:c>
      <x:c t="n" s="0">
        <x:v>28.89205</x:v>
      </x:c>
      <x:c t="n" s="0">
        <x:v>22.49483</x:v>
      </x:c>
      <x:c t="n" s="0">
        <x:v>19.55071</x:v>
      </x:c>
      <x:c t="n" s="0">
        <x:v>22.37015</x:v>
      </x:c>
      <x:c t="n" s="0">
        <x:v>24.8951</x:v>
      </x:c>
      <x:c t="n" s="0">
        <x:v>24.12965</x:v>
      </x:c>
      <x:c t="n" s="0">
        <x:v>24.93132</x:v>
      </x:c>
      <x:c t="n" s="0">
        <x:v>24.70692</x:v>
      </x:c>
      <x:c t="n" s="0">
        <x:v>20.13966</x:v>
      </x:c>
      <x:c t="n" s="0">
        <x:v>29.57205</x:v>
      </x:c>
      <x:c t="n" s="0">
        <x:v>46.40612</x:v>
      </x:c>
      <x:c t="n" s="0">
        <x:v>48.54262</x:v>
      </x:c>
      <x:c t="n" s="0">
        <x:v>16.37495</x:v>
      </x:c>
      <x:c t="n" s="0">
        <x:v>12.97654</x:v>
      </x:c>
      <x:c t="n" s="0">
        <x:v>11.75047</x:v>
      </x:c>
      <x:c t="n" s="0">
        <x:v>7.931808</x:v>
      </x:c>
      <x:c t="n" s="0">
        <x:v>10.21607</x:v>
      </x:c>
      <x:c t="n" s="0">
        <x:v>3.084722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43942.9167013889</x:v>
      </x:c>
      <x:c t="n" s="7">
        <x:v>43942.9167013889</x:v>
      </x:c>
      <x:c t="n" s="0">
        <x:v>51.78964</x:v>
      </x:c>
      <x:c t="n" s="0">
        <x:v>54.20069</x:v>
      </x:c>
      <x:c t="n" s="0">
        <x:v>68.3812</x:v>
      </x:c>
      <x:c t="n" s="0">
        <x:v>73.45619</x:v>
      </x:c>
      <x:c t="n" s="0">
        <x:v>-25.64986</x:v>
      </x:c>
      <x:c t="n" s="0">
        <x:v>-19.65317</x:v>
      </x:c>
      <x:c t="n" s="0">
        <x:v>-17.9533</x:v>
      </x:c>
      <x:c t="n" s="0">
        <x:v>-8.469873</x:v>
      </x:c>
      <x:c t="n" s="0">
        <x:v>-8.140413</x:v>
      </x:c>
      <x:c t="n" s="0">
        <x:v>3.055196</x:v>
      </x:c>
      <x:c t="n" s="0">
        <x:v>6.456762</x:v>
      </x:c>
      <x:c t="n" s="0">
        <x:v>4.4873</x:v>
      </x:c>
      <x:c t="n" s="0">
        <x:v>9.965598</x:v>
      </x:c>
      <x:c t="n" s="0">
        <x:v>15.3587</x:v>
      </x:c>
      <x:c t="n" s="0">
        <x:v>14.43681</x:v>
      </x:c>
      <x:c t="n" s="0">
        <x:v>16.88511</x:v>
      </x:c>
      <x:c t="n" s="0">
        <x:v>24.93559</x:v>
      </x:c>
      <x:c t="n" s="0">
        <x:v>22.99282</x:v>
      </x:c>
      <x:c t="n" s="0">
        <x:v>22.27316</x:v>
      </x:c>
      <x:c t="n" s="0">
        <x:v>24.53853</x:v>
      </x:c>
      <x:c t="n" s="0">
        <x:v>27.35979</x:v>
      </x:c>
      <x:c t="n" s="0">
        <x:v>30.5431</x:v>
      </x:c>
      <x:c t="n" s="0">
        <x:v>27.55154</x:v>
      </x:c>
      <x:c t="n" s="0">
        <x:v>22.58554</x:v>
      </x:c>
      <x:c t="n" s="0">
        <x:v>22.03731</x:v>
      </x:c>
      <x:c t="n" s="0">
        <x:v>25.27274</x:v>
      </x:c>
      <x:c t="n" s="0">
        <x:v>26.71975</x:v>
      </x:c>
      <x:c t="n" s="0">
        <x:v>24.8625</x:v>
      </x:c>
      <x:c t="n" s="0">
        <x:v>24.83969</x:v>
      </x:c>
      <x:c t="n" s="0">
        <x:v>24.34396</x:v>
      </x:c>
      <x:c t="n" s="0">
        <x:v>22.43616</x:v>
      </x:c>
      <x:c t="n" s="0">
        <x:v>30.31829</x:v>
      </x:c>
      <x:c t="n" s="0">
        <x:v>48.47671</x:v>
      </x:c>
      <x:c t="n" s="0">
        <x:v>48.56682</x:v>
      </x:c>
      <x:c t="n" s="0">
        <x:v>16.37824</x:v>
      </x:c>
      <x:c t="n" s="0">
        <x:v>14.27839</x:v>
      </x:c>
      <x:c t="n" s="0">
        <x:v>11.52695</x:v>
      </x:c>
      <x:c t="n" s="0">
        <x:v>7.872696</x:v>
      </x:c>
      <x:c t="n" s="0">
        <x:v>9.796971</x:v>
      </x:c>
      <x:c t="n" s="0">
        <x:v>2.707016</x:v>
      </x:c>
      <x:c t="n" s="0">
        <x:v>-28.94325</x:v>
      </x:c>
      <x:c t="n" s="0">
        <x:v>-18.10091</x:v>
      </x:c>
      <x:c t="n" s="0">
        <x:v>-17.28255</x:v>
      </x:c>
      <x:c t="n" s="0">
        <x:v>-9.326841</x:v>
      </x:c>
      <x:c t="n" s="0">
        <x:v>-4.578661</x:v>
      </x:c>
      <x:c t="n" s="0">
        <x:v>1.972395</x:v>
      </x:c>
      <x:c t="n" s="0">
        <x:v>7.121773</x:v>
      </x:c>
      <x:c t="n" s="0">
        <x:v>-6.639388</x:v>
      </x:c>
      <x:c t="n" s="0">
        <x:v>14.89435</x:v>
      </x:c>
      <x:c t="n" s="0">
        <x:v>15.31955</x:v>
      </x:c>
      <x:c t="n" s="0">
        <x:v>15.03364</x:v>
      </x:c>
      <x:c t="n" s="0">
        <x:v>15.22108</x:v>
      </x:c>
      <x:c t="n" s="0">
        <x:v>13.64445</x:v>
      </x:c>
      <x:c t="n" s="0">
        <x:v>21.25481</x:v>
      </x:c>
      <x:c t="n" s="0">
        <x:v>20.99727</x:v>
      </x:c>
      <x:c t="n" s="0">
        <x:v>20.87714</x:v>
      </x:c>
      <x:c t="n" s="0">
        <x:v>29.69088</x:v>
      </x:c>
      <x:c t="n" s="0">
        <x:v>31.55438</x:v>
      </x:c>
      <x:c t="n" s="0">
        <x:v>30.43353</x:v>
      </x:c>
      <x:c t="n" s="0">
        <x:v>25.10968</x:v>
      </x:c>
      <x:c t="n" s="0">
        <x:v>20.2822</x:v>
      </x:c>
      <x:c t="n" s="0">
        <x:v>26.06132</x:v>
      </x:c>
      <x:c t="n" s="0">
        <x:v>28.09466</x:v>
      </x:c>
      <x:c t="n" s="0">
        <x:v>24.6422</x:v>
      </x:c>
      <x:c t="n" s="0">
        <x:v>26.29979</x:v>
      </x:c>
      <x:c t="n" s="0">
        <x:v>22.44255</x:v>
      </x:c>
      <x:c t="n" s="0">
        <x:v>22.21323</x:v>
      </x:c>
      <x:c t="n" s="0">
        <x:v>27.63694</x:v>
      </x:c>
      <x:c t="n" s="0">
        <x:v>46.74213</x:v>
      </x:c>
      <x:c t="n" s="0">
        <x:v>49.05098</x:v>
      </x:c>
      <x:c t="n" s="0">
        <x:v>18.06192</x:v>
      </x:c>
      <x:c t="n" s="0">
        <x:v>13.33622</x:v>
      </x:c>
      <x:c t="n" s="0">
        <x:v>10.8471</x:v>
      </x:c>
      <x:c t="n" s="0">
        <x:v>8.535411</x:v>
      </x:c>
      <x:c t="n" s="0">
        <x:v>10.18816</x:v>
      </x:c>
      <x:c t="n" s="0">
        <x:v>2.175643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43942.9167013889</x:v>
      </x:c>
      <x:c t="n" s="7">
        <x:v>43942.9167013889</x:v>
      </x:c>
      <x:c t="n" s="0">
        <x:v>51.7527</x:v>
      </x:c>
      <x:c t="n" s="0">
        <x:v>58.9719</x:v>
      </x:c>
      <x:c t="n" s="0">
        <x:v>66.8437</x:v>
      </x:c>
      <x:c t="n" s="0">
        <x:v>70.65778</x:v>
      </x:c>
      <x:c t="n" s="0">
        <x:v>-26.00132</x:v>
      </x:c>
      <x:c t="n" s="0">
        <x:v>-19.38916</x:v>
      </x:c>
      <x:c t="n" s="0">
        <x:v>-17.8488</x:v>
      </x:c>
      <x:c t="n" s="0">
        <x:v>-8.584923</x:v>
      </x:c>
      <x:c t="n" s="0">
        <x:v>-7.401394</x:v>
      </x:c>
      <x:c t="n" s="0">
        <x:v>2.849095</x:v>
      </x:c>
      <x:c t="n" s="0">
        <x:v>6.560417</x:v>
      </x:c>
      <x:c t="n" s="0">
        <x:v>3.923537</x:v>
      </x:c>
      <x:c t="n" s="0">
        <x:v>11.1321</x:v>
      </x:c>
      <x:c t="n" s="0">
        <x:v>15.35301</x:v>
      </x:c>
      <x:c t="n" s="0">
        <x:v>14.13014</x:v>
      </x:c>
      <x:c t="n" s="0">
        <x:v>16.67848</x:v>
      </x:c>
      <x:c t="n" s="0">
        <x:v>24.46205</x:v>
      </x:c>
      <x:c t="n" s="0">
        <x:v>23.75676</x:v>
      </x:c>
      <x:c t="n" s="0">
        <x:v>21.67479</x:v>
      </x:c>
      <x:c t="n" s="0">
        <x:v>25.17513</x:v>
      </x:c>
      <x:c t="n" s="0">
        <x:v>27.10149</x:v>
      </x:c>
      <x:c t="n" s="0">
        <x:v>30.33246</x:v>
      </x:c>
      <x:c t="n" s="0">
        <x:v>27.35669</x:v>
      </x:c>
      <x:c t="n" s="0">
        <x:v>22.54711</x:v>
      </x:c>
      <x:c t="n" s="0">
        <x:v>22.49821</x:v>
      </x:c>
      <x:c t="n" s="0">
        <x:v>25.25214</x:v>
      </x:c>
      <x:c t="n" s="0">
        <x:v>26.37019</x:v>
      </x:c>
      <x:c t="n" s="0">
        <x:v>24.83201</x:v>
      </x:c>
      <x:c t="n" s="0">
        <x:v>24.53394</x:v>
      </x:c>
      <x:c t="n" s="0">
        <x:v>24.30731</x:v>
      </x:c>
      <x:c t="n" s="0">
        <x:v>22.28909</x:v>
      </x:c>
      <x:c t="n" s="0">
        <x:v>30.38929</x:v>
      </x:c>
      <x:c t="n" s="0">
        <x:v>48.20535</x:v>
      </x:c>
      <x:c t="n" s="0">
        <x:v>48.73375</x:v>
      </x:c>
      <x:c t="n" s="0">
        <x:v>16.15937</x:v>
      </x:c>
      <x:c t="n" s="0">
        <x:v>14.31767</x:v>
      </x:c>
      <x:c t="n" s="0">
        <x:v>11.59919</x:v>
      </x:c>
      <x:c t="n" s="0">
        <x:v>7.878438</x:v>
      </x:c>
      <x:c t="n" s="0">
        <x:v>9.750153</x:v>
      </x:c>
      <x:c t="n" s="0">
        <x:v>2.707424</x:v>
      </x:c>
      <x:c t="n" s="0">
        <x:v>-28.94325</x:v>
      </x:c>
      <x:c t="n" s="0">
        <x:v>-18.10091</x:v>
      </x:c>
      <x:c t="n" s="0">
        <x:v>-17.28255</x:v>
      </x:c>
      <x:c t="n" s="0">
        <x:v>-9.326841</x:v>
      </x:c>
      <x:c t="n" s="0">
        <x:v>-4.578661</x:v>
      </x:c>
      <x:c t="n" s="0">
        <x:v>0.8121471</x:v>
      </x:c>
      <x:c t="n" s="0">
        <x:v>7.121773</x:v>
      </x:c>
      <x:c t="n" s="0">
        <x:v>-1.623296</x:v>
      </x:c>
      <x:c t="n" s="0">
        <x:v>14.89435</x:v>
      </x:c>
      <x:c t="n" s="0">
        <x:v>15.31955</x:v>
      </x:c>
      <x:c t="n" s="0">
        <x:v>11.70365</x:v>
      </x:c>
      <x:c t="n" s="0">
        <x:v>15.22108</x:v>
      </x:c>
      <x:c t="n" s="0">
        <x:v>21.7996</x:v>
      </x:c>
      <x:c t="n" s="0">
        <x:v>27.0932</x:v>
      </x:c>
      <x:c t="n" s="0">
        <x:v>19.03012</x:v>
      </x:c>
      <x:c t="n" s="0">
        <x:v>28.67124</x:v>
      </x:c>
      <x:c t="n" s="0">
        <x:v>24.58356</x:v>
      </x:c>
      <x:c t="n" s="0">
        <x:v>27.6851</x:v>
      </x:c>
      <x:c t="n" s="0">
        <x:v>22.35261</x:v>
      </x:c>
      <x:c t="n" s="0">
        <x:v>21.58423</x:v>
      </x:c>
      <x:c t="n" s="0">
        <x:v>25.34225</x:v>
      </x:c>
      <x:c t="n" s="0">
        <x:v>29.32221</x:v>
      </x:c>
      <x:c t="n" s="0">
        <x:v>23.90594</x:v>
      </x:c>
      <x:c t="n" s="0">
        <x:v>25.64294</x:v>
      </x:c>
      <x:c t="n" s="0">
        <x:v>21.88844</x:v>
      </x:c>
      <x:c t="n" s="0">
        <x:v>25.36808</x:v>
      </x:c>
      <x:c t="n" s="0">
        <x:v>22.93765</x:v>
      </x:c>
      <x:c t="n" s="0">
        <x:v>30.84999</x:v>
      </x:c>
      <x:c t="n" s="0">
        <x:v>46.51228</x:v>
      </x:c>
      <x:c t="n" s="0">
        <x:v>50.23255</x:v>
      </x:c>
      <x:c t="n" s="0">
        <x:v>12.63531</x:v>
      </x:c>
      <x:c t="n" s="0">
        <x:v>15.17732</x:v>
      </x:c>
      <x:c t="n" s="0">
        <x:v>12.53663</x:v>
      </x:c>
      <x:c t="n" s="0">
        <x:v>8.137393</x:v>
      </x:c>
      <x:c t="n" s="0">
        <x:v>9.65799</x:v>
      </x:c>
      <x:c t="n" s="0">
        <x:v>3.068359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43942.9167013889</x:v>
      </x:c>
      <x:c t="n" s="7">
        <x:v>43942.9167013889</x:v>
      </x:c>
      <x:c t="n" s="0">
        <x:v>50.53097</x:v>
      </x:c>
      <x:c t="n" s="0">
        <x:v>54.20069</x:v>
      </x:c>
      <x:c t="n" s="0">
        <x:v>65.15553</x:v>
      </x:c>
      <x:c t="n" s="0">
        <x:v>70.65778</x:v>
      </x:c>
      <x:c t="n" s="0">
        <x:v>-26.32598</x:v>
      </x:c>
      <x:c t="n" s="0">
        <x:v>-19.17573</x:v>
      </x:c>
      <x:c t="n" s="0">
        <x:v>-17.76152</x:v>
      </x:c>
      <x:c t="n" s="0">
        <x:v>-8.685652</x:v>
      </x:c>
      <x:c t="n" s="0">
        <x:v>-6.856668</x:v>
      </x:c>
      <x:c t="n" s="0">
        <x:v>2.47459</x:v>
      </x:c>
      <x:c t="n" s="0">
        <x:v>6.647024</x:v>
      </x:c>
      <x:c t="n" s="0">
        <x:v>3.573678</x:v>
      </x:c>
      <x:c t="n" s="0">
        <x:v>11.92813</x:v>
      </x:c>
      <x:c t="n" s="0">
        <x:v>15.34814</x:v>
      </x:c>
      <x:c t="n" s="0">
        <x:v>13.84991</x:v>
      </x:c>
      <x:c t="n" s="0">
        <x:v>16.46688</x:v>
      </x:c>
      <x:c t="n" s="0">
        <x:v>24.4624</x:v>
      </x:c>
      <x:c t="n" s="0">
        <x:v>24.5029</x:v>
      </x:c>
      <x:c t="n" s="0">
        <x:v>22.79728</x:v>
      </x:c>
      <x:c t="n" s="0">
        <x:v>25.04935</x:v>
      </x:c>
      <x:c t="n" s="0">
        <x:v>27.20184</x:v>
      </x:c>
      <x:c t="n" s="0">
        <x:v>30.31922</x:v>
      </x:c>
      <x:c t="n" s="0">
        <x:v>26.87208</x:v>
      </x:c>
      <x:c t="n" s="0">
        <x:v>22.47383</x:v>
      </x:c>
      <x:c t="n" s="0">
        <x:v>22.69255</x:v>
      </x:c>
      <x:c t="n" s="0">
        <x:v>26.22417</x:v>
      </x:c>
      <x:c t="n" s="0">
        <x:v>26.23782</x:v>
      </x:c>
      <x:c t="n" s="0">
        <x:v>25.12971</x:v>
      </x:c>
      <x:c t="n" s="0">
        <x:v>24.37703</x:v>
      </x:c>
      <x:c t="n" s="0">
        <x:v>24.51114</x:v>
      </x:c>
      <x:c t="n" s="0">
        <x:v>22.55183</x:v>
      </x:c>
      <x:c t="n" s="0">
        <x:v>29.90694</x:v>
      </x:c>
      <x:c t="n" s="0">
        <x:v>48.07766</x:v>
      </x:c>
      <x:c t="n" s="0">
        <x:v>48.83342</x:v>
      </x:c>
      <x:c t="n" s="0">
        <x:v>16.0849</x:v>
      </x:c>
      <x:c t="n" s="0">
        <x:v>14.20168</x:v>
      </x:c>
      <x:c t="n" s="0">
        <x:v>11.50335</x:v>
      </x:c>
      <x:c t="n" s="0">
        <x:v>7.994224</x:v>
      </x:c>
      <x:c t="n" s="0">
        <x:v>9.787919</x:v>
      </x:c>
      <x:c t="n" s="0">
        <x:v>2.703795</x:v>
      </x:c>
      <x:c t="n" s="0">
        <x:v>-28.94325</x:v>
      </x:c>
      <x:c t="n" s="0">
        <x:v>-18.10091</x:v>
      </x:c>
      <x:c t="n" s="0">
        <x:v>-17.28255</x:v>
      </x:c>
      <x:c t="n" s="0">
        <x:v>-9.326841</x:v>
      </x:c>
      <x:c t="n" s="0">
        <x:v>-4.578661</x:v>
      </x:c>
      <x:c t="n" s="0">
        <x:v>-0.7757946</x:v>
      </x:c>
      <x:c t="n" s="0">
        <x:v>7.121773</x:v>
      </x:c>
      <x:c t="n" s="0">
        <x:v>0.6425526</x:v>
      </x:c>
      <x:c t="n" s="0">
        <x:v>14.89435</x:v>
      </x:c>
      <x:c t="n" s="0">
        <x:v>15.31955</x:v>
      </x:c>
      <x:c t="n" s="0">
        <x:v>11.70365</x:v>
      </x:c>
      <x:c t="n" s="0">
        <x:v>14.46634</x:v>
      </x:c>
      <x:c t="n" s="0">
        <x:v>24.46444</x:v>
      </x:c>
      <x:c t="n" s="0">
        <x:v>27.76219</x:v>
      </x:c>
      <x:c t="n" s="0">
        <x:v>26.99086</x:v>
      </x:c>
      <x:c t="n" s="0">
        <x:v>19.78047</x:v>
      </x:c>
      <x:c t="n" s="0">
        <x:v>27.86857</x:v>
      </x:c>
      <x:c t="n" s="0">
        <x:v>31.31352</x:v>
      </x:c>
      <x:c t="n" s="0">
        <x:v>27.1229</x:v>
      </x:c>
      <x:c t="n" s="0">
        <x:v>20.34416</x:v>
      </x:c>
      <x:c t="n" s="0">
        <x:v>22.12774</x:v>
      </x:c>
      <x:c t="n" s="0">
        <x:v>25.75203</x:v>
      </x:c>
      <x:c t="n" s="0">
        <x:v>24.94515</x:v>
      </x:c>
      <x:c t="n" s="0">
        <x:v>25.6638</x:v>
      </x:c>
      <x:c t="n" s="0">
        <x:v>26.09235</x:v>
      </x:c>
      <x:c t="n" s="0">
        <x:v>24.36316</x:v>
      </x:c>
      <x:c t="n" s="0">
        <x:v>22.94802</x:v>
      </x:c>
      <x:c t="n" s="0">
        <x:v>22.40455</x:v>
      </x:c>
      <x:c t="n" s="0">
        <x:v>46.18176</x:v>
      </x:c>
      <x:c t="n" s="0">
        <x:v>48.30959</x:v>
      </x:c>
      <x:c t="n" s="0">
        <x:v>17.63275</x:v>
      </x:c>
      <x:c t="n" s="0">
        <x:v>11.80992</x:v>
      </x:c>
      <x:c t="n" s="0">
        <x:v>10.82599</x:v>
      </x:c>
      <x:c t="n" s="0">
        <x:v>8.793801</x:v>
      </x:c>
      <x:c t="n" s="0">
        <x:v>9.890485</x:v>
      </x:c>
      <x:c t="n" s="0">
        <x:v>2.431694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43942.9167013889</x:v>
      </x:c>
      <x:c t="n" s="7">
        <x:v>43942.9167013889</x:v>
      </x:c>
      <x:c t="n" s="0">
        <x:v>51.51744</x:v>
      </x:c>
      <x:c t="n" s="0">
        <x:v>58.9719</x:v>
      </x:c>
      <x:c t="n" s="0">
        <x:v>67.55233</x:v>
      </x:c>
      <x:c t="n" s="0">
        <x:v>72.2068</x:v>
      </x:c>
      <x:c t="n" s="0">
        <x:v>-26.6237</x:v>
      </x:c>
      <x:c t="n" s="0">
        <x:v>-19.0014</x:v>
      </x:c>
      <x:c t="n" s="0">
        <x:v>-17.68833</x:v>
      </x:c>
      <x:c t="n" s="0">
        <x:v>-8.773562</x:v>
      </x:c>
      <x:c t="n" s="0">
        <x:v>-6.440086</x:v>
      </x:c>
      <x:c t="n" s="0">
        <x:v>2.127013</x:v>
      </x:c>
      <x:c t="n" s="0">
        <x:v>6.719645</x:v>
      </x:c>
      <x:c t="n" s="0">
        <x:v>3.250817</x:v>
      </x:c>
      <x:c t="n" s="0">
        <x:v>12.60838</x:v>
      </x:c>
      <x:c t="n" s="0">
        <x:v>15.68683</x:v>
      </x:c>
      <x:c t="n" s="0">
        <x:v>13.59539</x:v>
      </x:c>
      <x:c t="n" s="0">
        <x:v>16.09051</x:v>
      </x:c>
      <x:c t="n" s="0">
        <x:v>24.4627</x:v>
      </x:c>
      <x:c t="n" s="0">
        <x:v>25.42579</x:v>
      </x:c>
      <x:c t="n" s="0">
        <x:v>23.57718</x:v>
      </x:c>
      <x:c t="n" s="0">
        <x:v>25.06</x:v>
      </x:c>
      <x:c t="n" s="0">
        <x:v>27.23899</x:v>
      </x:c>
      <x:c t="n" s="0">
        <x:v>30.60179</x:v>
      </x:c>
      <x:c t="n" s="0">
        <x:v>27.68449</x:v>
      </x:c>
      <x:c t="n" s="0">
        <x:v>22.01757</x:v>
      </x:c>
      <x:c t="n" s="0">
        <x:v>22.30614</x:v>
      </x:c>
      <x:c t="n" s="0">
        <x:v>26.33034</x:v>
      </x:c>
      <x:c t="n" s="0">
        <x:v>26.1639</x:v>
      </x:c>
      <x:c t="n" s="0">
        <x:v>25.40545</x:v>
      </x:c>
      <x:c t="n" s="0">
        <x:v>24.85826</x:v>
      </x:c>
      <x:c t="n" s="0">
        <x:v>24.24384</x:v>
      </x:c>
      <x:c t="n" s="0">
        <x:v>22.71922</x:v>
      </x:c>
      <x:c t="n" s="0">
        <x:v>29.3227</x:v>
      </x:c>
      <x:c t="n" s="0">
        <x:v>47.83835</x:v>
      </x:c>
      <x:c t="n" s="0">
        <x:v>48.86328</x:v>
      </x:c>
      <x:c t="n" s="0">
        <x:v>16.26336</x:v>
      </x:c>
      <x:c t="n" s="0">
        <x:v>14.10694</x:v>
      </x:c>
      <x:c t="n" s="0">
        <x:v>11.50778</x:v>
      </x:c>
      <x:c t="n" s="0">
        <x:v>7.850963</x:v>
      </x:c>
      <x:c t="n" s="0">
        <x:v>9.56704</x:v>
      </x:c>
      <x:c t="n" s="0">
        <x:v>2.630955</x:v>
      </x:c>
      <x:c t="n" s="0">
        <x:v>-28.94325</x:v>
      </x:c>
      <x:c t="n" s="0">
        <x:v>-18.07836</x:v>
      </x:c>
      <x:c t="n" s="0">
        <x:v>-17.23303</x:v>
      </x:c>
      <x:c t="n" s="0">
        <x:v>-9.446377</x:v>
      </x:c>
      <x:c t="n" s="0">
        <x:v>-4.578661</x:v>
      </x:c>
      <x:c t="n" s="0">
        <x:v>-0.7757946</x:v>
      </x:c>
      <x:c t="n" s="0">
        <x:v>6.809744</x:v>
      </x:c>
      <x:c t="n" s="0">
        <x:v>0.6425526</x:v>
      </x:c>
      <x:c t="n" s="0">
        <x:v>15.38691</x:v>
      </x:c>
      <x:c t="n" s="0">
        <x:v>17.72536</x:v>
      </x:c>
      <x:c t="n" s="0">
        <x:v>11.70365</x:v>
      </x:c>
      <x:c t="n" s="0">
        <x:v>12.81481</x:v>
      </x:c>
      <x:c t="n" s="0">
        <x:v>24.53897</x:v>
      </x:c>
      <x:c t="n" s="0">
        <x:v>28.68919</x:v>
      </x:c>
      <x:c t="n" s="0">
        <x:v>26.18913</x:v>
      </x:c>
      <x:c t="n" s="0">
        <x:v>26.70059</x:v>
      </x:c>
      <x:c t="n" s="0">
        <x:v>27.91517</x:v>
      </x:c>
      <x:c t="n" s="0">
        <x:v>31.9733</x:v>
      </x:c>
      <x:c t="n" s="0">
        <x:v>30.25962</x:v>
      </x:c>
      <x:c t="n" s="0">
        <x:v>18.94647</x:v>
      </x:c>
      <x:c t="n" s="0">
        <x:v>21.45744</x:v>
      </x:c>
      <x:c t="n" s="0">
        <x:v>26.13457</x:v>
      </x:c>
      <x:c t="n" s="0">
        <x:v>25.20573</x:v>
      </x:c>
      <x:c t="n" s="0">
        <x:v>26.99961</x:v>
      </x:c>
      <x:c t="n" s="0">
        <x:v>25.50278</x:v>
      </x:c>
      <x:c t="n" s="0">
        <x:v>22.68736</x:v>
      </x:c>
      <x:c t="n" s="0">
        <x:v>23.88336</x:v>
      </x:c>
      <x:c t="n" s="0">
        <x:v>22.34532</x:v>
      </x:c>
      <x:c t="n" s="0">
        <x:v>46.84946</x:v>
      </x:c>
      <x:c t="n" s="0">
        <x:v>49.64359</x:v>
      </x:c>
      <x:c t="n" s="0">
        <x:v>14.92411</x:v>
      </x:c>
      <x:c t="n" s="0">
        <x:v>14.20205</x:v>
      </x:c>
      <x:c t="n" s="0">
        <x:v>11.46147</x:v>
      </x:c>
      <x:c t="n" s="0">
        <x:v>6.372279</x:v>
      </x:c>
      <x:c t="n" s="0">
        <x:v>8.231547</x:v>
      </x:c>
      <x:c t="n" s="0">
        <x:v>2.743019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43942.9167013889</x:v>
      </x:c>
      <x:c t="n" s="7">
        <x:v>43942.9167013889</x:v>
      </x:c>
      <x:c t="n" s="0">
        <x:v>51.07678</x:v>
      </x:c>
      <x:c t="n" s="0">
        <x:v>54.20069</x:v>
      </x:c>
      <x:c t="n" s="0">
        <x:v>73.47851</x:v>
      </x:c>
      <x:c t="n" s="0">
        <x:v>79.41299</x:v>
      </x:c>
      <x:c t="n" s="0">
        <x:v>-26.89508</x:v>
      </x:c>
      <x:c t="n" s="0">
        <x:v>-18.83022</x:v>
      </x:c>
      <x:c t="n" s="0">
        <x:v>-17.57152</x:v>
      </x:c>
      <x:c t="n" s="0">
        <x:v>-8.960464</x:v>
      </x:c>
      <x:c t="n" s="0">
        <x:v>-6.113446</x:v>
      </x:c>
      <x:c t="n" s="0">
        <x:v>1.806425</x:v>
      </x:c>
      <x:c t="n" s="0">
        <x:v>6.430998</x:v>
      </x:c>
      <x:c t="n" s="0">
        <x:v>2.986555</x:v>
      </x:c>
      <x:c t="n" s="0">
        <x:v>13.14225</x:v>
      </x:c>
      <x:c t="n" s="0">
        <x:v>16.05089</x:v>
      </x:c>
      <x:c t="n" s="0">
        <x:v>13.20938</x:v>
      </x:c>
      <x:c t="n" s="0">
        <x:v>15.74104</x:v>
      </x:c>
      <x:c t="n" s="0">
        <x:v>24.53985</x:v>
      </x:c>
      <x:c t="n" s="0">
        <x:v>25.97607</x:v>
      </x:c>
      <x:c t="n" s="0">
        <x:v>23.94341</x:v>
      </x:c>
      <x:c t="n" s="0">
        <x:v>25.77434</x:v>
      </x:c>
      <x:c t="n" s="0">
        <x:v>27.36319</x:v>
      </x:c>
      <x:c t="n" s="0">
        <x:v>30.97366</x:v>
      </x:c>
      <x:c t="n" s="0">
        <x:v>28.37996</x:v>
      </x:c>
      <x:c t="n" s="0">
        <x:v>22.0462</x:v>
      </x:c>
      <x:c t="n" s="0">
        <x:v>22.11528</x:v>
      </x:c>
      <x:c t="n" s="0">
        <x:v>26.14776</x:v>
      </x:c>
      <x:c t="n" s="0">
        <x:v>25.71026</x:v>
      </x:c>
      <x:c t="n" s="0">
        <x:v>25.32761</x:v>
      </x:c>
      <x:c t="n" s="0">
        <x:v>24.704</x:v>
      </x:c>
      <x:c t="n" s="0">
        <x:v>24.20932</x:v>
      </x:c>
      <x:c t="n" s="0">
        <x:v>22.99762</x:v>
      </x:c>
      <x:c t="n" s="0">
        <x:v>29.15661</x:v>
      </x:c>
      <x:c t="n" s="0">
        <x:v>47.78431</x:v>
      </x:c>
      <x:c t="n" s="0">
        <x:v>48.87904</x:v>
      </x:c>
      <x:c t="n" s="0">
        <x:v>16.43307</x:v>
      </x:c>
      <x:c t="n" s="0">
        <x:v>14.13136</x:v>
      </x:c>
      <x:c t="n" s="0">
        <x:v>11.51758</x:v>
      </x:c>
      <x:c t="n" s="0">
        <x:v>8.177398</x:v>
      </x:c>
      <x:c t="n" s="0">
        <x:v>9.801911</x:v>
      </x:c>
      <x:c t="n" s="0">
        <x:v>2.581896</x:v>
      </x:c>
      <x:c t="n" s="0">
        <x:v>-28.94325</x:v>
      </x:c>
      <x:c t="n" s="0">
        <x:v>-17.92376</x:v>
      </x:c>
      <x:c t="n" s="0">
        <x:v>-16.90132</x:v>
      </x:c>
      <x:c t="n" s="0">
        <x:v>-10.39028</x:v>
      </x:c>
      <x:c t="n" s="0">
        <x:v>-4.578661</x:v>
      </x:c>
      <x:c t="n" s="0">
        <x:v>-0.7757946</x:v>
      </x:c>
      <x:c t="n" s="0">
        <x:v>3.609103</x:v>
      </x:c>
      <x:c t="n" s="0">
        <x:v>1.579035</x:v>
      </x:c>
      <x:c t="n" s="0">
        <x:v>15.38691</x:v>
      </x:c>
      <x:c t="n" s="0">
        <x:v>17.72536</x:v>
      </x:c>
      <x:c t="n" s="0">
        <x:v>8.588102</x:v>
      </x:c>
      <x:c t="n" s="0">
        <x:v>12.81481</x:v>
      </x:c>
      <x:c t="n" s="0">
        <x:v>25.02767</x:v>
      </x:c>
      <x:c t="n" s="0">
        <x:v>28.00494</x:v>
      </x:c>
      <x:c t="n" s="0">
        <x:v>24.79222</x:v>
      </x:c>
      <x:c t="n" s="0">
        <x:v>28.84601</x:v>
      </x:c>
      <x:c t="n" s="0">
        <x:v>27.02955</x:v>
      </x:c>
      <x:c t="n" s="0">
        <x:v>32.64856</x:v>
      </x:c>
      <x:c t="n" s="0">
        <x:v>31.02023</x:v>
      </x:c>
      <x:c t="n" s="0">
        <x:v>22.80395</x:v>
      </x:c>
      <x:c t="n" s="0">
        <x:v>22.97759</x:v>
      </x:c>
      <x:c t="n" s="0">
        <x:v>25.27652</x:v>
      </x:c>
      <x:c t="n" s="0">
        <x:v>23.50907</x:v>
      </x:c>
      <x:c t="n" s="0">
        <x:v>23.81499</x:v>
      </x:c>
      <x:c t="n" s="0">
        <x:v>22.26555</x:v>
      </x:c>
      <x:c t="n" s="0">
        <x:v>23.69507</x:v>
      </x:c>
      <x:c t="n" s="0">
        <x:v>24.11049</x:v>
      </x:c>
      <x:c t="n" s="0">
        <x:v>27.98598</x:v>
      </x:c>
      <x:c t="n" s="0">
        <x:v>47.15601</x:v>
      </x:c>
      <x:c t="n" s="0">
        <x:v>48.33086</x:v>
      </x:c>
      <x:c t="n" s="0">
        <x:v>17.3231</x:v>
      </x:c>
      <x:c t="n" s="0">
        <x:v>14.03207</x:v>
      </x:c>
      <x:c t="n" s="0">
        <x:v>11.80488</x:v>
      </x:c>
      <x:c t="n" s="0">
        <x:v>9.605742</x:v>
      </x:c>
      <x:c t="n" s="0">
        <x:v>10.69803</x:v>
      </x:c>
      <x:c t="n" s="0">
        <x:v>2.363388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43942.9167013889</x:v>
      </x:c>
      <x:c t="n" s="7">
        <x:v>43942.9167013889</x:v>
      </x:c>
      <x:c t="n" s="0">
        <x:v>50.88667</x:v>
      </x:c>
      <x:c t="n" s="0">
        <x:v>54.20069</x:v>
      </x:c>
      <x:c t="n" s="0">
        <x:v>81.99135</x:v>
      </x:c>
      <x:c t="n" s="0">
        <x:v>83.35736</x:v>
      </x:c>
      <x:c t="n" s="0">
        <x:v>-27.14128</x:v>
      </x:c>
      <x:c t="n" s="0">
        <x:v>-18.68564</x:v>
      </x:c>
      <x:c t="n" s="0">
        <x:v>-17.46712</x:v>
      </x:c>
      <x:c t="n" s="0">
        <x:v>-9.142063</x:v>
      </x:c>
      <x:c t="n" s="0">
        <x:v>-5.716458</x:v>
      </x:c>
      <x:c t="n" s="0">
        <x:v>1.512556</x:v>
      </x:c>
      <x:c t="n" s="0">
        <x:v>6.116986</x:v>
      </x:c>
      <x:c t="n" s="0">
        <x:v>2.959192</x:v>
      </x:c>
      <x:c t="n" s="0">
        <x:v>13.33852</x:v>
      </x:c>
      <x:c t="n" s="0">
        <x:v>16.33934</x:v>
      </x:c>
      <x:c t="n" s="0">
        <x:v>12.68753</x:v>
      </x:c>
      <x:c t="n" s="0">
        <x:v>15.41858</x:v>
      </x:c>
      <x:c t="n" s="0">
        <x:v>24.61456</x:v>
      </x:c>
      <x:c t="n" s="0">
        <x:v>26.24172</x:v>
      </x:c>
      <x:c t="n" s="0">
        <x:v>23.57581</x:v>
      </x:c>
      <x:c t="n" s="0">
        <x:v>26.56939</x:v>
      </x:c>
      <x:c t="n" s="0">
        <x:v>27.89917</x:v>
      </x:c>
      <x:c t="n" s="0">
        <x:v>30.9167</x:v>
      </x:c>
      <x:c t="n" s="0">
        <x:v>28.75952</x:v>
      </x:c>
      <x:c t="n" s="0">
        <x:v>22.29688</x:v>
      </x:c>
      <x:c t="n" s="0">
        <x:v>22.37305</x:v>
      </x:c>
      <x:c t="n" s="0">
        <x:v>25.75381</x:v>
      </x:c>
      <x:c t="n" s="0">
        <x:v>26.08143</x:v>
      </x:c>
      <x:c t="n" s="0">
        <x:v>25.13074</x:v>
      </x:c>
      <x:c t="n" s="0">
        <x:v>24.68277</x:v>
      </x:c>
      <x:c t="n" s="0">
        <x:v>23.89339</x:v>
      </x:c>
      <x:c t="n" s="0">
        <x:v>23.10285</x:v>
      </x:c>
      <x:c t="n" s="0">
        <x:v>29.25038</x:v>
      </x:c>
      <x:c t="n" s="0">
        <x:v>47.58659</x:v>
      </x:c>
      <x:c t="n" s="0">
        <x:v>48.76102</x:v>
      </x:c>
      <x:c t="n" s="0">
        <x:v>16.90303</x:v>
      </x:c>
      <x:c t="n" s="0">
        <x:v>14.08927</x:v>
      </x:c>
      <x:c t="n" s="0">
        <x:v>11.52382</x:v>
      </x:c>
      <x:c t="n" s="0">
        <x:v>8.048522</x:v>
      </x:c>
      <x:c t="n" s="0">
        <x:v>9.677106</x:v>
      </x:c>
      <x:c t="n" s="0">
        <x:v>2.69225</x:v>
      </x:c>
      <x:c t="n" s="0">
        <x:v>-28.94325</x:v>
      </x:c>
      <x:c t="n" s="0">
        <x:v>-17.92376</x:v>
      </x:c>
      <x:c t="n" s="0">
        <x:v>-16.90132</x:v>
      </x:c>
      <x:c t="n" s="0">
        <x:v>-10.39028</x:v>
      </x:c>
      <x:c t="n" s="0">
        <x:v>-3.580059</x:v>
      </x:c>
      <x:c t="n" s="0">
        <x:v>-0.7757946</x:v>
      </x:c>
      <x:c t="n" s="0">
        <x:v>3.609103</x:v>
      </x:c>
      <x:c t="n" s="0">
        <x:v>2.795558</x:v>
      </x:c>
      <x:c t="n" s="0">
        <x:v>13.57596</x:v>
      </x:c>
      <x:c t="n" s="0">
        <x:v>16.79399</x:v>
      </x:c>
      <x:c t="n" s="0">
        <x:v>6.719329</x:v>
      </x:c>
      <x:c t="n" s="0">
        <x:v>16.5206</x:v>
      </x:c>
      <x:c t="n" s="0">
        <x:v>25.02767</x:v>
      </x:c>
      <x:c t="n" s="0">
        <x:v>27.53584</x:v>
      </x:c>
      <x:c t="n" s="0">
        <x:v>20.41743</x:v>
      </x:c>
      <x:c t="n" s="0">
        <x:v>29.72199</x:v>
      </x:c>
      <x:c t="n" s="0">
        <x:v>31.78967</x:v>
      </x:c>
      <x:c t="n" s="0">
        <x:v>29.8179</x:v>
      </x:c>
      <x:c t="n" s="0">
        <x:v>31.93524</x:v>
      </x:c>
      <x:c t="n" s="0">
        <x:v>24.42703</x:v>
      </x:c>
      <x:c t="n" s="0">
        <x:v>20.24347</x:v>
      </x:c>
      <x:c t="n" s="0">
        <x:v>22.50173</x:v>
      </x:c>
      <x:c t="n" s="0">
        <x:v>27.51884</x:v>
      </x:c>
      <x:c t="n" s="0">
        <x:v>24.66684</x:v>
      </x:c>
      <x:c t="n" s="0">
        <x:v>24.97589</x:v>
      </x:c>
      <x:c t="n" s="0">
        <x:v>20.92926</x:v>
      </x:c>
      <x:c t="n" s="0">
        <x:v>23.559</x:v>
      </x:c>
      <x:c t="n" s="0">
        <x:v>29.56079</x:v>
      </x:c>
      <x:c t="n" s="0">
        <x:v>46.22365</x:v>
      </x:c>
      <x:c t="n" s="0">
        <x:v>48.20167</x:v>
      </x:c>
      <x:c t="n" s="0">
        <x:v>19.15181</x:v>
      </x:c>
      <x:c t="n" s="0">
        <x:v>13.86685</x:v>
      </x:c>
      <x:c t="n" s="0">
        <x:v>11.41974</x:v>
      </x:c>
      <x:c t="n" s="0">
        <x:v>6.942497</x:v>
      </x:c>
      <x:c t="n" s="0">
        <x:v>9.23945</x:v>
      </x:c>
      <x:c t="n" s="0">
        <x:v>3.034935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43942.9167013889</x:v>
      </x:c>
      <x:c t="n" s="7">
        <x:v>43942.9167013889</x:v>
      </x:c>
      <x:c t="n" s="0">
        <x:v>51.20167</x:v>
      </x:c>
      <x:c t="n" s="0">
        <x:v>57.21099</x:v>
      </x:c>
      <x:c t="n" s="0">
        <x:v>78.47914</x:v>
      </x:c>
      <x:c t="n" s="0">
        <x:v>81.62413</x:v>
      </x:c>
      <x:c t="n" s="0">
        <x:v>-27.3629</x:v>
      </x:c>
      <x:c t="n" s="0">
        <x:v>-18.56591</x:v>
      </x:c>
      <x:c t="n" s="0">
        <x:v>-17.37988</x:v>
      </x:c>
      <x:c t="n" s="0">
        <x:v>-9.303402</x:v>
      </x:c>
      <x:c t="n" s="0">
        <x:v>-5.215814</x:v>
      </x:c>
      <x:c t="n" s="0">
        <x:v>1.244812</x:v>
      </x:c>
      <x:c t="n" s="0">
        <x:v>5.829574</x:v>
      </x:c>
      <x:c t="n" s="0">
        <x:v>2.935686</x:v>
      </x:c>
      <x:c t="n" s="0">
        <x:v>13.16278</x:v>
      </x:c>
      <x:c t="n" s="0">
        <x:v>15.88082</x:v>
      </x:c>
      <x:c t="n" s="0">
        <x:v>12.18612</x:v>
      </x:c>
      <x:c t="n" s="0">
        <x:v>16.77352</x:v>
      </x:c>
      <x:c t="n" s="0">
        <x:v>24.38889</x:v>
      </x:c>
      <x:c t="n" s="0">
        <x:v>26.45577</x:v>
      </x:c>
      <x:c t="n" s="0">
        <x:v>23.4195</x:v>
      </x:c>
      <x:c t="n" s="0">
        <x:v>27.29464</x:v>
      </x:c>
      <x:c t="n" s="0">
        <x:v>28.90735</x:v>
      </x:c>
      <x:c t="n" s="0">
        <x:v>30.86662</x:v>
      </x:c>
      <x:c t="n" s="0">
        <x:v>29.81675</x:v>
      </x:c>
      <x:c t="n" s="0">
        <x:v>22.55459</x:v>
      </x:c>
      <x:c t="n" s="0">
        <x:v>22.97783</x:v>
      </x:c>
      <x:c t="n" s="0">
        <x:v>25.73206</x:v>
      </x:c>
      <x:c t="n" s="0">
        <x:v>25.8402</x:v>
      </x:c>
      <x:c t="n" s="0">
        <x:v>25.13675</x:v>
      </x:c>
      <x:c t="n" s="0">
        <x:v>24.44243</x:v>
      </x:c>
      <x:c t="n" s="0">
        <x:v>23.7347</x:v>
      </x:c>
      <x:c t="n" s="0">
        <x:v>23.029</x:v>
      </x:c>
      <x:c t="n" s="0">
        <x:v>29.01218</x:v>
      </x:c>
      <x:c t="n" s="0">
        <x:v>47.51648</x:v>
      </x:c>
      <x:c t="n" s="0">
        <x:v>48.84152</x:v>
      </x:c>
      <x:c t="n" s="0">
        <x:v>16.81759</x:v>
      </x:c>
      <x:c t="n" s="0">
        <x:v>14.20722</x:v>
      </x:c>
      <x:c t="n" s="0">
        <x:v>11.52752</x:v>
      </x:c>
      <x:c t="n" s="0">
        <x:v>7.726211</x:v>
      </x:c>
      <x:c t="n" s="0">
        <x:v>9.626709</x:v>
      </x:c>
      <x:c t="n" s="0">
        <x:v>2.644108</x:v>
      </x:c>
      <x:c t="n" s="0">
        <x:v>-28.94325</x:v>
      </x:c>
      <x:c t="n" s="0">
        <x:v>-17.92376</x:v>
      </x:c>
      <x:c t="n" s="0">
        <x:v>-16.90132</x:v>
      </x:c>
      <x:c t="n" s="0">
        <x:v>-10.39028</x:v>
      </x:c>
      <x:c t="n" s="0">
        <x:v>-3.075296</x:v>
      </x:c>
      <x:c t="n" s="0">
        <x:v>-0.7757946</x:v>
      </x:c>
      <x:c t="n" s="0">
        <x:v>3.609103</x:v>
      </x:c>
      <x:c t="n" s="0">
        <x:v>2.795558</x:v>
      </x:c>
      <x:c t="n" s="0">
        <x:v>11.96173</x:v>
      </x:c>
      <x:c t="n" s="0">
        <x:v>11.30323</x:v>
      </x:c>
      <x:c t="n" s="0">
        <x:v>6.719329</x:v>
      </x:c>
      <x:c t="n" s="0">
        <x:v>20.86943</x:v>
      </x:c>
      <x:c t="n" s="0">
        <x:v>21.73764</x:v>
      </x:c>
      <x:c t="n" s="0">
        <x:v>27.53123</x:v>
      </x:c>
      <x:c t="n" s="0">
        <x:v>23.21017</x:v>
      </x:c>
      <x:c t="n" s="0">
        <x:v>30.05152</x:v>
      </x:c>
      <x:c t="n" s="0">
        <x:v>31.43373</x:v>
      </x:c>
      <x:c t="n" s="0">
        <x:v>31.24401</x:v>
      </x:c>
      <x:c t="n" s="0">
        <x:v>32.65352</x:v>
      </x:c>
      <x:c t="n" s="0">
        <x:v>23.51852</x:v>
      </x:c>
      <x:c t="n" s="0">
        <x:v>25.6968</x:v>
      </x:c>
      <x:c t="n" s="0">
        <x:v>26.47693</x:v>
      </x:c>
      <x:c t="n" s="0">
        <x:v>24.207</x:v>
      </x:c>
      <x:c t="n" s="0">
        <x:v>24.28196</x:v>
      </x:c>
      <x:c t="n" s="0">
        <x:v>22.83226</x:v>
      </x:c>
      <x:c t="n" s="0">
        <x:v>22.41462</x:v>
      </x:c>
      <x:c t="n" s="0">
        <x:v>21.79688</x:v>
      </x:c>
      <x:c t="n" s="0">
        <x:v>27.59428</x:v>
      </x:c>
      <x:c t="n" s="0">
        <x:v>47.64462</x:v>
      </x:c>
      <x:c t="n" s="0">
        <x:v>49.139</x:v>
      </x:c>
      <x:c t="n" s="0">
        <x:v>15.55255</x:v>
      </x:c>
      <x:c t="n" s="0">
        <x:v>14.85152</x:v>
      </x:c>
      <x:c t="n" s="0">
        <x:v>11.05798</x:v>
      </x:c>
      <x:c t="n" s="0">
        <x:v>4.761673</x:v>
      </x:c>
      <x:c t="n" s="0">
        <x:v>9.241589</x:v>
      </x:c>
      <x:c t="n" s="0">
        <x:v>2.429262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43942.9167013889</x:v>
      </x:c>
      <x:c t="n" s="7">
        <x:v>43942.9167013889</x:v>
      </x:c>
      <x:c t="n" s="0">
        <x:v>46.12024</x:v>
      </x:c>
      <x:c t="n" s="0">
        <x:v>54.20069</x:v>
      </x:c>
      <x:c t="n" s="0">
        <x:v>70.33141</x:v>
      </x:c>
      <x:c t="n" s="0">
        <x:v>74.86546</x:v>
      </x:c>
      <x:c t="n" s="0">
        <x:v>-27.56164</x:v>
      </x:c>
      <x:c t="n" s="0">
        <x:v>-18.46618</x:v>
      </x:c>
      <x:c t="n" s="0">
        <x:v>-17.30675</x:v>
      </x:c>
      <x:c t="n" s="0">
        <x:v>-9.446097</x:v>
      </x:c>
      <x:c t="n" s="0">
        <x:v>-4.829663</x:v>
      </x:c>
      <x:c t="n" s="0">
        <x:v>1.002311</x:v>
      </x:c>
      <x:c t="n" s="0">
        <x:v>5.568098</x:v>
      </x:c>
      <x:c t="n" s="0">
        <x:v>2.960072</x:v>
      </x:c>
      <x:c t="n" s="0">
        <x:v>13.00684</x:v>
      </x:c>
      <x:c t="n" s="0">
        <x:v>15.44683</x:v>
      </x:c>
      <x:c t="n" s="0">
        <x:v>11.70668</x:v>
      </x:c>
      <x:c t="n" s="0">
        <x:v>17.66864</x:v>
      </x:c>
      <x:c t="n" s="0">
        <x:v>24.08912</x:v>
      </x:c>
      <x:c t="n" s="0">
        <x:v>26.63023</x:v>
      </x:c>
      <x:c t="n" s="0">
        <x:v>23.55932</x:v>
      </x:c>
      <x:c t="n" s="0">
        <x:v>27.80408</x:v>
      </x:c>
      <x:c t="n" s="0">
        <x:v>28.76484</x:v>
      </x:c>
      <x:c t="n" s="0">
        <x:v>31.23244</x:v>
      </x:c>
      <x:c t="n" s="0">
        <x:v>29.75118</x:v>
      </x:c>
      <x:c t="n" s="0">
        <x:v>22.56436</x:v>
      </x:c>
      <x:c t="n" s="0">
        <x:v>22.75953</x:v>
      </x:c>
      <x:c t="n" s="0">
        <x:v>26.00718</x:v>
      </x:c>
      <x:c t="n" s="0">
        <x:v>25.48284</x:v>
      </x:c>
      <x:c t="n" s="0">
        <x:v>24.7827</x:v>
      </x:c>
      <x:c t="n" s="0">
        <x:v>24.57753</x:v>
      </x:c>
      <x:c t="n" s="0">
        <x:v>23.82364</x:v>
      </x:c>
      <x:c t="n" s="0">
        <x:v>22.8459</x:v>
      </x:c>
      <x:c t="n" s="0">
        <x:v>28.61021</x:v>
      </x:c>
      <x:c t="n" s="0">
        <x:v>47.45521</x:v>
      </x:c>
      <x:c t="n" s="0">
        <x:v>48.55184</x:v>
      </x:c>
      <x:c t="n" s="0">
        <x:v>16.70786</x:v>
      </x:c>
      <x:c t="n" s="0">
        <x:v>13.96307</x:v>
      </x:c>
      <x:c t="n" s="0">
        <x:v>11.39392</x:v>
      </x:c>
      <x:c t="n" s="0">
        <x:v>7.621906</x:v>
      </x:c>
      <x:c t="n" s="0">
        <x:v>9.533926</x:v>
      </x:c>
      <x:c t="n" s="0">
        <x:v>2.606156</x:v>
      </x:c>
      <x:c t="n" s="0">
        <x:v>-27.64727</x:v>
      </x:c>
      <x:c t="n" s="0">
        <x:v>-17.92376</x:v>
      </x:c>
      <x:c t="n" s="0">
        <x:v>-16.90132</x:v>
      </x:c>
      <x:c t="n" s="0">
        <x:v>-10.39028</x:v>
      </x:c>
      <x:c t="n" s="0">
        <x:v>-3.075296</x:v>
      </x:c>
      <x:c t="n" s="0">
        <x:v>0.5684022</x:v>
      </x:c>
      <x:c t="n" s="0">
        <x:v>3.178644</x:v>
      </x:c>
      <x:c t="n" s="0">
        <x:v>3.189677</x:v>
      </x:c>
      <x:c t="n" s="0">
        <x:v>11.96173</x:v>
      </x:c>
      <x:c t="n" s="0">
        <x:v>11.30323</x:v>
      </x:c>
      <x:c t="n" s="0">
        <x:v>12.57802</x:v>
      </x:c>
      <x:c t="n" s="0">
        <x:v>20.86943</x:v>
      </x:c>
      <x:c t="n" s="0">
        <x:v>21.73764</x:v>
      </x:c>
      <x:c t="n" s="0">
        <x:v>27.4978</x:v>
      </x:c>
      <x:c t="n" s="0">
        <x:v>25.87484</x:v>
      </x:c>
      <x:c t="n" s="0">
        <x:v>30.79008</x:v>
      </x:c>
      <x:c t="n" s="0">
        <x:v>26.9344</x:v>
      </x:c>
      <x:c t="n" s="0">
        <x:v>33.38616</x:v>
      </x:c>
      <x:c t="n" s="0">
        <x:v>27.72723</x:v>
      </x:c>
      <x:c t="n" s="0">
        <x:v>20.39247</x:v>
      </x:c>
      <x:c t="n" s="0">
        <x:v>21.72386</x:v>
      </x:c>
      <x:c t="n" s="0">
        <x:v>27.38489</x:v>
      </x:c>
      <x:c t="n" s="0">
        <x:v>23.83818</x:v>
      </x:c>
      <x:c t="n" s="0">
        <x:v>23.96092</x:v>
      </x:c>
      <x:c t="n" s="0">
        <x:v>24.94829</x:v>
      </x:c>
      <x:c t="n" s="0">
        <x:v>24.39746</x:v>
      </x:c>
      <x:c t="n" s="0">
        <x:v>22.57371</x:v>
      </x:c>
      <x:c t="n" s="0">
        <x:v>24.5682</x:v>
      </x:c>
      <x:c t="n" s="0">
        <x:v>45.7524</x:v>
      </x:c>
      <x:c t="n" s="0">
        <x:v>44.83307</x:v>
      </x:c>
      <x:c t="n" s="0">
        <x:v>16.74862</x:v>
      </x:c>
      <x:c t="n" s="0">
        <x:v>11.19026</x:v>
      </x:c>
      <x:c t="n" s="0">
        <x:v>10.01726</x:v>
      </x:c>
      <x:c t="n" s="0">
        <x:v>6.810709</x:v>
      </x:c>
      <x:c t="n" s="0">
        <x:v>8.395378</x:v>
      </x:c>
      <x:c t="n" s="0">
        <x:v>2.373541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43942.9167013889</x:v>
      </x:c>
      <x:c t="n" s="7">
        <x:v>43942.9167013889</x:v>
      </x:c>
      <x:c t="n" s="0">
        <x:v>39.96321</x:v>
      </x:c>
      <x:c t="n" s="0">
        <x:v>54.20069</x:v>
      </x:c>
      <x:c t="n" s="0">
        <x:v>67.82594</x:v>
      </x:c>
      <x:c t="n" s="0">
        <x:v>74.03159</x:v>
      </x:c>
      <x:c t="n" s="0">
        <x:v>-27.1175</x:v>
      </x:c>
      <x:c t="n" s="0">
        <x:v>-18.38276</x:v>
      </x:c>
      <x:c t="n" s="0">
        <x:v>-17.24525</x:v>
      </x:c>
      <x:c t="n" s="0">
        <x:v>-9.57179</x:v>
      </x:c>
      <x:c t="n" s="0">
        <x:v>-4.525055</x:v>
      </x:c>
      <x:c t="n" s="0">
        <x:v>1.382987</x:v>
      </x:c>
      <x:c t="n" s="0">
        <x:v>5.167605</x:v>
      </x:c>
      <x:c t="n" s="0">
        <x:v>2.994354</x:v>
      </x:c>
      <x:c t="n" s="0">
        <x:v>12.74992</x:v>
      </x:c>
      <x:c t="n" s="0">
        <x:v>15.03842</x:v>
      </x:c>
      <x:c t="n" s="0">
        <x:v>13.2563</x:v>
      </x:c>
      <x:c t="n" s="0">
        <x:v>18.15215</x:v>
      </x:c>
      <x:c t="n" s="0">
        <x:v>23.80681</x:v>
      </x:c>
      <x:c t="n" s="0">
        <x:v>26.73359</x:v>
      </x:c>
      <x:c t="n" s="0">
        <x:v>24.79812</x:v>
      </x:c>
      <x:c t="n" s="0">
        <x:v>28.92278</x:v>
      </x:c>
      <x:c t="n" s="0">
        <x:v>28.41577</x:v>
      </x:c>
      <x:c t="n" s="0">
        <x:v>31.5055</x:v>
      </x:c>
      <x:c t="n" s="0">
        <x:v>29.58364</x:v>
      </x:c>
      <x:c t="n" s="0">
        <x:v>22.00207</x:v>
      </x:c>
      <x:c t="n" s="0">
        <x:v>22.80882</x:v>
      </x:c>
      <x:c t="n" s="0">
        <x:v>25.67903</x:v>
      </x:c>
      <x:c t="n" s="0">
        <x:v>25.84388</x:v>
      </x:c>
      <x:c t="n" s="0">
        <x:v>24.94814</x:v>
      </x:c>
      <x:c t="n" s="0">
        <x:v>24.35948</x:v>
      </x:c>
      <x:c t="n" s="0">
        <x:v>23.90606</x:v>
      </x:c>
      <x:c t="n" s="0">
        <x:v>22.86274</x:v>
      </x:c>
      <x:c t="n" s="0">
        <x:v>28.11288</x:v>
      </x:c>
      <x:c t="n" s="0">
        <x:v>46.83294</x:v>
      </x:c>
      <x:c t="n" s="0">
        <x:v>47.9039</x:v>
      </x:c>
      <x:c t="n" s="0">
        <x:v>16.29816</x:v>
      </x:c>
      <x:c t="n" s="0">
        <x:v>13.47148</x:v>
      </x:c>
      <x:c t="n" s="0">
        <x:v>10.88304</x:v>
      </x:c>
      <x:c t="n" s="0">
        <x:v>7.402655</x:v>
      </x:c>
      <x:c t="n" s="0">
        <x:v>9.568413</x:v>
      </x:c>
      <x:c t="n" s="0">
        <x:v>2.60972</x:v>
      </x:c>
      <x:c t="n" s="0">
        <x:v>-25.1577</x:v>
      </x:c>
      <x:c t="n" s="0">
        <x:v>-17.92376</x:v>
      </x:c>
      <x:c t="n" s="0">
        <x:v>-16.90132</x:v>
      </x:c>
      <x:c t="n" s="0">
        <x:v>-10.39028</x:v>
      </x:c>
      <x:c t="n" s="0">
        <x:v>-3.075296</x:v>
      </x:c>
      <x:c t="n" s="0">
        <x:v>3.117717</x:v>
      </x:c>
      <x:c t="n" s="0">
        <x:v>1.55083</x:v>
      </x:c>
      <x:c t="n" s="0">
        <x:v>3.189677</x:v>
      </x:c>
      <x:c t="n" s="0">
        <x:v>9.511724</x:v>
      </x:c>
      <x:c t="n" s="0">
        <x:v>12.55849</x:v>
      </x:c>
      <x:c t="n" s="0">
        <x:v>17.65862</x:v>
      </x:c>
      <x:c t="n" s="0">
        <x:v>19.58822</x:v>
      </x:c>
      <x:c t="n" s="0">
        <x:v>21.58032</x:v>
      </x:c>
      <x:c t="n" s="0">
        <x:v>27.26116</x:v>
      </x:c>
      <x:c t="n" s="0">
        <x:v>28.69313</x:v>
      </x:c>
      <x:c t="n" s="0">
        <x:v>32.59365</x:v>
      </x:c>
      <x:c t="n" s="0">
        <x:v>25.41514</x:v>
      </x:c>
      <x:c t="n" s="0">
        <x:v>31.86424</x:v>
      </x:c>
      <x:c t="n" s="0">
        <x:v>29.62865</x:v>
      </x:c>
      <x:c t="n" s="0">
        <x:v>16.05642</x:v>
      </x:c>
      <x:c t="n" s="0">
        <x:v>22.11033</x:v>
      </x:c>
      <x:c t="n" s="0">
        <x:v>22.79581</x:v>
      </x:c>
      <x:c t="n" s="0">
        <x:v>26.98368</x:v>
      </x:c>
      <x:c t="n" s="0">
        <x:v>24.77224</x:v>
      </x:c>
      <x:c t="n" s="0">
        <x:v>21.97222</x:v>
      </x:c>
      <x:c t="n" s="0">
        <x:v>24.16813</x:v>
      </x:c>
      <x:c t="n" s="0">
        <x:v>22.4376</x:v>
      </x:c>
      <x:c t="n" s="0">
        <x:v>22.26585</x:v>
      </x:c>
      <x:c t="n" s="0">
        <x:v>30.77085</x:v>
      </x:c>
      <x:c t="n" s="0">
        <x:v>30.19528</x:v>
      </x:c>
      <x:c t="n" s="0">
        <x:v>9.004995</x:v>
      </x:c>
      <x:c t="n" s="0">
        <x:v>7.655642</x:v>
      </x:c>
      <x:c t="n" s="0">
        <x:v>4.622252</x:v>
      </x:c>
      <x:c t="n" s="0">
        <x:v>6.159222</x:v>
      </x:c>
      <x:c t="n" s="0">
        <x:v>9.686431</x:v>
      </x:c>
      <x:c t="n" s="0">
        <x:v>2.432754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43942.9167013889</x:v>
      </x:c>
      <x:c t="n" s="7">
        <x:v>43942.9167013889</x:v>
      </x:c>
      <x:c t="n" s="0">
        <x:v>39.34299</x:v>
      </x:c>
      <x:c t="n" s="0">
        <x:v>54.20069</x:v>
      </x:c>
      <x:c t="n" s="0">
        <x:v>76.64767</x:v>
      </x:c>
      <x:c t="n" s="0">
        <x:v>78.71743</x:v>
      </x:c>
      <x:c t="n" s="0">
        <x:v>-26.77104</x:v>
      </x:c>
      <x:c t="n" s="0">
        <x:v>-18.31272</x:v>
      </x:c>
      <x:c t="n" s="0">
        <x:v>-17.1695</x:v>
      </x:c>
      <x:c t="n" s="0">
        <x:v>-9.765013</x:v>
      </x:c>
      <x:c t="n" s="0">
        <x:v>-4.280823</x:v>
      </x:c>
      <x:c t="n" s="0">
        <x:v>1.683604</x:v>
      </x:c>
      <x:c t="n" s="0">
        <x:v>4.793661</x:v>
      </x:c>
      <x:c t="n" s="0">
        <x:v>3.023419</x:v>
      </x:c>
      <x:c t="n" s="0">
        <x:v>12.14905</x:v>
      </x:c>
      <x:c t="n" s="0">
        <x:v>15.30007</x:v>
      </x:c>
      <x:c t="n" s="0">
        <x:v>14.2472</x:v>
      </x:c>
      <x:c t="n" s="0">
        <x:v>18.09747</x:v>
      </x:c>
      <x:c t="n" s="0">
        <x:v>23.53584</x:v>
      </x:c>
      <x:c t="n" s="0">
        <x:v>26.89632</x:v>
      </x:c>
      <x:c t="n" s="0">
        <x:v>26.03603</x:v>
      </x:c>
      <x:c t="n" s="0">
        <x:v>28.78931</x:v>
      </x:c>
      <x:c t="n" s="0">
        <x:v>28.57906</x:v>
      </x:c>
      <x:c t="n" s="0">
        <x:v>31.65981</x:v>
      </x:c>
      <x:c t="n" s="0">
        <x:v>29.59096</x:v>
      </x:c>
      <x:c t="n" s="0">
        <x:v>21.65036</x:v>
      </x:c>
      <x:c t="n" s="0">
        <x:v>22.78233</x:v>
      </x:c>
      <x:c t="n" s="0">
        <x:v>25.94875</x:v>
      </x:c>
      <x:c t="n" s="0">
        <x:v>25.66281</x:v>
      </x:c>
      <x:c t="n" s="0">
        <x:v>24.85498</x:v>
      </x:c>
      <x:c t="n" s="0">
        <x:v>24.51738</x:v>
      </x:c>
      <x:c t="n" s="0">
        <x:v>24.02228</x:v>
      </x:c>
      <x:c t="n" s="0">
        <x:v>23.03474</x:v>
      </x:c>
      <x:c t="n" s="0">
        <x:v>27.68355</x:v>
      </x:c>
      <x:c t="n" s="0">
        <x:v>46.15599</x:v>
      </x:c>
      <x:c t="n" s="0">
        <x:v>47.22565</x:v>
      </x:c>
      <x:c t="n" s="0">
        <x:v>15.7185</x:v>
      </x:c>
      <x:c t="n" s="0">
        <x:v>13.01766</x:v>
      </x:c>
      <x:c t="n" s="0">
        <x:v>10.38006</x:v>
      </x:c>
      <x:c t="n" s="0">
        <x:v>7.278408</x:v>
      </x:c>
      <x:c t="n" s="0">
        <x:v>9.393263</x:v>
      </x:c>
      <x:c t="n" s="0">
        <x:v>2.444865</x:v>
      </x:c>
      <x:c t="n" s="0">
        <x:v>-25.1577</x:v>
      </x:c>
      <x:c t="n" s="0">
        <x:v>-17.92376</x:v>
      </x:c>
      <x:c t="n" s="0">
        <x:v>-16.68497</x:v>
      </x:c>
      <x:c t="n" s="0">
        <x:v>-11.46971</x:v>
      </x:c>
      <x:c t="n" s="0">
        <x:v>-3.075296</x:v>
      </x:c>
      <x:c t="n" s="0">
        <x:v>3.117717</x:v>
      </x:c>
      <x:c t="n" s="0">
        <x:v>1.55083</x:v>
      </x:c>
      <x:c t="n" s="0">
        <x:v>3.189677</x:v>
      </x:c>
      <x:c t="n" s="0">
        <x:v>3.351188</x:v>
      </x:c>
      <x:c t="n" s="0">
        <x:v>16.96299</x:v>
      </x:c>
      <x:c t="n" s="0">
        <x:v>17.65862</x:v>
      </x:c>
      <x:c t="n" s="0">
        <x:v>17.76295</x:v>
      </x:c>
      <x:c t="n" s="0">
        <x:v>21.48311</x:v>
      </x:c>
      <x:c t="n" s="0">
        <x:v>28.49516</x:v>
      </x:c>
      <x:c t="n" s="0">
        <x:v>30.38182</x:v>
      </x:c>
      <x:c t="n" s="0">
        <x:v>23.97151</x:v>
      </x:c>
      <x:c t="n" s="0">
        <x:v>29.82601</x:v>
      </x:c>
      <x:c t="n" s="0">
        <x:v>32.76727</x:v>
      </x:c>
      <x:c t="n" s="0">
        <x:v>29.98566</x:v>
      </x:c>
      <x:c t="n" s="0">
        <x:v>18.02714</x:v>
      </x:c>
      <x:c t="n" s="0">
        <x:v>24.12405</x:v>
      </x:c>
      <x:c t="n" s="0">
        <x:v>26.59462</x:v>
      </x:c>
      <x:c t="n" s="0">
        <x:v>25.66752</x:v>
      </x:c>
      <x:c t="n" s="0">
        <x:v>24.85596</x:v>
      </x:c>
      <x:c t="n" s="0">
        <x:v>27.10443</x:v>
      </x:c>
      <x:c t="n" s="0">
        <x:v>25.87595</x:v>
      </x:c>
      <x:c t="n" s="0">
        <x:v>24.09385</x:v>
      </x:c>
      <x:c t="n" s="0">
        <x:v>22.91257</x:v>
      </x:c>
      <x:c t="n" s="0">
        <x:v>25.95942</x:v>
      </x:c>
      <x:c t="n" s="0">
        <x:v>27.48765</x:v>
      </x:c>
      <x:c t="n" s="0">
        <x:v>12.95127</x:v>
      </x:c>
      <x:c t="n" s="0">
        <x:v>8.680704</x:v>
      </x:c>
      <x:c t="n" s="0">
        <x:v>5.430237</x:v>
      </x:c>
      <x:c t="n" s="0">
        <x:v>6.409154</x:v>
      </x:c>
      <x:c t="n" s="0">
        <x:v>8.371044</x:v>
      </x:c>
      <x:c t="n" s="0">
        <x:v>1.883528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43942.9167013889</x:v>
      </x:c>
      <x:c t="n" s="7">
        <x:v>43942.9167013889</x:v>
      </x:c>
      <x:c t="n" s="0">
        <x:v>47.7781</x:v>
      </x:c>
      <x:c t="n" s="0">
        <x:v>54.20069</x:v>
      </x:c>
      <x:c t="n" s="0">
        <x:v>79.09061</x:v>
      </x:c>
      <x:c t="n" s="0">
        <x:v>80.33594</x:v>
      </x:c>
      <x:c t="n" s="0">
        <x:v>-26.49573</x:v>
      </x:c>
      <x:c t="n" s="0">
        <x:v>-18.25383</x:v>
      </x:c>
      <x:c t="n" s="0">
        <x:v>-17.08415</x:v>
      </x:c>
      <x:c t="n" s="0">
        <x:v>-10.01836</x:v>
      </x:c>
      <x:c t="n" s="0">
        <x:v>-4.082593</x:v>
      </x:c>
      <x:c t="n" s="0">
        <x:v>1.92483</x:v>
      </x:c>
      <x:c t="n" s="0">
        <x:v>4.44665</x:v>
      </x:c>
      <x:c t="n" s="0">
        <x:v>3.149051</x:v>
      </x:c>
      <x:c t="n" s="0">
        <x:v>11.56057</x:v>
      </x:c>
      <x:c t="n" s="0">
        <x:v>15.5862</x:v>
      </x:c>
      <x:c t="n" s="0">
        <x:v>14.94471</x:v>
      </x:c>
      <x:c t="n" s="0">
        <x:v>18.05021</x:v>
      </x:c>
      <x:c t="n" s="0">
        <x:v>23.25067</x:v>
      </x:c>
      <x:c t="n" s="0">
        <x:v>27.51056</x:v>
      </x:c>
      <x:c t="n" s="0">
        <x:v>27.06997</x:v>
      </x:c>
      <x:c t="n" s="0">
        <x:v>28.403</x:v>
      </x:c>
      <x:c t="n" s="0">
        <x:v>28.35925</x:v>
      </x:c>
      <x:c t="n" s="0">
        <x:v>31.66245</x:v>
      </x:c>
      <x:c t="n" s="0">
        <x:v>29.58246</x:v>
      </x:c>
      <x:c t="n" s="0">
        <x:v>21.5235</x:v>
      </x:c>
      <x:c t="n" s="0">
        <x:v>23.32366</x:v>
      </x:c>
      <x:c t="n" s="0">
        <x:v>26.24122</x:v>
      </x:c>
      <x:c t="n" s="0">
        <x:v>25.67333</x:v>
      </x:c>
      <x:c t="n" s="0">
        <x:v>24.54804</x:v>
      </x:c>
      <x:c t="n" s="0">
        <x:v>24.60054</x:v>
      </x:c>
      <x:c t="n" s="0">
        <x:v>23.90707</x:v>
      </x:c>
      <x:c t="n" s="0">
        <x:v>23.15024</x:v>
      </x:c>
      <x:c t="n" s="0">
        <x:v>27.10145</x:v>
      </x:c>
      <x:c t="n" s="0">
        <x:v>45.47728</x:v>
      </x:c>
      <x:c t="n" s="0">
        <x:v>46.61474</x:v>
      </x:c>
      <x:c t="n" s="0">
        <x:v>25.90697</x:v>
      </x:c>
      <x:c t="n" s="0">
        <x:v>14.11722</x:v>
      </x:c>
      <x:c t="n" s="0">
        <x:v>10.17902</x:v>
      </x:c>
      <x:c t="n" s="0">
        <x:v>7.40034</x:v>
      </x:c>
      <x:c t="n" s="0">
        <x:v>9.73853</x:v>
      </x:c>
      <x:c t="n" s="0">
        <x:v>2.545873</x:v>
      </x:c>
      <x:c t="n" s="0">
        <x:v>-25.1577</x:v>
      </x:c>
      <x:c t="n" s="0">
        <x:v>-17.92376</x:v>
      </x:c>
      <x:c t="n" s="0">
        <x:v>-16.61518</x:v>
      </x:c>
      <x:c t="n" s="0">
        <x:v>-11.89868</x:v>
      </x:c>
      <x:c t="n" s="0">
        <x:v>-3.075296</x:v>
      </x:c>
      <x:c t="n" s="0">
        <x:v>3.117717</x:v>
      </x:c>
      <x:c t="n" s="0">
        <x:v>1.55083</x:v>
      </x:c>
      <x:c t="n" s="0">
        <x:v>4.025078</x:v>
      </x:c>
      <x:c t="n" s="0">
        <x:v>3.109217</x:v>
      </x:c>
      <x:c t="n" s="0">
        <x:v>16.96299</x:v>
      </x:c>
      <x:c t="n" s="0">
        <x:v>17.65862</x:v>
      </x:c>
      <x:c t="n" s="0">
        <x:v>17.76295</x:v>
      </x:c>
      <x:c t="n" s="0">
        <x:v>20.63317</x:v>
      </x:c>
      <x:c t="n" s="0">
        <x:v>29.99421</x:v>
      </x:c>
      <x:c t="n" s="0">
        <x:v>30.07334</x:v>
      </x:c>
      <x:c t="n" s="0">
        <x:v>25.30561</x:v>
      </x:c>
      <x:c t="n" s="0">
        <x:v>25.59459</x:v>
      </x:c>
      <x:c t="n" s="0">
        <x:v>32.43064</x:v>
      </x:c>
      <x:c t="n" s="0">
        <x:v>27.97572</x:v>
      </x:c>
      <x:c t="n" s="0">
        <x:v>20.66229</x:v>
      </x:c>
      <x:c t="n" s="0">
        <x:v>25.59288</x:v>
      </x:c>
      <x:c t="n" s="0">
        <x:v>28.1235</x:v>
      </x:c>
      <x:c t="n" s="0">
        <x:v>24.66065</x:v>
      </x:c>
      <x:c t="n" s="0">
        <x:v>23.57897</x:v>
      </x:c>
      <x:c t="n" s="0">
        <x:v>24.59415</x:v>
      </x:c>
      <x:c t="n" s="0">
        <x:v>22.26189</x:v>
      </x:c>
      <x:c t="n" s="0">
        <x:v>24.12241</x:v>
      </x:c>
      <x:c t="n" s="0">
        <x:v>19.14052</x:v>
      </x:c>
      <x:c t="n" s="0">
        <x:v>26.48447</x:v>
      </x:c>
      <x:c t="n" s="0">
        <x:v>42.62331</x:v>
      </x:c>
      <x:c t="n" s="0">
        <x:v>33.80495</x:v>
      </x:c>
      <x:c t="n" s="0">
        <x:v>17.68517</x:v>
      </x:c>
      <x:c t="n" s="0">
        <x:v>10.10122</x:v>
      </x:c>
      <x:c t="n" s="0">
        <x:v>9.28499</x:v>
      </x:c>
      <x:c t="n" s="0">
        <x:v>12.3992</x:v>
      </x:c>
      <x:c t="n" s="0">
        <x:v>2.696396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43942.9167013889</x:v>
      </x:c>
      <x:c t="n" s="7">
        <x:v>43942.9167013889</x:v>
      </x:c>
      <x:c t="n" s="0">
        <x:v>50.11908</x:v>
      </x:c>
      <x:c t="n" s="0">
        <x:v>54.20069</x:v>
      </x:c>
      <x:c t="n" s="0">
        <x:v>79.21483</x:v>
      </x:c>
      <x:c t="n" s="0">
        <x:v>80.93161</x:v>
      </x:c>
      <x:c t="n" s="0">
        <x:v>-26.08309</x:v>
      </x:c>
      <x:c t="n" s="0">
        <x:v>-18.20525</x:v>
      </x:c>
      <x:c t="n" s="0">
        <x:v>-17.01254</x:v>
      </x:c>
      <x:c t="n" s="0">
        <x:v>-10.24708</x:v>
      </x:c>
      <x:c t="n" s="0">
        <x:v>-4.015484</x:v>
      </x:c>
      <x:c t="n" s="0">
        <x:v>2.120739</x:v>
      </x:c>
      <x:c t="n" s="0">
        <x:v>4.126626</x:v>
      </x:c>
      <x:c t="n" s="0">
        <x:v>3.307214</x:v>
      </x:c>
      <x:c t="n" s="0">
        <x:v>10.9439</x:v>
      </x:c>
      <x:c t="n" s="0">
        <x:v>15.72283</x:v>
      </x:c>
      <x:c t="n" s="0">
        <x:v>15.26918</x:v>
      </x:c>
      <x:c t="n" s="0">
        <x:v>17.96786</x:v>
      </x:c>
      <x:c t="n" s="0">
        <x:v>22.8727</x:v>
      </x:c>
      <x:c t="n" s="0">
        <x:v>27.86385</x:v>
      </x:c>
      <x:c t="n" s="0">
        <x:v>27.29729</x:v>
      </x:c>
      <x:c t="n" s="0">
        <x:v>27.90527</x:v>
      </x:c>
      <x:c t="n" s="0">
        <x:v>27.80013</x:v>
      </x:c>
      <x:c t="n" s="0">
        <x:v>31.60038</x:v>
      </x:c>
      <x:c t="n" s="0">
        <x:v>29.23745</x:v>
      </x:c>
      <x:c t="n" s="0">
        <x:v>21.57102</x:v>
      </x:c>
      <x:c t="n" s="0">
        <x:v>23.53959</x:v>
      </x:c>
      <x:c t="n" s="0">
        <x:v>26.07273</x:v>
      </x:c>
      <x:c t="n" s="0">
        <x:v>25.31528</x:v>
      </x:c>
      <x:c t="n" s="0">
        <x:v>25.11622</x:v>
      </x:c>
      <x:c t="n" s="0">
        <x:v>24.70562</x:v>
      </x:c>
      <x:c t="n" s="0">
        <x:v>24.13577</x:v>
      </x:c>
      <x:c t="n" s="0">
        <x:v>22.83012</x:v>
      </x:c>
      <x:c t="n" s="0">
        <x:v>26.53813</x:v>
      </x:c>
      <x:c t="n" s="0">
        <x:v>44.95377</x:v>
      </x:c>
      <x:c t="n" s="0">
        <x:v>47.28638</x:v>
      </x:c>
      <x:c t="n" s="0">
        <x:v>25.31577</x:v>
      </x:c>
      <x:c t="n" s="0">
        <x:v>13.70823</x:v>
      </x:c>
      <x:c t="n" s="0">
        <x:v>10.44942</x:v>
      </x:c>
      <x:c t="n" s="0">
        <x:v>7.657909</x:v>
      </x:c>
      <x:c t="n" s="0">
        <x:v>9.939057</x:v>
      </x:c>
      <x:c t="n" s="0">
        <x:v>2.51821</x:v>
      </x:c>
      <x:c t="n" s="0">
        <x:v>-22.93913</x:v>
      </x:c>
      <x:c t="n" s="0">
        <x:v>-17.94317</x:v>
      </x:c>
      <x:c t="n" s="0">
        <x:v>-16.61518</x:v>
      </x:c>
      <x:c t="n" s="0">
        <x:v>-11.89868</x:v>
      </x:c>
      <x:c t="n" s="0">
        <x:v>-4.900081</x:v>
      </x:c>
      <x:c t="n" s="0">
        <x:v>3.117717</x:v>
      </x:c>
      <x:c t="n" s="0">
        <x:v>1.55083</x:v>
      </x:c>
      <x:c t="n" s="0">
        <x:v>4.13231</x:v>
      </x:c>
      <x:c t="n" s="0">
        <x:v>0.8829042</x:v>
      </x:c>
      <x:c t="n" s="0">
        <x:v>15.32286</x:v>
      </x:c>
      <x:c t="n" s="0">
        <x:v>16.35052</x:v>
      </x:c>
      <x:c t="n" s="0">
        <x:v>16.82811</x:v>
      </x:c>
      <x:c t="n" s="0">
        <x:v>19.57539</x:v>
      </x:c>
      <x:c t="n" s="0">
        <x:v>29.00626</x:v>
      </x:c>
      <x:c t="n" s="0">
        <x:v>28.43124</x:v>
      </x:c>
      <x:c t="n" s="0">
        <x:v>20.08401</x:v>
      </x:c>
      <x:c t="n" s="0">
        <x:v>25.57101</x:v>
      </x:c>
      <x:c t="n" s="0">
        <x:v>28.54294</x:v>
      </x:c>
      <x:c t="n" s="0">
        <x:v>27.07087</x:v>
      </x:c>
      <x:c t="n" s="0">
        <x:v>22.05973</x:v>
      </x:c>
      <x:c t="n" s="0">
        <x:v>25.55946</x:v>
      </x:c>
      <x:c t="n" s="0">
        <x:v>23.26656</x:v>
      </x:c>
      <x:c t="n" s="0">
        <x:v>20.21757</x:v>
      </x:c>
      <x:c t="n" s="0">
        <x:v>26.66674</x:v>
      </x:c>
      <x:c t="n" s="0">
        <x:v>24.33921</x:v>
      </x:c>
      <x:c t="n" s="0">
        <x:v>25.0604</x:v>
      </x:c>
      <x:c t="n" s="0">
        <x:v>18.8544</x:v>
      </x:c>
      <x:c t="n" s="0">
        <x:v>19.59437</x:v>
      </x:c>
      <x:c t="n" s="0">
        <x:v>44.49864</x:v>
      </x:c>
      <x:c t="n" s="0">
        <x:v>49.31723</x:v>
      </x:c>
      <x:c t="n" s="0">
        <x:v>13.67878</x:v>
      </x:c>
      <x:c t="n" s="0">
        <x:v>10.30743</x:v>
      </x:c>
      <x:c t="n" s="0">
        <x:v>11.09016</x:v>
      </x:c>
      <x:c t="n" s="0">
        <x:v>7.924797</x:v>
      </x:c>
      <x:c t="n" s="0">
        <x:v>9.508429</x:v>
      </x:c>
      <x:c t="n" s="0">
        <x:v>2.434551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43942.9167013889</x:v>
      </x:c>
      <x:c t="n" s="7">
        <x:v>43942.9167013889</x:v>
      </x:c>
      <x:c t="n" s="0">
        <x:v>42.79918</x:v>
      </x:c>
      <x:c t="n" s="0">
        <x:v>54.20069</x:v>
      </x:c>
      <x:c t="n" s="0">
        <x:v>76.1495</x:v>
      </x:c>
      <x:c t="n" s="0">
        <x:v>77.72943</x:v>
      </x:c>
      <x:c t="n" s="0">
        <x:v>-24.76149</x:v>
      </x:c>
      <x:c t="n" s="0">
        <x:v>-18.17105</x:v>
      </x:c>
      <x:c t="n" s="0">
        <x:v>-16.9523</x:v>
      </x:c>
      <x:c t="n" s="0">
        <x:v>-10.45243</x:v>
      </x:c>
      <x:c t="n" s="0">
        <x:v>-4.622995</x:v>
      </x:c>
      <x:c t="n" s="0">
        <x:v>2.281327</x:v>
      </x:c>
      <x:c t="n" s="0">
        <x:v>3.735265</x:v>
      </x:c>
      <x:c t="n" s="0">
        <x:v>3.517335</x:v>
      </x:c>
      <x:c t="n" s="0">
        <x:v>10.33119</x:v>
      </x:c>
      <x:c t="n" s="0">
        <x:v>15.19394</x:v>
      </x:c>
      <x:c t="n" s="0">
        <x:v>15.35234</x:v>
      </x:c>
      <x:c t="n" s="0">
        <x:v>17.61215</x:v>
      </x:c>
      <x:c t="n" s="0">
        <x:v>22.52163</x:v>
      </x:c>
      <x:c t="n" s="0">
        <x:v>27.84389</x:v>
      </x:c>
      <x:c t="n" s="0">
        <x:v>27.09889</x:v>
      </x:c>
      <x:c t="n" s="0">
        <x:v>27.91273</x:v>
      </x:c>
      <x:c t="n" s="0">
        <x:v>28.29383</x:v>
      </x:c>
      <x:c t="n" s="0">
        <x:v>31.39289</x:v>
      </x:c>
      <x:c t="n" s="0">
        <x:v>29.52592</x:v>
      </x:c>
      <x:c t="n" s="0">
        <x:v>21.49537</x:v>
      </x:c>
      <x:c t="n" s="0">
        <x:v>23.87626</x:v>
      </x:c>
      <x:c t="n" s="0">
        <x:v>25.61095</x:v>
      </x:c>
      <x:c t="n" s="0">
        <x:v>25.04946</x:v>
      </x:c>
      <x:c t="n" s="0">
        <x:v>24.87921</x:v>
      </x:c>
      <x:c t="n" s="0">
        <x:v>24.83257</x:v>
      </x:c>
      <x:c t="n" s="0">
        <x:v>23.86333</x:v>
      </x:c>
      <x:c t="n" s="0">
        <x:v>22.54325</x:v>
      </x:c>
      <x:c t="n" s="0">
        <x:v>25.98357</x:v>
      </x:c>
      <x:c t="n" s="0">
        <x:v>45.09024</x:v>
      </x:c>
      <x:c t="n" s="0">
        <x:v>46.62441</x:v>
      </x:c>
      <x:c t="n" s="0">
        <x:v>24.65395</x:v>
      </x:c>
      <x:c t="n" s="0">
        <x:v>13.20754</x:v>
      </x:c>
      <x:c t="n" s="0">
        <x:v>9.974457</x:v>
      </x:c>
      <x:c t="n" s="0">
        <x:v>7.40446</x:v>
      </x:c>
      <x:c t="n" s="0">
        <x:v>9.711277</x:v>
      </x:c>
      <x:c t="n" s="0">
        <x:v>2.473844</x:v>
      </x:c>
      <x:c t="n" s="0">
        <x:v>-20.72059</x:v>
      </x:c>
      <x:c t="n" s="0">
        <x:v>-17.97571</x:v>
      </x:c>
      <x:c t="n" s="0">
        <x:v>-16.61518</x:v>
      </x:c>
      <x:c t="n" s="0">
        <x:v>-11.89868</x:v>
      </x:c>
      <x:c t="n" s="0">
        <x:v>-13.77312</x:v>
      </x:c>
      <x:c t="n" s="0">
        <x:v>3.117717</x:v>
      </x:c>
      <x:c t="n" s="0">
        <x:v>-0.7459289</x:v>
      </x:c>
      <x:c t="n" s="0">
        <x:v>4.818538</x:v>
      </x:c>
      <x:c t="n" s="0">
        <x:v>0.8829042</x:v>
      </x:c>
      <x:c t="n" s="0">
        <x:v>9.037872</x:v>
      </x:c>
      <x:c t="n" s="0">
        <x:v>15.80934</x:v>
      </x:c>
      <x:c t="n" s="0">
        <x:v>14.60749</x:v>
      </x:c>
      <x:c t="n" s="0">
        <x:v>19.46814</x:v>
      </x:c>
      <x:c t="n" s="0">
        <x:v>27.72528</x:v>
      </x:c>
      <x:c t="n" s="0">
        <x:v>23.5948</x:v>
      </x:c>
      <x:c t="n" s="0">
        <x:v>29.91622</x:v>
      </x:c>
      <x:c t="n" s="0">
        <x:v>29.62445</x:v>
      </x:c>
      <x:c t="n" s="0">
        <x:v>32.00737</x:v>
      </x:c>
      <x:c t="n" s="0">
        <x:v>30.96334</x:v>
      </x:c>
      <x:c t="n" s="0">
        <x:v>20.53113</x:v>
      </x:c>
      <x:c t="n" s="0">
        <x:v>23.64823</x:v>
      </x:c>
      <x:c t="n" s="0">
        <x:v>20.64839</x:v>
      </x:c>
      <x:c t="n" s="0">
        <x:v>24.04463</x:v>
      </x:c>
      <x:c t="n" s="0">
        <x:v>24.23023</x:v>
      </x:c>
      <x:c t="n" s="0">
        <x:v>24.54605</x:v>
      </x:c>
      <x:c t="n" s="0">
        <x:v>21.28673</x:v>
      </x:c>
      <x:c t="n" s="0">
        <x:v>21.8497</x:v>
      </x:c>
      <x:c t="n" s="0">
        <x:v>22.08809</x:v>
      </x:c>
      <x:c t="n" s="0">
        <x:v>42.76057</x:v>
      </x:c>
      <x:c t="n" s="0">
        <x:v>27.86731</x:v>
      </x:c>
      <x:c t="n" s="0">
        <x:v>9.867855</x:v>
      </x:c>
      <x:c t="n" s="0">
        <x:v>10.14905</x:v>
      </x:c>
      <x:c t="n" s="0">
        <x:v>5.057</x:v>
      </x:c>
      <x:c t="n" s="0">
        <x:v>5.105255</x:v>
      </x:c>
      <x:c t="n" s="0">
        <x:v>8.289812</x:v>
      </x:c>
      <x:c t="n" s="0">
        <x:v>2.783626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43942.916712963</x:v>
      </x:c>
      <x:c t="n" s="7">
        <x:v>43942.916712963</x:v>
      </x:c>
      <x:c t="n" s="0">
        <x:v>41.03572</x:v>
      </x:c>
      <x:c t="n" s="0">
        <x:v>54.20069</x:v>
      </x:c>
      <x:c t="n" s="0">
        <x:v>69.86925</x:v>
      </x:c>
      <x:c t="n" s="0">
        <x:v>74.91747</x:v>
      </x:c>
      <x:c t="n" s="0">
        <x:v>-23.88344</x:v>
      </x:c>
      <x:c t="n" s="0">
        <x:v>-18.14211</x:v>
      </x:c>
      <x:c t="n" s="0">
        <x:v>-16.9015</x:v>
      </x:c>
      <x:c t="n" s="0">
        <x:v>-10.63583</x:v>
      </x:c>
      <x:c t="n" s="0">
        <x:v>-5.218947</x:v>
      </x:c>
      <x:c t="n" s="0">
        <x:v>2.361709</x:v>
      </x:c>
      <x:c t="n" s="0">
        <x:v>3.201208</x:v>
      </x:c>
      <x:c t="n" s="0">
        <x:v>3.804138</x:v>
      </x:c>
      <x:c t="n" s="0">
        <x:v>9.729367</x:v>
      </x:c>
      <x:c t="n" s="0">
        <x:v>14.68489</x:v>
      </x:c>
      <x:c t="n" s="0">
        <x:v>15.42212</x:v>
      </x:c>
      <x:c t="n" s="0">
        <x:v>17.28345</x:v>
      </x:c>
      <x:c t="n" s="0">
        <x:v>22.16361</x:v>
      </x:c>
      <x:c t="n" s="0">
        <x:v>27.94199</x:v>
      </x:c>
      <x:c t="n" s="0">
        <x:v>26.50461</x:v>
      </x:c>
      <x:c t="n" s="0">
        <x:v>28.54389</x:v>
      </x:c>
      <x:c t="n" s="0">
        <x:v>28.17096</x:v>
      </x:c>
      <x:c t="n" s="0">
        <x:v>31.65215</x:v>
      </x:c>
      <x:c t="n" s="0">
        <x:v>29.19695</x:v>
      </x:c>
      <x:c t="n" s="0">
        <x:v>21.56184</x:v>
      </x:c>
      <x:c t="n" s="0">
        <x:v>23.79475</x:v>
      </x:c>
      <x:c t="n" s="0">
        <x:v>25.19431</x:v>
      </x:c>
      <x:c t="n" s="0">
        <x:v>25.32684</x:v>
      </x:c>
      <x:c t="n" s="0">
        <x:v>24.99978</x:v>
      </x:c>
      <x:c t="n" s="0">
        <x:v>26.06233</x:v>
      </x:c>
      <x:c t="n" s="0">
        <x:v>23.84895</x:v>
      </x:c>
      <x:c t="n" s="0">
        <x:v>22.51735</x:v>
      </x:c>
      <x:c t="n" s="0">
        <x:v>25.62922</x:v>
      </x:c>
      <x:c t="n" s="0">
        <x:v>44.43247</x:v>
      </x:c>
      <x:c t="n" s="0">
        <x:v>46.12346</x:v>
      </x:c>
      <x:c t="n" s="0">
        <x:v>24.49606</x:v>
      </x:c>
      <x:c t="n" s="0">
        <x:v>13.45518</x:v>
      </x:c>
      <x:c t="n" s="0">
        <x:v>10.16201</x:v>
      </x:c>
      <x:c t="n" s="0">
        <x:v>7.203983</x:v>
      </x:c>
      <x:c t="n" s="0">
        <x:v>9.523596</x:v>
      </x:c>
      <x:c t="n" s="0">
        <x:v>2.587564</x:v>
      </x:c>
      <x:c t="n" s="0">
        <x:v>-20.72059</x:v>
      </x:c>
      <x:c t="n" s="0">
        <x:v>-17.97571</x:v>
      </x:c>
      <x:c t="n" s="0">
        <x:v>-16.61518</x:v>
      </x:c>
      <x:c t="n" s="0">
        <x:v>-11.89868</x:v>
      </x:c>
      <x:c t="n" s="0">
        <x:v>-13.77312</x:v>
      </x:c>
      <x:c t="n" s="0">
        <x:v>2.657879</x:v>
      </x:c>
      <x:c t="n" s="0">
        <x:v>-3.098087</x:v>
      </x:c>
      <x:c t="n" s="0">
        <x:v>5.18361</x:v>
      </x:c>
      <x:c t="n" s="0">
        <x:v>0.8829042</x:v>
      </x:c>
      <x:c t="n" s="0">
        <x:v>9.037872</x:v>
      </x:c>
      <x:c t="n" s="0">
        <x:v>15.80934</x:v>
      </x:c>
      <x:c t="n" s="0">
        <x:v>14.60749</x:v>
      </x:c>
      <x:c t="n" s="0">
        <x:v>19.12953</x:v>
      </x:c>
      <x:c t="n" s="0">
        <x:v>28.7703</x:v>
      </x:c>
      <x:c t="n" s="0">
        <x:v>16.70297</x:v>
      </x:c>
      <x:c t="n" s="0">
        <x:v>30.15021</x:v>
      </x:c>
      <x:c t="n" s="0">
        <x:v>28.03568</x:v>
      </x:c>
      <x:c t="n" s="0">
        <x:v>32.02292</x:v>
      </x:c>
      <x:c t="n" s="0">
        <x:v>25.42146</x:v>
      </x:c>
      <x:c t="n" s="0">
        <x:v>22.32553</x:v>
      </x:c>
      <x:c t="n" s="0">
        <x:v>24.17098</x:v>
      </x:c>
      <x:c t="n" s="0">
        <x:v>21.41901</x:v>
      </x:c>
      <x:c t="n" s="0">
        <x:v>27.89814</x:v>
      </x:c>
      <x:c t="n" s="0">
        <x:v>24.74459</x:v>
      </x:c>
      <x:c t="n" s="0">
        <x:v>30.01359</x:v>
      </x:c>
      <x:c t="n" s="0">
        <x:v>23.93633</x:v>
      </x:c>
      <x:c t="n" s="0">
        <x:v>24.4853</x:v>
      </x:c>
      <x:c t="n" s="0">
        <x:v>20.36201</x:v>
      </x:c>
      <x:c t="n" s="0">
        <x:v>28.73719</x:v>
      </x:c>
      <x:c t="n" s="0">
        <x:v>40.67014</x:v>
      </x:c>
      <x:c t="n" s="0">
        <x:v>24.52523</x:v>
      </x:c>
      <x:c t="n" s="0">
        <x:v>13.70866</x:v>
      </x:c>
      <x:c t="n" s="0">
        <x:v>10.9895</x:v>
      </x:c>
      <x:c t="n" s="0">
        <x:v>6.554623</x:v>
      </x:c>
      <x:c t="n" s="0">
        <x:v>8.016564</x:v>
      </x:c>
      <x:c t="n" s="0">
        <x:v>2.80528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43942.916712963</x:v>
      </x:c>
      <x:c t="n" s="7">
        <x:v>43942.916712963</x:v>
      </x:c>
      <x:c t="n" s="0">
        <x:v>47.67558</x:v>
      </x:c>
      <x:c t="n" s="0">
        <x:v>54.20069</x:v>
      </x:c>
      <x:c t="n" s="0">
        <x:v>69.23595</x:v>
      </x:c>
      <x:c t="n" s="0">
        <x:v>72.91743</x:v>
      </x:c>
      <x:c t="n" s="0">
        <x:v>-23.25262</x:v>
      </x:c>
      <x:c t="n" s="0">
        <x:v>-18.11753</x:v>
      </x:c>
      <x:c t="n" s="0">
        <x:v>-16.85859</x:v>
      </x:c>
      <x:c t="n" s="0">
        <x:v>-10.79884</x:v>
      </x:c>
      <x:c t="n" s="0">
        <x:v>-5.801913</x:v>
      </x:c>
      <x:c t="n" s="0">
        <x:v>2.381138</x:v>
      </x:c>
      <x:c t="n" s="0">
        <x:v>2.686558</x:v>
      </x:c>
      <x:c t="n" s="0">
        <x:v>4.034919</x:v>
      </x:c>
      <x:c t="n" s="0">
        <x:v>9.267938</x:v>
      </x:c>
      <x:c t="n" s="0">
        <x:v>14.19728</x:v>
      </x:c>
      <x:c t="n" s="0">
        <x:v>15.48085</x:v>
      </x:c>
      <x:c t="n" s="0">
        <x:v>17.14575</x:v>
      </x:c>
      <x:c t="n" s="0">
        <x:v>21.8326</x:v>
      </x:c>
      <x:c t="n" s="0">
        <x:v>28.12594</x:v>
      </x:c>
      <x:c t="n" s="0">
        <x:v>25.82506</x:v>
      </x:c>
      <x:c t="n" s="0">
        <x:v>28.316</x:v>
      </x:c>
      <x:c t="n" s="0">
        <x:v>28.55678</x:v>
      </x:c>
      <x:c t="n" s="0">
        <x:v>31.63411</x:v>
      </x:c>
      <x:c t="n" s="0">
        <x:v>28.84319</x:v>
      </x:c>
      <x:c t="n" s="0">
        <x:v>21.6207</x:v>
      </x:c>
      <x:c t="n" s="0">
        <x:v>24.2903</x:v>
      </x:c>
      <x:c t="n" s="0">
        <x:v>24.88621</x:v>
      </x:c>
      <x:c t="n" s="0">
        <x:v>26.04119</x:v>
      </x:c>
      <x:c t="n" s="0">
        <x:v>24.7127</x:v>
      </x:c>
      <x:c t="n" s="0">
        <x:v>26.06597</x:v>
      </x:c>
      <x:c t="n" s="0">
        <x:v>23.59147</x:v>
      </x:c>
      <x:c t="n" s="0">
        <x:v>22.76642</x:v>
      </x:c>
      <x:c t="n" s="0">
        <x:v>25.11736</x:v>
      </x:c>
      <x:c t="n" s="0">
        <x:v>43.75676</x:v>
      </x:c>
      <x:c t="n" s="0">
        <x:v>45.52897</x:v>
      </x:c>
      <x:c t="n" s="0">
        <x:v>25.33165</x:v>
      </x:c>
      <x:c t="n" s="0">
        <x:v>12.93384</x:v>
      </x:c>
      <x:c t="n" s="0">
        <x:v>9.803759</x:v>
      </x:c>
      <x:c t="n" s="0">
        <x:v>7.340378</x:v>
      </x:c>
      <x:c t="n" s="0">
        <x:v>9.758573</x:v>
      </x:c>
      <x:c t="n" s="0">
        <x:v>2.659649</x:v>
      </x:c>
      <x:c t="n" s="0">
        <x:v>-20.72059</x:v>
      </x:c>
      <x:c t="n" s="0">
        <x:v>-17.97571</x:v>
      </x:c>
      <x:c t="n" s="0">
        <x:v>-16.61518</x:v>
      </x:c>
      <x:c t="n" s="0">
        <x:v>-11.89868</x:v>
      </x:c>
      <x:c t="n" s="0">
        <x:v>-13.77312</x:v>
      </x:c>
      <x:c t="n" s="0">
        <x:v>2.493104</x:v>
      </x:c>
      <x:c t="n" s="0">
        <x:v>-3.098087</x:v>
      </x:c>
      <x:c t="n" s="0">
        <x:v>5.18361</x:v>
      </x:c>
      <x:c t="n" s="0">
        <x:v>5.347755</x:v>
      </x:c>
      <x:c t="n" s="0">
        <x:v>11.26192</x:v>
      </x:c>
      <x:c t="n" s="0">
        <x:v>16.66118</x:v>
      </x:c>
      <x:c t="n" s="0">
        <x:v>16.97273</x:v>
      </x:c>
      <x:c t="n" s="0">
        <x:v>19.12953</x:v>
      </x:c>
      <x:c t="n" s="0">
        <x:v>29.06936</x:v>
      </x:c>
      <x:c t="n" s="0">
        <x:v>5.400153</x:v>
      </x:c>
      <x:c t="n" s="0">
        <x:v>25.78927</x:v>
      </x:c>
      <x:c t="n" s="0">
        <x:v>30.85907</x:v>
      </x:c>
      <x:c t="n" s="0">
        <x:v>31.0192</x:v>
      </x:c>
      <x:c t="n" s="0">
        <x:v>26.58828</x:v>
      </x:c>
      <x:c t="n" s="0">
        <x:v>23.04472</x:v>
      </x:c>
      <x:c t="n" s="0">
        <x:v>26.15841</x:v>
      </x:c>
      <x:c t="n" s="0">
        <x:v>23.48056</x:v>
      </x:c>
      <x:c t="n" s="0">
        <x:v>28.60836</x:v>
      </x:c>
      <x:c t="n" s="0">
        <x:v>25.25297</x:v>
      </x:c>
      <x:c t="n" s="0">
        <x:v>26.13751</x:v>
      </x:c>
      <x:c t="n" s="0">
        <x:v>21.5043</x:v>
      </x:c>
      <x:c t="n" s="0">
        <x:v>20.25676</x:v>
      </x:c>
      <x:c t="n" s="0">
        <x:v>19.34577</x:v>
      </x:c>
      <x:c t="n" s="0">
        <x:v>26.19511</x:v>
      </x:c>
      <x:c t="n" s="0">
        <x:v>43.26154</x:v>
      </x:c>
      <x:c t="n" s="0">
        <x:v>28.04737</x:v>
      </x:c>
      <x:c t="n" s="0">
        <x:v>7.314358</x:v>
      </x:c>
      <x:c t="n" s="0">
        <x:v>8.430808</x:v>
      </x:c>
      <x:c t="n" s="0">
        <x:v>8.588993</x:v>
      </x:c>
      <x:c t="n" s="0">
        <x:v>11.22873</x:v>
      </x:c>
      <x:c t="n" s="0">
        <x:v>2.89628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43942.916712963</x:v>
      </x:c>
      <x:c t="n" s="7">
        <x:v>43942.916712963</x:v>
      </x:c>
      <x:c t="n" s="0">
        <x:v>50.41633</x:v>
      </x:c>
      <x:c t="n" s="0">
        <x:v>54.20069</x:v>
      </x:c>
      <x:c t="n" s="0">
        <x:v>74.77241</x:v>
      </x:c>
      <x:c t="n" s="0">
        <x:v>77.05771</x:v>
      </x:c>
      <x:c t="n" s="0">
        <x:v>-22.778</x:v>
      </x:c>
      <x:c t="n" s="0">
        <x:v>-18.07435</x:v>
      </x:c>
      <x:c t="n" s="0">
        <x:v>-16.80501</x:v>
      </x:c>
      <x:c t="n" s="0">
        <x:v>-11.05264</x:v>
      </x:c>
      <x:c t="n" s="0">
        <x:v>-6.370372</x:v>
      </x:c>
      <x:c t="n" s="0">
        <x:v>2.397663</x:v>
      </x:c>
      <x:c t="n" s="0">
        <x:v>2.192909</x:v>
      </x:c>
      <x:c t="n" s="0">
        <x:v>4.153782</x:v>
      </x:c>
      <x:c t="n" s="0">
        <x:v>8.873672</x:v>
      </x:c>
      <x:c t="n" s="0">
        <x:v>14.27289</x:v>
      </x:c>
      <x:c t="n" s="0">
        <x:v>16.08006</x:v>
      </x:c>
      <x:c t="n" s="0">
        <x:v>17.27262</x:v>
      </x:c>
      <x:c t="n" s="0">
        <x:v>22.89322</x:v>
      </x:c>
      <x:c t="n" s="0">
        <x:v>27.88556</x:v>
      </x:c>
      <x:c t="n" s="0">
        <x:v>25.25661</x:v>
      </x:c>
      <x:c t="n" s="0">
        <x:v>27.80003</x:v>
      </x:c>
      <x:c t="n" s="0">
        <x:v>29.20679</x:v>
      </x:c>
      <x:c t="n" s="0">
        <x:v>31.40529</x:v>
      </x:c>
      <x:c t="n" s="0">
        <x:v>28.8463</x:v>
      </x:c>
      <x:c t="n" s="0">
        <x:v>21.89863</x:v>
      </x:c>
      <x:c t="n" s="0">
        <x:v>24.38384</x:v>
      </x:c>
      <x:c t="n" s="0">
        <x:v>24.79003</x:v>
      </x:c>
      <x:c t="n" s="0">
        <x:v>26.03644</x:v>
      </x:c>
      <x:c t="n" s="0">
        <x:v>25.04743</x:v>
      </x:c>
      <x:c t="n" s="0">
        <x:v>25.77454</x:v>
      </x:c>
      <x:c t="n" s="0">
        <x:v>23.50159</x:v>
      </x:c>
      <x:c t="n" s="0">
        <x:v>22.58544</x:v>
      </x:c>
      <x:c t="n" s="0">
        <x:v>24.81592</x:v>
      </x:c>
      <x:c t="n" s="0">
        <x:v>43.09825</x:v>
      </x:c>
      <x:c t="n" s="0">
        <x:v>46.32907</x:v>
      </x:c>
      <x:c t="n" s="0">
        <x:v>24.68625</x:v>
      </x:c>
      <x:c t="n" s="0">
        <x:v>12.54014</x:v>
      </x:c>
      <x:c t="n" s="0">
        <x:v>10.60618</x:v>
      </x:c>
      <x:c t="n" s="0">
        <x:v>7.653148</x:v>
      </x:c>
      <x:c t="n" s="0">
        <x:v>9.66431</x:v>
      </x:c>
      <x:c t="n" s="0">
        <x:v>2.625915</x:v>
      </x:c>
      <x:c t="n" s="0">
        <x:v>-20.72059</x:v>
      </x:c>
      <x:c t="n" s="0">
        <x:v>-17.70361</x:v>
      </x:c>
      <x:c t="n" s="0">
        <x:v>-16.40689</x:v>
      </x:c>
      <x:c t="n" s="0">
        <x:v>-14.12707</x:v>
      </x:c>
      <x:c t="n" s="0">
        <x:v>-13.77312</x:v>
      </x:c>
      <x:c t="n" s="0">
        <x:v>2.493104</x:v>
      </x:c>
      <x:c t="n" s="0">
        <x:v>-3.098087</x:v>
      </x:c>
      <x:c t="n" s="0">
        <x:v>4.40971</x:v>
      </x:c>
      <x:c t="n" s="0">
        <x:v>5.347755</x:v>
      </x:c>
      <x:c t="n" s="0">
        <x:v>14.69068</x:v>
      </x:c>
      <x:c t="n" s="0">
        <x:v>18.52032</x:v>
      </x:c>
      <x:c t="n" s="0">
        <x:v>17.94864</x:v>
      </x:c>
      <x:c t="n" s="0">
        <x:v>27.42095</x:v>
      </x:c>
      <x:c t="n" s="0">
        <x:v>24.58853</x:v>
      </x:c>
      <x:c t="n" s="0">
        <x:v>19.12346</x:v>
      </x:c>
      <x:c t="n" s="0">
        <x:v>23.61561</x:v>
      </x:c>
      <x:c t="n" s="0">
        <x:v>31.86374</x:v>
      </x:c>
      <x:c t="n" s="0">
        <x:v>31.53158</x:v>
      </x:c>
      <x:c t="n" s="0">
        <x:v>30.13476</x:v>
      </x:c>
      <x:c t="n" s="0">
        <x:v>23.28483</x:v>
      </x:c>
      <x:c t="n" s="0">
        <x:v>23.94614</x:v>
      </x:c>
      <x:c t="n" s="0">
        <x:v>24.16514</x:v>
      </x:c>
      <x:c t="n" s="0">
        <x:v>23.93626</x:v>
      </x:c>
      <x:c t="n" s="0">
        <x:v>25.33117</x:v>
      </x:c>
      <x:c t="n" s="0">
        <x:v>23.38492</x:v>
      </x:c>
      <x:c t="n" s="0">
        <x:v>23.83739</x:v>
      </x:c>
      <x:c t="n" s="0">
        <x:v>22.58776</x:v>
      </x:c>
      <x:c t="n" s="0">
        <x:v>22.21686</x:v>
      </x:c>
      <x:c t="n" s="0">
        <x:v>38.70948</x:v>
      </x:c>
      <x:c t="n" s="0">
        <x:v>49.17729</x:v>
      </x:c>
      <x:c t="n" s="0">
        <x:v>11.14859</x:v>
      </x:c>
      <x:c t="n" s="0">
        <x:v>11.84415</x:v>
      </x:c>
      <x:c t="n" s="0">
        <x:v>13.60876</x:v>
      </x:c>
      <x:c t="n" s="0">
        <x:v>8.036203</x:v>
      </x:c>
      <x:c t="n" s="0">
        <x:v>8.699327</x:v>
      </x:c>
      <x:c t="n" s="0">
        <x:v>2.998965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43942.916712963</x:v>
      </x:c>
      <x:c t="n" s="7">
        <x:v>43942.916712963</x:v>
      </x:c>
      <x:c t="n" s="0">
        <x:v>50.05977</x:v>
      </x:c>
      <x:c t="n" s="0">
        <x:v>54.20069</x:v>
      </x:c>
      <x:c t="n" s="0">
        <x:v>73.53762</x:v>
      </x:c>
      <x:c t="n" s="0">
        <x:v>76.86394</x:v>
      </x:c>
      <x:c t="n" s="0">
        <x:v>-22.41013</x:v>
      </x:c>
      <x:c t="n" s="0">
        <x:v>-17.97711</x:v>
      </x:c>
      <x:c t="n" s="0">
        <x:v>-16.71265</x:v>
      </x:c>
      <x:c t="n" s="0">
        <x:v>-11.61909</x:v>
      </x:c>
      <x:c t="n" s="0">
        <x:v>-6.92274</x:v>
      </x:c>
      <x:c t="n" s="0">
        <x:v>2.411725</x:v>
      </x:c>
      <x:c t="n" s="0">
        <x:v>1.681701</x:v>
      </x:c>
      <x:c t="n" s="0">
        <x:v>4.060091</x:v>
      </x:c>
      <x:c t="n" s="0">
        <x:v>9.358042</x:v>
      </x:c>
      <x:c t="n" s="0">
        <x:v>14.33644</x:v>
      </x:c>
      <x:c t="n" s="0">
        <x:v>16.53354</x:v>
      </x:c>
      <x:c t="n" s="0">
        <x:v>17.37811</x:v>
      </x:c>
      <x:c t="n" s="0">
        <x:v>23.92467</x:v>
      </x:c>
      <x:c t="n" s="0">
        <x:v>27.53451</x:v>
      </x:c>
      <x:c t="n" s="0">
        <x:v>24.90717</x:v>
      </x:c>
      <x:c t="n" s="0">
        <x:v>27.63223</x:v>
      </x:c>
      <x:c t="n" s="0">
        <x:v>30.01363</x:v>
      </x:c>
      <x:c t="n" s="0">
        <x:v>31.41548</x:v>
      </x:c>
      <x:c t="n" s="0">
        <x:v>28.88135</x:v>
      </x:c>
      <x:c t="n" s="0">
        <x:v>22.85215</x:v>
      </x:c>
      <x:c t="n" s="0">
        <x:v>24.16985</x:v>
      </x:c>
      <x:c t="n" s="0">
        <x:v>24.47663</x:v>
      </x:c>
      <x:c t="n" s="0">
        <x:v>25.98626</x:v>
      </x:c>
      <x:c t="n" s="0">
        <x:v>24.81902</x:v>
      </x:c>
      <x:c t="n" s="0">
        <x:v>25.63268</x:v>
      </x:c>
      <x:c t="n" s="0">
        <x:v>23.31207</x:v>
      </x:c>
      <x:c t="n" s="0">
        <x:v>22.68019</x:v>
      </x:c>
      <x:c t="n" s="0">
        <x:v>24.36589</x:v>
      </x:c>
      <x:c t="n" s="0">
        <x:v>44.55285</x:v>
      </x:c>
      <x:c t="n" s="0">
        <x:v>45.91138</x:v>
      </x:c>
      <x:c t="n" s="0">
        <x:v>24.02911</x:v>
      </x:c>
      <x:c t="n" s="0">
        <x:v>12.4618</x:v>
      </x:c>
      <x:c t="n" s="0">
        <x:v>10.35393</x:v>
      </x:c>
      <x:c t="n" s="0">
        <x:v>7.431397</x:v>
      </x:c>
      <x:c t="n" s="0">
        <x:v>9.533131</x:v>
      </x:c>
      <x:c t="n" s="0">
        <x:v>2.714785</x:v>
      </x:c>
      <x:c t="n" s="0">
        <x:v>-20.72059</x:v>
      </x:c>
      <x:c t="n" s="0">
        <x:v>-17.44756</x:v>
      </x:c>
      <x:c t="n" s="0">
        <x:v>-16.20812</x:v>
      </x:c>
      <x:c t="n" s="0">
        <x:v>-18.9481</x:v>
      </x:c>
      <x:c t="n" s="0">
        <x:v>-13.77312</x:v>
      </x:c>
      <x:c t="n" s="0">
        <x:v>2.493104</x:v>
      </x:c>
      <x:c t="n" s="0">
        <x:v>-4.666304</x:v>
      </x:c>
      <x:c t="n" s="0">
        <x:v>3.467342</x:v>
      </x:c>
      <x:c t="n" s="0">
        <x:v>13.04056</x:v>
      </x:c>
      <x:c t="n" s="0">
        <x:v>14.69068</x:v>
      </x:c>
      <x:c t="n" s="0">
        <x:v>18.52032</x:v>
      </x:c>
      <x:c t="n" s="0">
        <x:v>17.94864</x:v>
      </x:c>
      <x:c t="n" s="0">
        <x:v>27.42095</x:v>
      </x:c>
      <x:c t="n" s="0">
        <x:v>24.86803</x:v>
      </x:c>
      <x:c t="n" s="0">
        <x:v>23.3318</x:v>
      </x:c>
      <x:c t="n" s="0">
        <x:v>26.32381</x:v>
      </x:c>
      <x:c t="n" s="0">
        <x:v>33.40599</x:v>
      </x:c>
      <x:c t="n" s="0">
        <x:v>30.82455</x:v>
      </x:c>
      <x:c t="n" s="0">
        <x:v>27.70199</x:v>
      </x:c>
      <x:c t="n" s="0">
        <x:v>26.28255</x:v>
      </x:c>
      <x:c t="n" s="0">
        <x:v>22.57328</x:v>
      </x:c>
      <x:c t="n" s="0">
        <x:v>22.83978</x:v>
      </x:c>
      <x:c t="n" s="0">
        <x:v>25.86607</x:v>
      </x:c>
      <x:c t="n" s="0">
        <x:v>22.12723</x:v>
      </x:c>
      <x:c t="n" s="0">
        <x:v>25.09947</x:v>
      </x:c>
      <x:c t="n" s="0">
        <x:v>20.25005</x:v>
      </x:c>
      <x:c t="n" s="0">
        <x:v>22.3179</x:v>
      </x:c>
      <x:c t="n" s="0">
        <x:v>19.11205</x:v>
      </x:c>
      <x:c t="n" s="0">
        <x:v>49.71418</x:v>
      </x:c>
      <x:c t="n" s="0">
        <x:v>33.63056</x:v>
      </x:c>
      <x:c t="n" s="0">
        <x:v>10.85286</x:v>
      </x:c>
      <x:c t="n" s="0">
        <x:v>9.543436</x:v>
      </x:c>
      <x:c t="n" s="0">
        <x:v>7.125565</x:v>
      </x:c>
      <x:c t="n" s="0">
        <x:v>6.203016</x:v>
      </x:c>
      <x:c t="n" s="0">
        <x:v>8.485773</x:v>
      </x:c>
      <x:c t="n" s="0">
        <x:v>2.555096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43942.916712963</x:v>
      </x:c>
      <x:c t="n" s="7">
        <x:v>43942.916712963</x:v>
      </x:c>
      <x:c t="n" s="0">
        <x:v>45.41019</x:v>
      </x:c>
      <x:c t="n" s="0">
        <x:v>54.20069</x:v>
      </x:c>
      <x:c t="n" s="0">
        <x:v>72.82256</x:v>
      </x:c>
      <x:c t="n" s="0">
        <x:v>74.78625</x:v>
      </x:c>
      <x:c t="n" s="0">
        <x:v>-22.11887</x:v>
      </x:c>
      <x:c t="n" s="0">
        <x:v>-17.89576</x:v>
      </x:c>
      <x:c t="n" s="0">
        <x:v>-16.63533</x:v>
      </x:c>
      <x:c t="n" s="0">
        <x:v>-12.16925</x:v>
      </x:c>
      <x:c t="n" s="0">
        <x:v>-7.122808</x:v>
      </x:c>
      <x:c t="n" s="0">
        <x:v>2.423699</x:v>
      </x:c>
      <x:c t="n" s="0">
        <x:v>1.12177</x:v>
      </x:c>
      <x:c t="n" s="0">
        <x:v>3.978446</x:v>
      </x:c>
      <x:c t="n" s="0">
        <x:v>10.70797</x:v>
      </x:c>
      <x:c t="n" s="0">
        <x:v>14.24188</x:v>
      </x:c>
      <x:c t="n" s="0">
        <x:v>16.88654</x:v>
      </x:c>
      <x:c t="n" s="0">
        <x:v>17.39895</x:v>
      </x:c>
      <x:c t="n" s="0">
        <x:v>24.38667</x:v>
      </x:c>
      <x:c t="n" s="0">
        <x:v>27.30166</x:v>
      </x:c>
      <x:c t="n" s="0">
        <x:v>24.96473</x:v>
      </x:c>
      <x:c t="n" s="0">
        <x:v>27.34393</x:v>
      </x:c>
      <x:c t="n" s="0">
        <x:v>30.63782</x:v>
      </x:c>
      <x:c t="n" s="0">
        <x:v>31.65922</x:v>
      </x:c>
      <x:c t="n" s="0">
        <x:v>28.59888</x:v>
      </x:c>
      <x:c t="n" s="0">
        <x:v>23.47744</x:v>
      </x:c>
      <x:c t="n" s="0">
        <x:v>24.03119</x:v>
      </x:c>
      <x:c t="n" s="0">
        <x:v>25.20517</x:v>
      </x:c>
      <x:c t="n" s="0">
        <x:v>26.04076</x:v>
      </x:c>
      <x:c t="n" s="0">
        <x:v>24.69494</x:v>
      </x:c>
      <x:c t="n" s="0">
        <x:v>25.82699</x:v>
      </x:c>
      <x:c t="n" s="0">
        <x:v>23.04237</x:v>
      </x:c>
      <x:c t="n" s="0">
        <x:v>22.43088</x:v>
      </x:c>
      <x:c t="n" s="0">
        <x:v>24.07018</x:v>
      </x:c>
      <x:c t="n" s="0">
        <x:v>45.38638</x:v>
      </x:c>
      <x:c t="n" s="0">
        <x:v>45.23514</x:v>
      </x:c>
      <x:c t="n" s="0">
        <x:v>23.36658</x:v>
      </x:c>
      <x:c t="n" s="0">
        <x:v>12.00299</x:v>
      </x:c>
      <x:c t="n" s="0">
        <x:v>10.01478</x:v>
      </x:c>
      <x:c t="n" s="0">
        <x:v>7.555532</x:v>
      </x:c>
      <x:c t="n" s="0">
        <x:v>9.726513</x:v>
      </x:c>
      <x:c t="n" s="0">
        <x:v>2.676411</x:v>
      </x:c>
      <x:c t="n" s="0">
        <x:v>-20.72059</x:v>
      </x:c>
      <x:c t="n" s="0">
        <x:v>-17.44756</x:v>
      </x:c>
      <x:c t="n" s="0">
        <x:v>-16.20812</x:v>
      </x:c>
      <x:c t="n" s="0">
        <x:v>-18.9481</x:v>
      </x:c>
      <x:c t="n" s="0">
        <x:v>-7.546394</x:v>
      </x:c>
      <x:c t="n" s="0">
        <x:v>2.493104</x:v>
      </x:c>
      <x:c t="n" s="0">
        <x:v>-5.979507</x:v>
      </x:c>
      <x:c t="n" s="0">
        <x:v>3.282025</x:v>
      </x:c>
      <x:c t="n" s="0">
        <x:v>14.79549</x:v>
      </x:c>
      <x:c t="n" s="0">
        <x:v>12.44015</x:v>
      </x:c>
      <x:c t="n" s="0">
        <x:v>18.52032</x:v>
      </x:c>
      <x:c t="n" s="0">
        <x:v>17.09867</x:v>
      </x:c>
      <x:c t="n" s="0">
        <x:v>25.86036</x:v>
      </x:c>
      <x:c t="n" s="0">
        <x:v>25.61251</x:v>
      </x:c>
      <x:c t="n" s="0">
        <x:v>25.28701</x:v>
      </x:c>
      <x:c t="n" s="0">
        <x:v>24.89444</x:v>
      </x:c>
      <x:c t="n" s="0">
        <x:v>32.88888</x:v>
      </x:c>
      <x:c t="n" s="0">
        <x:v>32.60681</x:v>
      </x:c>
      <x:c t="n" s="0">
        <x:v>25.00596</x:v>
      </x:c>
      <x:c t="n" s="0">
        <x:v>26.56196</x:v>
      </x:c>
      <x:c t="n" s="0">
        <x:v>23.85386</x:v>
      </x:c>
      <x:c t="n" s="0">
        <x:v>27.76942</x:v>
      </x:c>
      <x:c t="n" s="0">
        <x:v>25.97743</x:v>
      </x:c>
      <x:c t="n" s="0">
        <x:v>23.78625</x:v>
      </x:c>
      <x:c t="n" s="0">
        <x:v>26.48561</x:v>
      </x:c>
      <x:c t="n" s="0">
        <x:v>21.79768</x:v>
      </x:c>
      <x:c t="n" s="0">
        <x:v>21.49508</x:v>
      </x:c>
      <x:c t="n" s="0">
        <x:v>32.52864</x:v>
      </x:c>
      <x:c t="n" s="0">
        <x:v>47.13104</x:v>
      </x:c>
      <x:c t="n" s="0">
        <x:v>27.89318</x:v>
      </x:c>
      <x:c t="n" s="0">
        <x:v>7.813914</x:v>
      </x:c>
      <x:c t="n" s="0">
        <x:v>8.166239</x:v>
      </x:c>
      <x:c t="n" s="0">
        <x:v>6.761451</x:v>
      </x:c>
      <x:c t="n" s="0">
        <x:v>8.579732</x:v>
      </x:c>
      <x:c t="n" s="0">
        <x:v>10.89505</x:v>
      </x:c>
      <x:c t="n" s="0">
        <x:v>2.424731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43942.916712963</x:v>
      </x:c>
      <x:c t="n" s="7">
        <x:v>43942.916712963</x:v>
      </x:c>
      <x:c t="n" s="0">
        <x:v>41.37466</x:v>
      </x:c>
      <x:c t="n" s="0">
        <x:v>54.20069</x:v>
      </x:c>
      <x:c t="n" s="0">
        <x:v>73.45429</x:v>
      </x:c>
      <x:c t="n" s="0">
        <x:v>75.11951</x:v>
      </x:c>
      <x:c t="n" s="0">
        <x:v>-21.88484</x:v>
      </x:c>
      <x:c t="n" s="0">
        <x:v>-17.8275</x:v>
      </x:c>
      <x:c t="n" s="0">
        <x:v>-16.57035</x:v>
      </x:c>
      <x:c t="n" s="0">
        <x:v>-12.70146</x:v>
      </x:c>
      <x:c t="n" s="0">
        <x:v>-7.119169</x:v>
      </x:c>
      <x:c t="n" s="0">
        <x:v>2.433898</x:v>
      </x:c>
      <x:c t="n" s="0">
        <x:v>0.5788097</x:v>
      </x:c>
      <x:c t="n" s="0">
        <x:v>3.73497</x:v>
      </x:c>
      <x:c t="n" s="0">
        <x:v>11.60053</x:v>
      </x:c>
      <x:c t="n" s="0">
        <x:v>13.71116</x:v>
      </x:c>
      <x:c t="n" s="0">
        <x:v>16.98374</x:v>
      </x:c>
      <x:c t="n" s="0">
        <x:v>17.22528</x:v>
      </x:c>
      <x:c t="n" s="0">
        <x:v>24.51266</x:v>
      </x:c>
      <x:c t="n" s="0">
        <x:v>27.07092</x:v>
      </x:c>
      <x:c t="n" s="0">
        <x:v>25.56058</x:v>
      </x:c>
      <x:c t="n" s="0">
        <x:v>26.85098</x:v>
      </x:c>
      <x:c t="n" s="0">
        <x:v>31.16852</x:v>
      </x:c>
      <x:c t="n" s="0">
        <x:v>31.57558</x:v>
      </x:c>
      <x:c t="n" s="0">
        <x:v>28.40448</x:v>
      </x:c>
      <x:c t="n" s="0">
        <x:v>23.98338</x:v>
      </x:c>
      <x:c t="n" s="0">
        <x:v>23.97332</x:v>
      </x:c>
      <x:c t="n" s="0">
        <x:v>25.63525</x:v>
      </x:c>
      <x:c t="n" s="0">
        <x:v>26.2778</x:v>
      </x:c>
      <x:c t="n" s="0">
        <x:v>24.76145</x:v>
      </x:c>
      <x:c t="n" s="0">
        <x:v>25.31032</x:v>
      </x:c>
      <x:c t="n" s="0">
        <x:v>23.17446</x:v>
      </x:c>
      <x:c t="n" s="0">
        <x:v>22.48187</x:v>
      </x:c>
      <x:c t="n" s="0">
        <x:v>31.50358</x:v>
      </x:c>
      <x:c t="n" s="0">
        <x:v>44.86205</x:v>
      </x:c>
      <x:c t="n" s="0">
        <x:v>44.56377</x:v>
      </x:c>
      <x:c t="n" s="0">
        <x:v>22.70158</x:v>
      </x:c>
      <x:c t="n" s="0">
        <x:v>11.65547</x:v>
      </x:c>
      <x:c t="n" s="0">
        <x:v>9.581654</x:v>
      </x:c>
      <x:c t="n" s="0">
        <x:v>7.736675</x:v>
      </x:c>
      <x:c t="n" s="0">
        <x:v>9.873446</x:v>
      </x:c>
      <x:c t="n" s="0">
        <x:v>2.693591</x:v>
      </x:c>
      <x:c t="n" s="0">
        <x:v>-20.72059</x:v>
      </x:c>
      <x:c t="n" s="0">
        <x:v>-17.44756</x:v>
      </x:c>
      <x:c t="n" s="0">
        <x:v>-16.20812</x:v>
      </x:c>
      <x:c t="n" s="0">
        <x:v>-18.9481</x:v>
      </x:c>
      <x:c t="n" s="0">
        <x:v>-7.097868</x:v>
      </x:c>
      <x:c t="n" s="0">
        <x:v>2.493104</x:v>
      </x:c>
      <x:c t="n" s="0">
        <x:v>-5.979507</x:v>
      </x:c>
      <x:c t="n" s="0">
        <x:v>1.700882</x:v>
      </x:c>
      <x:c t="n" s="0">
        <x:v>14.79549</x:v>
      </x:c>
      <x:c t="n" s="0">
        <x:v>7.505066</x:v>
      </x:c>
      <x:c t="n" s="0">
        <x:v>16.97835</x:v>
      </x:c>
      <x:c t="n" s="0">
        <x:v>16.04085</x:v>
      </x:c>
      <x:c t="n" s="0">
        <x:v>25.18446</x:v>
      </x:c>
      <x:c t="n" s="0">
        <x:v>25.20394</x:v>
      </x:c>
      <x:c t="n" s="0">
        <x:v>28.66133</x:v>
      </x:c>
      <x:c t="n" s="0">
        <x:v>19.6827</x:v>
      </x:c>
      <x:c t="n" s="0">
        <x:v>33.2357</x:v>
      </x:c>
      <x:c t="n" s="0">
        <x:v>31.29673</x:v>
      </x:c>
      <x:c t="n" s="0">
        <x:v>28.3198</x:v>
      </x:c>
      <x:c t="n" s="0">
        <x:v>24.59898</x:v>
      </x:c>
      <x:c t="n" s="0">
        <x:v>22.72492</x:v>
      </x:c>
      <x:c t="n" s="0">
        <x:v>27.86108</x:v>
      </x:c>
      <x:c t="n" s="0">
        <x:v>28.0678</x:v>
      </x:c>
      <x:c t="n" s="0">
        <x:v>25.09081</x:v>
      </x:c>
      <x:c t="n" s="0">
        <x:v>23.69879</x:v>
      </x:c>
      <x:c t="n" s="0">
        <x:v>24.35592</x:v>
      </x:c>
      <x:c t="n" s="0">
        <x:v>22.46703</x:v>
      </x:c>
      <x:c t="n" s="0">
        <x:v>38.3154</x:v>
      </x:c>
      <x:c t="n" s="0">
        <x:v>31.79756</x:v>
      </x:c>
      <x:c t="n" s="0">
        <x:v>26.85585</x:v>
      </x:c>
      <x:c t="n" s="0">
        <x:v>9.201904</x:v>
      </x:c>
      <x:c t="n" s="0">
        <x:v>8.6661</x:v>
      </x:c>
      <x:c t="n" s="0">
        <x:v>6.203217</x:v>
      </x:c>
      <x:c t="n" s="0">
        <x:v>8.931413</x:v>
      </x:c>
      <x:c t="n" s="0">
        <x:v>11.27165</x:v>
      </x:c>
      <x:c t="n" s="0">
        <x:v>2.965435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43942.916712963</x:v>
      </x:c>
      <x:c t="n" s="7">
        <x:v>43942.916712963</x:v>
      </x:c>
      <x:c t="n" s="0">
        <x:v>39.62897</x:v>
      </x:c>
      <x:c t="n" s="0">
        <x:v>54.20069</x:v>
      </x:c>
      <x:c t="n" s="0">
        <x:v>71.38534</x:v>
      </x:c>
      <x:c t="n" s="0">
        <x:v>74.86546</x:v>
      </x:c>
      <x:c t="n" s="0">
        <x:v>-21.5199</x:v>
      </x:c>
      <x:c t="n" s="0">
        <x:v>-17.77005</x:v>
      </x:c>
      <x:c t="n" s="0">
        <x:v>-16.51561</x:v>
      </x:c>
      <x:c t="n" s="0">
        <x:v>-13.2141</x:v>
      </x:c>
      <x:c t="n" s="0">
        <x:v>-7.116063</x:v>
      </x:c>
      <x:c t="n" s="0">
        <x:v>2.301318</x:v>
      </x:c>
      <x:c t="n" s="0">
        <x:v>0.05445927</x:v>
      </x:c>
      <x:c t="n" s="0">
        <x:v>3.491165</x:v>
      </x:c>
      <x:c t="n" s="0">
        <x:v>12.19985</x:v>
      </x:c>
      <x:c t="n" s="0">
        <x:v>13.20014</x:v>
      </x:c>
      <x:c t="n" s="0">
        <x:v>16.89202</x:v>
      </x:c>
      <x:c t="n" s="0">
        <x:v>17.07125</x:v>
      </x:c>
      <x:c t="n" s="0">
        <x:v>24.50026</x:v>
      </x:c>
      <x:c t="n" s="0">
        <x:v>26.80046</x:v>
      </x:c>
      <x:c t="n" s="0">
        <x:v>26.10299</x:v>
      </x:c>
      <x:c t="n" s="0">
        <x:v>26.29499</x:v>
      </x:c>
      <x:c t="n" s="0">
        <x:v>31.02882</x:v>
      </x:c>
      <x:c t="n" s="0">
        <x:v>31.74793</x:v>
      </x:c>
      <x:c t="n" s="0">
        <x:v>28.1077</x:v>
      </x:c>
      <x:c t="n" s="0">
        <x:v>23.56791</x:v>
      </x:c>
      <x:c t="n" s="0">
        <x:v>23.9854</x:v>
      </x:c>
      <x:c t="n" s="0">
        <x:v>25.86399</x:v>
      </x:c>
      <x:c t="n" s="0">
        <x:v>26.20213</x:v>
      </x:c>
      <x:c t="n" s="0">
        <x:v>25.06891</x:v>
      </x:c>
      <x:c t="n" s="0">
        <x:v>25.35534</x:v>
      </x:c>
      <x:c t="n" s="0">
        <x:v>22.99179</x:v>
      </x:c>
      <x:c t="n" s="0">
        <x:v>22.58747</x:v>
      </x:c>
      <x:c t="n" s="0">
        <x:v>30.9354</x:v>
      </x:c>
      <x:c t="n" s="0">
        <x:v>44.2001</x:v>
      </x:c>
      <x:c t="n" s="0">
        <x:v>43.88229</x:v>
      </x:c>
      <x:c t="n" s="0">
        <x:v>22.04689</x:v>
      </x:c>
      <x:c t="n" s="0">
        <x:v>11.29065</x:v>
      </x:c>
      <x:c t="n" s="0">
        <x:v>9.291239</x:v>
      </x:c>
      <x:c t="n" s="0">
        <x:v>7.700264</x:v>
      </x:c>
      <x:c t="n" s="0">
        <x:v>9.955204</x:v>
      </x:c>
      <x:c t="n" s="0">
        <x:v>2.745718</x:v>
      </x:c>
      <x:c t="n" s="0">
        <x:v>-19.18645</x:v>
      </x:c>
      <x:c t="n" s="0">
        <x:v>-17.44756</x:v>
      </x:c>
      <x:c t="n" s="0">
        <x:v>-16.20812</x:v>
      </x:c>
      <x:c t="n" s="0">
        <x:v>-18.9481</x:v>
      </x:c>
      <x:c t="n" s="0">
        <x:v>-7.097868</x:v>
      </x:c>
      <x:c t="n" s="0">
        <x:v>0.2094894</x:v>
      </x:c>
      <x:c t="n" s="0">
        <x:v>-5.979507</x:v>
      </x:c>
      <x:c t="n" s="0">
        <x:v>1.700882</x:v>
      </x:c>
      <x:c t="n" s="0">
        <x:v>14.49811</x:v>
      </x:c>
      <x:c t="n" s="0">
        <x:v>7.505066</x:v>
      </x:c>
      <x:c t="n" s="0">
        <x:v>16.31279</x:v>
      </x:c>
      <x:c t="n" s="0">
        <x:v>16.04085</x:v>
      </x:c>
      <x:c t="n" s="0">
        <x:v>23.62289</x:v>
      </x:c>
      <x:c t="n" s="0">
        <x:v>24.75289</x:v>
      </x:c>
      <x:c t="n" s="0">
        <x:v>27.74994</x:v>
      </x:c>
      <x:c t="n" s="0">
        <x:v>19.1902</x:v>
      </x:c>
      <x:c t="n" s="0">
        <x:v>29.94488</x:v>
      </x:c>
      <x:c t="n" s="0">
        <x:v>33.07448</x:v>
      </x:c>
      <x:c t="n" s="0">
        <x:v>25.88064</x:v>
      </x:c>
      <x:c t="n" s="0">
        <x:v>19.87104</x:v>
      </x:c>
      <x:c t="n" s="0">
        <x:v>25.33228</x:v>
      </x:c>
      <x:c t="n" s="0">
        <x:v>28.60868</x:v>
      </x:c>
      <x:c t="n" s="0">
        <x:v>25.58427</x:v>
      </x:c>
      <x:c t="n" s="0">
        <x:v>27.42035</x:v>
      </x:c>
      <x:c t="n" s="0">
        <x:v>24.02972</x:v>
      </x:c>
      <x:c t="n" s="0">
        <x:v>21.0342</x:v>
      </x:c>
      <x:c t="n" s="0">
        <x:v>22.4731</x:v>
      </x:c>
      <x:c t="n" s="0">
        <x:v>20.0423</x:v>
      </x:c>
      <x:c t="n" s="0">
        <x:v>31.75635</x:v>
      </x:c>
      <x:c t="n" s="0">
        <x:v>19.38916</x:v>
      </x:c>
      <x:c t="n" s="0">
        <x:v>7.547132</x:v>
      </x:c>
      <x:c t="n" s="0">
        <x:v>7.09815</x:v>
      </x:c>
      <x:c t="n" s="0">
        <x:v>6.380534</x:v>
      </x:c>
      <x:c t="n" s="0">
        <x:v>7.431104</x:v>
      </x:c>
      <x:c t="n" s="0">
        <x:v>9.742692</x:v>
      </x:c>
      <x:c t="n" s="0">
        <x:v>3.365084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43942.916712963</x:v>
      </x:c>
      <x:c t="n" s="7">
        <x:v>43942.916712963</x:v>
      </x:c>
      <x:c t="n" s="0">
        <x:v>38.06669</x:v>
      </x:c>
      <x:c t="n" s="0">
        <x:v>54.20069</x:v>
      </x:c>
      <x:c t="n" s="0">
        <x:v>61.20446</x:v>
      </x:c>
      <x:c t="n" s="0">
        <x:v>67.43559</x:v>
      </x:c>
      <x:c t="n" s="0">
        <x:v>-20.80799</x:v>
      </x:c>
      <x:c t="n" s="0">
        <x:v>-17.72156</x:v>
      </x:c>
      <x:c t="n" s="0">
        <x:v>-16.46945</x:v>
      </x:c>
      <x:c t="n" s="0">
        <x:v>-13.70559</x:v>
      </x:c>
      <x:c t="n" s="0">
        <x:v>-7.113412</x:v>
      </x:c>
      <x:c t="n" s="0">
        <x:v>1.755078</x:v>
      </x:c>
      <x:c t="n" s="0">
        <x:v>-0.4496623</x:v>
      </x:c>
      <x:c t="n" s="0">
        <x:v>3.271533</x:v>
      </x:c>
      <x:c t="n" s="0">
        <x:v>12.5512</x:v>
      </x:c>
      <x:c t="n" s="0">
        <x:v>12.71618</x:v>
      </x:c>
      <x:c t="n" s="0">
        <x:v>16.81214</x:v>
      </x:c>
      <x:c t="n" s="0">
        <x:v>17.86202</x:v>
      </x:c>
      <x:c t="n" s="0">
        <x:v>24.14609</x:v>
      </x:c>
      <x:c t="n" s="0">
        <x:v>26.96069</x:v>
      </x:c>
      <x:c t="n" s="0">
        <x:v>26.09085</x:v>
      </x:c>
      <x:c t="n" s="0">
        <x:v>25.96157</x:v>
      </x:c>
      <x:c t="n" s="0">
        <x:v>31.08155</x:v>
      </x:c>
      <x:c t="n" s="0">
        <x:v>31.72805</x:v>
      </x:c>
      <x:c t="n" s="0">
        <x:v>28.16549</x:v>
      </x:c>
      <x:c t="n" s="0">
        <x:v>23.72511</x:v>
      </x:c>
      <x:c t="n" s="0">
        <x:v>23.73129</x:v>
      </x:c>
      <x:c t="n" s="0">
        <x:v>26.45045</x:v>
      </x:c>
      <x:c t="n" s="0">
        <x:v>26.22154</x:v>
      </x:c>
      <x:c t="n" s="0">
        <x:v>25.21739</x:v>
      </x:c>
      <x:c t="n" s="0">
        <x:v>25.13131</x:v>
      </x:c>
      <x:c t="n" s="0">
        <x:v>22.77988</x:v>
      </x:c>
      <x:c t="n" s="0">
        <x:v>22.54001</x:v>
      </x:c>
      <x:c t="n" s="0">
        <x:v>30.35415</x:v>
      </x:c>
      <x:c t="n" s="0">
        <x:v>43.54271</x:v>
      </x:c>
      <x:c t="n" s="0">
        <x:v>43.19851</x:v>
      </x:c>
      <x:c t="n" s="0">
        <x:v>21.39847</x:v>
      </x:c>
      <x:c t="n" s="0">
        <x:v>10.83945</x:v>
      </x:c>
      <x:c t="n" s="0">
        <x:v>8.93735</x:v>
      </x:c>
      <x:c t="n" s="0">
        <x:v>7.562247</x:v>
      </x:c>
      <x:c t="n" s="0">
        <x:v>9.94297</x:v>
      </x:c>
      <x:c t="n" s="0">
        <x:v>2.700796</x:v>
      </x:c>
      <x:c t="n" s="0">
        <x:v>-18.05504</x:v>
      </x:c>
      <x:c t="n" s="0">
        <x:v>-17.44756</x:v>
      </x:c>
      <x:c t="n" s="0">
        <x:v>-16.20812</x:v>
      </x:c>
      <x:c t="n" s="0">
        <x:v>-18.9481</x:v>
      </x:c>
      <x:c t="n" s="0">
        <x:v>-7.097868</x:v>
      </x:c>
      <x:c t="n" s="0">
        <x:v>-4.902869</x:v>
      </x:c>
      <x:c t="n" s="0">
        <x:v>-5.979507</x:v>
      </x:c>
      <x:c t="n" s="0">
        <x:v>1.700882</x:v>
      </x:c>
      <x:c t="n" s="0">
        <x:v>14.17885</x:v>
      </x:c>
      <x:c t="n" s="0">
        <x:v>7.858493</x:v>
      </x:c>
      <x:c t="n" s="0">
        <x:v>16.31279</x:v>
      </x:c>
      <x:c t="n" s="0">
        <x:v>21.93968</x:v>
      </x:c>
      <x:c t="n" s="0">
        <x:v>21.16097</x:v>
      </x:c>
      <x:c t="n" s="0">
        <x:v>28.67036</x:v>
      </x:c>
      <x:c t="n" s="0">
        <x:v>26.01917</x:v>
      </x:c>
      <x:c t="n" s="0">
        <x:v>24.27261</x:v>
      </x:c>
      <x:c t="n" s="0">
        <x:v>31.82014</x:v>
      </x:c>
      <x:c t="n" s="0">
        <x:v>29.91923</x:v>
      </x:c>
      <x:c t="n" s="0">
        <x:v>28.74924</x:v>
      </x:c>
      <x:c t="n" s="0">
        <x:v>25.24273</x:v>
      </x:c>
      <x:c t="n" s="0">
        <x:v>18.39097</x:v>
      </x:c>
      <x:c t="n" s="0">
        <x:v>26.36696</x:v>
      </x:c>
      <x:c t="n" s="0">
        <x:v>27.31054</x:v>
      </x:c>
      <x:c t="n" s="0">
        <x:v>25.09363</x:v>
      </x:c>
      <x:c t="n" s="0">
        <x:v>23.08056</x:v>
      </x:c>
      <x:c t="n" s="0">
        <x:v>21.03532</x:v>
      </x:c>
      <x:c t="n" s="0">
        <x:v>22.71482</x:v>
      </x:c>
      <x:c t="n" s="0">
        <x:v>22.12902</x:v>
      </x:c>
      <x:c t="n" s="0">
        <x:v>26.19575</x:v>
      </x:c>
      <x:c t="n" s="0">
        <x:v>17.95278</x:v>
      </x:c>
      <x:c t="n" s="0">
        <x:v>9.560942</x:v>
      </x:c>
      <x:c t="n" s="0">
        <x:v>6.789659</x:v>
      </x:c>
      <x:c t="n" s="0">
        <x:v>5.700934</x:v>
      </x:c>
      <x:c t="n" s="0">
        <x:v>5.488057</x:v>
      </x:c>
      <x:c t="n" s="0">
        <x:v>9.456243</x:v>
      </x:c>
      <x:c t="n" s="0">
        <x:v>2.266155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43942.916712963</x:v>
      </x:c>
      <x:c t="n" s="7">
        <x:v>43942.916712963</x:v>
      </x:c>
      <x:c t="n" s="0">
        <x:v>39.47304</x:v>
      </x:c>
      <x:c t="n" s="0">
        <x:v>54.20069</x:v>
      </x:c>
      <x:c t="n" s="0">
        <x:v>55.17158</x:v>
      </x:c>
      <x:c t="n" s="0">
        <x:v>63.0783</x:v>
      </x:c>
      <x:c t="n" s="0">
        <x:v>-20.28059</x:v>
      </x:c>
      <x:c t="n" s="0">
        <x:v>-17.68057</x:v>
      </x:c>
      <x:c t="n" s="0">
        <x:v>-16.54511</x:v>
      </x:c>
      <x:c t="n" s="0">
        <x:v>-14.17943</x:v>
      </x:c>
      <x:c t="n" s="0">
        <x:v>-7.11115</x:v>
      </x:c>
      <x:c t="n" s="0">
        <x:v>1.227143</x:v>
      </x:c>
      <x:c t="n" s="0">
        <x:v>-0.9312817</x:v>
      </x:c>
      <x:c t="n" s="0">
        <x:v>3.518231</x:v>
      </x:c>
      <x:c t="n" s="0">
        <x:v>12.83028</x:v>
      </x:c>
      <x:c t="n" s="0">
        <x:v>12.29673</x:v>
      </x:c>
      <x:c t="n" s="0">
        <x:v>16.74273</x:v>
      </x:c>
      <x:c t="n" s="0">
        <x:v>19.06695</x:v>
      </x:c>
      <x:c t="n" s="0">
        <x:v>23.81893</x:v>
      </x:c>
      <x:c t="n" s="0">
        <x:v>27.42676</x:v>
      </x:c>
      <x:c t="n" s="0">
        <x:v>25.83011</x:v>
      </x:c>
      <x:c t="n" s="0">
        <x:v>25.90326</x:v>
      </x:c>
      <x:c t="n" s="0">
        <x:v>31.3302</x:v>
      </x:c>
      <x:c t="n" s="0">
        <x:v>32.08469</x:v>
      </x:c>
      <x:c t="n" s="0">
        <x:v>28.77511</x:v>
      </x:c>
      <x:c t="n" s="0">
        <x:v>23.78773</x:v>
      </x:c>
      <x:c t="n" s="0">
        <x:v>24.00538</x:v>
      </x:c>
      <x:c t="n" s="0">
        <x:v>26.06377</x:v>
      </x:c>
      <x:c t="n" s="0">
        <x:v>26.47157</x:v>
      </x:c>
      <x:c t="n" s="0">
        <x:v>25.143</x:v>
      </x:c>
      <x:c t="n" s="0">
        <x:v>25.33193</x:v>
      </x:c>
      <x:c t="n" s="0">
        <x:v>22.71313</x:v>
      </x:c>
      <x:c t="n" s="0">
        <x:v>22.47351</x:v>
      </x:c>
      <x:c t="n" s="0">
        <x:v>29.77795</x:v>
      </x:c>
      <x:c t="n" s="0">
        <x:v>42.86223</x:v>
      </x:c>
      <x:c t="n" s="0">
        <x:v>42.51473</x:v>
      </x:c>
      <x:c t="n" s="0">
        <x:v>20.75782</x:v>
      </x:c>
      <x:c t="n" s="0">
        <x:v>10.5287</x:v>
      </x:c>
      <x:c t="n" s="0">
        <x:v>8.550821</x:v>
      </x:c>
      <x:c t="n" s="0">
        <x:v>7.462727</x:v>
      </x:c>
      <x:c t="n" s="0">
        <x:v>9.778731</x:v>
      </x:c>
      <x:c t="n" s="0">
        <x:v>2.800676</x:v>
      </x:c>
      <x:c t="n" s="0">
        <x:v>-18.05504</x:v>
      </x:c>
      <x:c t="n" s="0">
        <x:v>-17.44756</x:v>
      </x:c>
      <x:c t="n" s="0">
        <x:v>-17.29791</x:v>
      </x:c>
      <x:c t="n" s="0">
        <x:v>-19.08493</x:v>
      </x:c>
      <x:c t="n" s="0">
        <x:v>-7.097868</x:v>
      </x:c>
      <x:c t="n" s="0">
        <x:v>-4.902869</x:v>
      </x:c>
      <x:c t="n" s="0">
        <x:v>-5.959032</x:v>
      </x:c>
      <x:c t="n" s="0">
        <x:v>5.358945</x:v>
      </x:c>
      <x:c t="n" s="0">
        <x:v>13.65746</x:v>
      </x:c>
      <x:c t="n" s="0">
        <x:v>8.390278</x:v>
      </x:c>
      <x:c t="n" s="0">
        <x:v>16.87662</x:v>
      </x:c>
      <x:c t="n" s="0">
        <x:v>22.90054</x:v>
      </x:c>
      <x:c t="n" s="0">
        <x:v>20.51357</x:v>
      </x:c>
      <x:c t="n" s="0">
        <x:v>29.45524</x:v>
      </x:c>
      <x:c t="n" s="0">
        <x:v>22.92995</x:v>
      </x:c>
      <x:c t="n" s="0">
        <x:v>25.7481</x:v>
      </x:c>
      <x:c t="n" s="0">
        <x:v>31.78706</x:v>
      </x:c>
      <x:c t="n" s="0">
        <x:v>34.02771</x:v>
      </x:c>
      <x:c t="n" s="0">
        <x:v>31.66175</x:v>
      </x:c>
      <x:c t="n" s="0">
        <x:v>23.79131</x:v>
      </x:c>
      <x:c t="n" s="0">
        <x:v>25.99426</x:v>
      </x:c>
      <x:c t="n" s="0">
        <x:v>22.88917</x:v>
      </x:c>
      <x:c t="n" s="0">
        <x:v>26.03935</x:v>
      </x:c>
      <x:c t="n" s="0">
        <x:v>24.46902</x:v>
      </x:c>
      <x:c t="n" s="0">
        <x:v>26.23427</x:v>
      </x:c>
      <x:c t="n" s="0">
        <x:v>21.46082</x:v>
      </x:c>
      <x:c t="n" s="0">
        <x:v>21.9872</x:v>
      </x:c>
      <x:c t="n" s="0">
        <x:v>22.94184</x:v>
      </x:c>
      <x:c t="n" s="0">
        <x:v>21.4075</x:v>
      </x:c>
      <x:c t="n" s="0">
        <x:v>15.95288</x:v>
      </x:c>
      <x:c t="n" s="0">
        <x:v>8.364971</x:v>
      </x:c>
      <x:c t="n" s="0">
        <x:v>7.965282</x:v>
      </x:c>
      <x:c t="n" s="0">
        <x:v>5.288434</x:v>
      </x:c>
      <x:c t="n" s="0">
        <x:v>7.523727</x:v>
      </x:c>
      <x:c t="n" s="0">
        <x:v>8.429475</x:v>
      </x:c>
      <x:c t="n" s="0">
        <x:v>3.288438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43942.916712963</x:v>
      </x:c>
      <x:c t="n" s="7">
        <x:v>43942.916712963</x:v>
      </x:c>
      <x:c t="n" s="0">
        <x:v>39.46461</x:v>
      </x:c>
      <x:c t="n" s="0">
        <x:v>54.20069</x:v>
      </x:c>
      <x:c t="n" s="0">
        <x:v>53.40017</x:v>
      </x:c>
      <x:c t="n" s="0">
        <x:v>62.2068</x:v>
      </x:c>
      <x:c t="n" s="0">
        <x:v>-19.87588</x:v>
      </x:c>
      <x:c t="n" s="0">
        <x:v>-17.64588</x:v>
      </x:c>
      <x:c t="n" s="0">
        <x:v>-16.64727</x:v>
      </x:c>
      <x:c t="n" s="0">
        <x:v>-14.63127</x:v>
      </x:c>
      <x:c t="n" s="0">
        <x:v>-7.109218</x:v>
      </x:c>
      <x:c t="n" s="0">
        <x:v>0.7191379</x:v>
      </x:c>
      <x:c t="n" s="0">
        <x:v>-1.389382</x:v>
      </x:c>
      <x:c t="n" s="0">
        <x:v>3.840584</x:v>
      </x:c>
      <x:c t="n" s="0">
        <x:v>12.66675</x:v>
      </x:c>
      <x:c t="n" s="0">
        <x:v>11.90336</x:v>
      </x:c>
      <x:c t="n" s="0">
        <x:v>16.99397</x:v>
      </x:c>
      <x:c t="n" s="0">
        <x:v>19.88372</x:v>
      </x:c>
      <x:c t="n" s="0">
        <x:v>23.30956</x:v>
      </x:c>
      <x:c t="n" s="0">
        <x:v>27.38925</x:v>
      </x:c>
      <x:c t="n" s="0">
        <x:v>25.6158</x:v>
      </x:c>
      <x:c t="n" s="0">
        <x:v>25.8775</x:v>
      </x:c>
      <x:c t="n" s="0">
        <x:v>30.95602</x:v>
      </x:c>
      <x:c t="n" s="0">
        <x:v>31.93697</x:v>
      </x:c>
      <x:c t="n" s="0">
        <x:v>28.75687</x:v>
      </x:c>
      <x:c t="n" s="0">
        <x:v>23.57035</x:v>
      </x:c>
      <x:c t="n" s="0">
        <x:v>24.15862</x:v>
      </x:c>
      <x:c t="n" s="0">
        <x:v>25.78573</x:v>
      </x:c>
      <x:c t="n" s="0">
        <x:v>26.57071</x:v>
      </x:c>
      <x:c t="n" s="0">
        <x:v>25.2884</x:v>
      </x:c>
      <x:c t="n" s="0">
        <x:v>25.27221</x:v>
      </x:c>
      <x:c t="n" s="0">
        <x:v>23.10662</x:v>
      </x:c>
      <x:c t="n" s="0">
        <x:v>22.44612</x:v>
      </x:c>
      <x:c t="n" s="0">
        <x:v>29.19479</x:v>
      </x:c>
      <x:c t="n" s="0">
        <x:v>42.18401</x:v>
      </x:c>
      <x:c t="n" s="0">
        <x:v>41.83151</x:v>
      </x:c>
      <x:c t="n" s="0">
        <x:v>20.10574</x:v>
      </x:c>
      <x:c t="n" s="0">
        <x:v>10.14639</x:v>
      </x:c>
      <x:c t="n" s="0">
        <x:v>8.255643</x:v>
      </x:c>
      <x:c t="n" s="0">
        <x:v>7.530083</x:v>
      </x:c>
      <x:c t="n" s="0">
        <x:v>9.675957</x:v>
      </x:c>
      <x:c t="n" s="0">
        <x:v>2.730522</x:v>
      </x:c>
      <x:c t="n" s="0">
        <x:v>-18.05504</x:v>
      </x:c>
      <x:c t="n" s="0">
        <x:v>-17.44756</x:v>
      </x:c>
      <x:c t="n" s="0">
        <x:v>-17.29791</x:v>
      </x:c>
      <x:c t="n" s="0">
        <x:v>-19.08493</x:v>
      </x:c>
      <x:c t="n" s="0">
        <x:v>-7.097868</x:v>
      </x:c>
      <x:c t="n" s="0">
        <x:v>-4.902869</x:v>
      </x:c>
      <x:c t="n" s="0">
        <x:v>-5.959032</x:v>
      </x:c>
      <x:c t="n" s="0">
        <x:v>5.358945</x:v>
      </x:c>
      <x:c t="n" s="0">
        <x:v>11.56258</x:v>
      </x:c>
      <x:c t="n" s="0">
        <x:v>8.390278</x:v>
      </x:c>
      <x:c t="n" s="0">
        <x:v>18.22876</x:v>
      </x:c>
      <x:c t="n" s="0">
        <x:v>22.90054</x:v>
      </x:c>
      <x:c t="n" s="0">
        <x:v>17.65467</x:v>
      </x:c>
      <x:c t="n" s="0">
        <x:v>26.11713</x:v>
      </x:c>
      <x:c t="n" s="0">
        <x:v>24.65335</x:v>
      </x:c>
      <x:c t="n" s="0">
        <x:v>25.40431</x:v>
      </x:c>
      <x:c t="n" s="0">
        <x:v>26.48619</x:v>
      </x:c>
      <x:c t="n" s="0">
        <x:v>31.28662</x:v>
      </x:c>
      <x:c t="n" s="0">
        <x:v>27.50196</x:v>
      </x:c>
      <x:c t="n" s="0">
        <x:v>21.82143</x:v>
      </x:c>
      <x:c t="n" s="0">
        <x:v>24.25584</x:v>
      </x:c>
      <x:c t="n" s="0">
        <x:v>23.93769</x:v>
      </x:c>
      <x:c t="n" s="0">
        <x:v>28.1289</x:v>
      </x:c>
      <x:c t="n" s="0">
        <x:v>26.43397</x:v>
      </x:c>
      <x:c t="n" s="0">
        <x:v>25.70663</x:v>
      </x:c>
      <x:c t="n" s="0">
        <x:v>26.2664</x:v>
      </x:c>
      <x:c t="n" s="0">
        <x:v>22.94833</x:v>
      </x:c>
      <x:c t="n" s="0">
        <x:v>21.13498</x:v>
      </x:c>
      <x:c t="n" s="0">
        <x:v>22.47558</x:v>
      </x:c>
      <x:c t="n" s="0">
        <x:v>15.90831</x:v>
      </x:c>
      <x:c t="n" s="0">
        <x:v>7.749612</x:v>
      </x:c>
      <x:c t="n" s="0">
        <x:v>6.905346</x:v>
      </x:c>
      <x:c t="n" s="0">
        <x:v>5.901711</x:v>
      </x:c>
      <x:c t="n" s="0">
        <x:v>7.622759</x:v>
      </x:c>
      <x:c t="n" s="0">
        <x:v>9.895937</x:v>
      </x:c>
      <x:c t="n" s="0">
        <x:v>2.277554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43942.916712963</x:v>
      </x:c>
      <x:c t="n" s="7">
        <x:v>43942.916712963</x:v>
      </x:c>
      <x:c t="n" s="0">
        <x:v>39.00642</x:v>
      </x:c>
      <x:c t="n" s="0">
        <x:v>54.20069</x:v>
      </x:c>
      <x:c t="n" s="0">
        <x:v>68.34389</x:v>
      </x:c>
      <x:c t="n" s="0">
        <x:v>72.34921</x:v>
      </x:c>
      <x:c t="n" s="0">
        <x:v>-19.46595</x:v>
      </x:c>
      <x:c t="n" s="0">
        <x:v>-17.55165</x:v>
      </x:c>
      <x:c t="n" s="0">
        <x:v>-16.73646</x:v>
      </x:c>
      <x:c t="n" s="0">
        <x:v>-15.05825</x:v>
      </x:c>
      <x:c t="n" s="0">
        <x:v>-6.696194</x:v>
      </x:c>
      <x:c t="n" s="0">
        <x:v>0.2326368</x:v>
      </x:c>
      <x:c t="n" s="0">
        <x:v>-1.822927</x:v>
      </x:c>
      <x:c t="n" s="0">
        <x:v>4.742074</x:v>
      </x:c>
      <x:c t="n" s="0">
        <x:v>12.52204</x:v>
      </x:c>
      <x:c t="n" s="0">
        <x:v>11.44478</x:v>
      </x:c>
      <x:c t="n" s="0">
        <x:v>17.19761</x:v>
      </x:c>
      <x:c t="n" s="0">
        <x:v>20.28215</x:v>
      </x:c>
      <x:c t="n" s="0">
        <x:v>22.8216</x:v>
      </x:c>
      <x:c t="n" s="0">
        <x:v>27.22522</x:v>
      </x:c>
      <x:c t="n" s="0">
        <x:v>25.58954</x:v>
      </x:c>
      <x:c t="n" s="0">
        <x:v>25.77171</x:v>
      </x:c>
      <x:c t="n" s="0">
        <x:v>30.59918</x:v>
      </x:c>
      <x:c t="n" s="0">
        <x:v>31.70658</x:v>
      </x:c>
      <x:c t="n" s="0">
        <x:v>28.52027</x:v>
      </x:c>
      <x:c t="n" s="0">
        <x:v>23.7553</x:v>
      </x:c>
      <x:c t="n" s="0">
        <x:v>24.16664</x:v>
      </x:c>
      <x:c t="n" s="0">
        <x:v>25.64769</x:v>
      </x:c>
      <x:c t="n" s="0">
        <x:v>26.61997</x:v>
      </x:c>
      <x:c t="n" s="0">
        <x:v>25.35953</x:v>
      </x:c>
      <x:c t="n" s="0">
        <x:v>25.4424</x:v>
      </x:c>
      <x:c t="n" s="0">
        <x:v>23.29367</x:v>
      </x:c>
      <x:c t="n" s="0">
        <x:v>22.50112</x:v>
      </x:c>
      <x:c t="n" s="0">
        <x:v>28.64045</x:v>
      </x:c>
      <x:c t="n" s="0">
        <x:v>41.50555</x:v>
      </x:c>
      <x:c t="n" s="0">
        <x:v>41.14767</x:v>
      </x:c>
      <x:c t="n" s="0">
        <x:v>19.45891</x:v>
      </x:c>
      <x:c t="n" s="0">
        <x:v>9.721091</x:v>
      </x:c>
      <x:c t="n" s="0">
        <x:v>7.991929</x:v>
      </x:c>
      <x:c t="n" s="0">
        <x:v>7.512458</x:v>
      </x:c>
      <x:c t="n" s="0">
        <x:v>9.654137</x:v>
      </x:c>
      <x:c t="n" s="0">
        <x:v>2.774869</x:v>
      </x:c>
      <x:c t="n" s="0">
        <x:v>-17.39383</x:v>
      </x:c>
      <x:c t="n" s="0">
        <x:v>-16.81345</x:v>
      </x:c>
      <x:c t="n" s="0">
        <x:v>-17.29791</x:v>
      </x:c>
      <x:c t="n" s="0">
        <x:v>-19.08493</x:v>
      </x:c>
      <x:c t="n" s="0">
        <x:v>-3.920712</x:v>
      </x:c>
      <x:c t="n" s="0">
        <x:v>-4.902869</x:v>
      </x:c>
      <x:c t="n" s="0">
        <x:v>-5.959032</x:v>
      </x:c>
      <x:c t="n" s="0">
        <x:v>8.977225</x:v>
      </x:c>
      <x:c t="n" s="0">
        <x:v>11.56258</x:v>
      </x:c>
      <x:c t="n" s="0">
        <x:v>5.633383</x:v>
      </x:c>
      <x:c t="n" s="0">
        <x:v>18.22876</x:v>
      </x:c>
      <x:c t="n" s="0">
        <x:v>21.51386</x:v>
      </x:c>
      <x:c t="n" s="0">
        <x:v>17.65467</x:v>
      </x:c>
      <x:c t="n" s="0">
        <x:v>25.94856</x:v>
      </x:c>
      <x:c t="n" s="0">
        <x:v>25.43258</x:v>
      </x:c>
      <x:c t="n" s="0">
        <x:v>25.81844</x:v>
      </x:c>
      <x:c t="n" s="0">
        <x:v>29.18599</x:v>
      </x:c>
      <x:c t="n" s="0">
        <x:v>28.63095</x:v>
      </x:c>
      <x:c t="n" s="0">
        <x:v>28.50556</x:v>
      </x:c>
      <x:c t="n" s="0">
        <x:v>24.34254</x:v>
      </x:c>
      <x:c t="n" s="0">
        <x:v>23.80464</x:v>
      </x:c>
      <x:c t="n" s="0">
        <x:v>25.47227</x:v>
      </x:c>
      <x:c t="n" s="0">
        <x:v>26.1053</x:v>
      </x:c>
      <x:c t="n" s="0">
        <x:v>25.44422</x:v>
      </x:c>
      <x:c t="n" s="0">
        <x:v>25.35067</x:v>
      </x:c>
      <x:c t="n" s="0">
        <x:v>23.12906</x:v>
      </x:c>
      <x:c t="n" s="0">
        <x:v>21.99836</x:v>
      </x:c>
      <x:c t="n" s="0">
        <x:v>21.06527</x:v>
      </x:c>
      <x:c t="n" s="0">
        <x:v>21.14811</x:v>
      </x:c>
      <x:c t="n" s="0">
        <x:v>14.23288</x:v>
      </x:c>
      <x:c t="n" s="0">
        <x:v>6.902179</x:v>
      </x:c>
      <x:c t="n" s="0">
        <x:v>5.483248</x:v>
      </x:c>
      <x:c t="n" s="0">
        <x:v>5.977085</x:v>
      </x:c>
      <x:c t="n" s="0">
        <x:v>7.723358</x:v>
      </x:c>
      <x:c t="n" s="0">
        <x:v>9.645578</x:v>
      </x:c>
      <x:c t="n" s="0">
        <x:v>2.739616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43942.916712963</x:v>
      </x:c>
      <x:c t="n" s="7">
        <x:v>43942.916712963</x:v>
      </x:c>
      <x:c t="n" s="0">
        <x:v>38.94026</x:v>
      </x:c>
      <x:c t="n" s="0">
        <x:v>54.20069</x:v>
      </x:c>
      <x:c t="n" s="0">
        <x:v>71.62036</x:v>
      </x:c>
      <x:c t="n" s="0">
        <x:v>73.87012</x:v>
      </x:c>
      <x:c t="n" s="0">
        <x:v>-19.01599</x:v>
      </x:c>
      <x:c t="n" s="0">
        <x:v>-17.37662</x:v>
      </x:c>
      <x:c t="n" s="0">
        <x:v>-16.81411</x:v>
      </x:c>
      <x:c t="n" s="0">
        <x:v>-15.4594</x:v>
      </x:c>
      <x:c t="n" s="0">
        <x:v>-5.844321</x:v>
      </x:c>
      <x:c t="n" s="0">
        <x:v>-0.2308913</x:v>
      </x:c>
      <x:c t="n" s="0">
        <x:v>-2.230869</x:v>
      </x:c>
      <x:c t="n" s="0">
        <x:v>6.116859</x:v>
      </x:c>
      <x:c t="n" s="0">
        <x:v>12.39452</x:v>
      </x:c>
      <x:c t="n" s="0">
        <x:v>10.84968</x:v>
      </x:c>
      <x:c t="n" s="0">
        <x:v>17.36427</x:v>
      </x:c>
      <x:c t="n" s="0">
        <x:v>20.3</x:v>
      </x:c>
      <x:c t="n" s="0">
        <x:v>22.68317</x:v>
      </x:c>
      <x:c t="n" s="0">
        <x:v>27.00201</x:v>
      </x:c>
      <x:c t="n" s="0">
        <x:v>25.22043</x:v>
      </x:c>
      <x:c t="n" s="0">
        <x:v>26.02573</x:v>
      </x:c>
      <x:c t="n" s="0">
        <x:v>30.53479</x:v>
      </x:c>
      <x:c t="n" s="0">
        <x:v>31.54442</x:v>
      </x:c>
      <x:c t="n" s="0">
        <x:v>29.74832</x:v>
      </x:c>
      <x:c t="n" s="0">
        <x:v>23.38619</x:v>
      </x:c>
      <x:c t="n" s="0">
        <x:v>23.74852</x:v>
      </x:c>
      <x:c t="n" s="0">
        <x:v>25.28656</x:v>
      </x:c>
      <x:c t="n" s="0">
        <x:v>26.23223</x:v>
      </x:c>
      <x:c t="n" s="0">
        <x:v>25.59175</x:v>
      </x:c>
      <x:c t="n" s="0">
        <x:v>25.17146</x:v>
      </x:c>
      <x:c t="n" s="0">
        <x:v>23.07506</x:v>
      </x:c>
      <x:c t="n" s="0">
        <x:v>22.73585</x:v>
      </x:c>
      <x:c t="n" s="0">
        <x:v>28.0586</x:v>
      </x:c>
      <x:c t="n" s="0">
        <x:v>40.82552</x:v>
      </x:c>
      <x:c t="n" s="0">
        <x:v>40.46482</x:v>
      </x:c>
      <x:c t="n" s="0">
        <x:v>18.8446</x:v>
      </x:c>
      <x:c t="n" s="0">
        <x:v>9.398282</x:v>
      </x:c>
      <x:c t="n" s="0">
        <x:v>7.653599</x:v>
      </x:c>
      <x:c t="n" s="0">
        <x:v>7.460851</x:v>
      </x:c>
      <x:c t="n" s="0">
        <x:v>9.580084</x:v>
      </x:c>
      <x:c t="n" s="0">
        <x:v>2.788498</x:v>
      </x:c>
      <x:c t="n" s="0">
        <x:v>-17.04059</x:v>
      </x:c>
      <x:c t="n" s="0">
        <x:v>-16.47315</x:v>
      </x:c>
      <x:c t="n" s="0">
        <x:v>-17.29791</x:v>
      </x:c>
      <x:c t="n" s="0">
        <x:v>-19.08493</x:v>
      </x:c>
      <x:c t="n" s="0">
        <x:v>-2.743666</x:v>
      </x:c>
      <x:c t="n" s="0">
        <x:v>-5.216023</x:v>
      </x:c>
      <x:c t="n" s="0">
        <x:v>-2.902086</x:v>
      </x:c>
      <x:c t="n" s="0">
        <x:v>10.24565</x:v>
      </x:c>
      <x:c t="n" s="0">
        <x:v>11.85629</x:v>
      </x:c>
      <x:c t="n" s="0">
        <x:v>2.33598</x:v>
      </x:c>
      <x:c t="n" s="0">
        <x:v>18.22876</x:v>
      </x:c>
      <x:c t="n" s="0">
        <x:v>20.40299</x:v>
      </x:c>
      <x:c t="n" s="0">
        <x:v>22.52093</x:v>
      </x:c>
      <x:c t="n" s="0">
        <x:v>25.39964</x:v>
      </x:c>
      <x:c t="n" s="0">
        <x:v>20.07523</x:v>
      </x:c>
      <x:c t="n" s="0">
        <x:v>26.613</x:v>
      </x:c>
      <x:c t="n" s="0">
        <x:v>29.72289</x:v>
      </x:c>
      <x:c t="n" s="0">
        <x:v>34.22235</x:v>
      </x:c>
      <x:c t="n" s="0">
        <x:v>33.7145</x:v>
      </x:c>
      <x:c t="n" s="0">
        <x:v>19.38081</x:v>
      </x:c>
      <x:c t="n" s="0">
        <x:v>21.47268</x:v>
      </x:c>
      <x:c t="n" s="0">
        <x:v>20.36781</x:v>
      </x:c>
      <x:c t="n" s="0">
        <x:v>25.3792</x:v>
      </x:c>
      <x:c t="n" s="0">
        <x:v>28.76384</x:v>
      </x:c>
      <x:c t="n" s="0">
        <x:v>23.59383</x:v>
      </x:c>
      <x:c t="n" s="0">
        <x:v>20.23112</x:v>
      </x:c>
      <x:c t="n" s="0">
        <x:v>23.9884</x:v>
      </x:c>
      <x:c t="n" s="0">
        <x:v>20.49707</x:v>
      </x:c>
      <x:c t="n" s="0">
        <x:v>20.47504</x:v>
      </x:c>
      <x:c t="n" s="0">
        <x:v>16.75749</x:v>
      </x:c>
      <x:c t="n" s="0">
        <x:v>9.887296</x:v>
      </x:c>
      <x:c t="n" s="0">
        <x:v>6.672242</x:v>
      </x:c>
      <x:c t="n" s="0">
        <x:v>4.809065</x:v>
      </x:c>
      <x:c t="n" s="0">
        <x:v>8.041243</x:v>
      </x:c>
      <x:c t="n" s="0">
        <x:v>8.877746</x:v>
      </x:c>
      <x:c t="n" s="0">
        <x:v>3.093688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43942.916712963</x:v>
      </x:c>
      <x:c t="n" s="7">
        <x:v>43942.916712963</x:v>
      </x:c>
      <x:c t="n" s="0">
        <x:v>39.36542</x:v>
      </x:c>
      <x:c t="n" s="0">
        <x:v>54.20069</x:v>
      </x:c>
      <x:c t="n" s="0">
        <x:v>66.68437</x:v>
      </x:c>
      <x:c t="n" s="0">
        <x:v>72.83471</x:v>
      </x:c>
      <x:c t="n" s="0">
        <x:v>-18.66553</x:v>
      </x:c>
      <x:c t="n" s="0">
        <x:v>-17.23251</x:v>
      </x:c>
      <x:c t="n" s="0">
        <x:v>-16.88154</x:v>
      </x:c>
      <x:c t="n" s="0">
        <x:v>-15.83399</x:v>
      </x:c>
      <x:c t="n" s="0">
        <x:v>-5.229373</x:v>
      </x:c>
      <x:c t="n" s="0">
        <x:v>-0.7893764</x:v>
      </x:c>
      <x:c t="n" s="0">
        <x:v>-0.8871984</x:v>
      </x:c>
      <x:c t="n" s="0">
        <x:v>7.022035</x:v>
      </x:c>
      <x:c t="n" s="0">
        <x:v>12.54038</x:v>
      </x:c>
      <x:c t="n" s="0">
        <x:v>10.26767</x:v>
      </x:c>
      <x:c t="n" s="0">
        <x:v>17.62437</x:v>
      </x:c>
      <x:c t="n" s="0">
        <x:v>20.31519</x:v>
      </x:c>
      <x:c t="n" s="0">
        <x:v>22.65986</x:v>
      </x:c>
      <x:c t="n" s="0">
        <x:v>26.84859</x:v>
      </x:c>
      <x:c t="n" s="0">
        <x:v>24.68383</x:v>
      </x:c>
      <x:c t="n" s="0">
        <x:v>25.75233</x:v>
      </x:c>
      <x:c t="n" s="0">
        <x:v>30.86893</x:v>
      </x:c>
      <x:c t="n" s="0">
        <x:v>32.57088</x:v>
      </x:c>
      <x:c t="n" s="0">
        <x:v>29.93706</x:v>
      </x:c>
      <x:c t="n" s="0">
        <x:v>22.93691</x:v>
      </x:c>
      <x:c t="n" s="0">
        <x:v>23.62188</x:v>
      </x:c>
      <x:c t="n" s="0">
        <x:v>24.8263</x:v>
      </x:c>
      <x:c t="n" s="0">
        <x:v>26.119</x:v>
      </x:c>
      <x:c t="n" s="0">
        <x:v>25.92487</x:v>
      </x:c>
      <x:c t="n" s="0">
        <x:v>24.94085</x:v>
      </x:c>
      <x:c t="n" s="0">
        <x:v>23.00828</x:v>
      </x:c>
      <x:c t="n" s="0">
        <x:v>22.72034</x:v>
      </x:c>
      <x:c t="n" s="0">
        <x:v>27.50993</x:v>
      </x:c>
      <x:c t="n" s="0">
        <x:v>40.14389</x:v>
      </x:c>
      <x:c t="n" s="0">
        <x:v>39.78254</x:v>
      </x:c>
      <x:c t="n" s="0">
        <x:v>18.27537</x:v>
      </x:c>
      <x:c t="n" s="0">
        <x:v>9.201252</x:v>
      </x:c>
      <x:c t="n" s="0">
        <x:v>7.349271</x:v>
      </x:c>
      <x:c t="n" s="0">
        <x:v>7.564997</x:v>
      </x:c>
      <x:c t="n" s="0">
        <x:v>9.509214</x:v>
      </x:c>
      <x:c t="n" s="0">
        <x:v>2.902594</x:v>
      </x:c>
      <x:c t="n" s="0">
        <x:v>-17.04059</x:v>
      </x:c>
      <x:c t="n" s="0">
        <x:v>-16.47315</x:v>
      </x:c>
      <x:c t="n" s="0">
        <x:v>-17.29791</x:v>
      </x:c>
      <x:c t="n" s="0">
        <x:v>-19.08493</x:v>
      </x:c>
      <x:c t="n" s="0">
        <x:v>-2.743666</x:v>
      </x:c>
      <x:c t="n" s="0">
        <x:v>-8.434379</x:v>
      </x:c>
      <x:c t="n" s="0">
        <x:v>3.665976</x:v>
      </x:c>
      <x:c t="n" s="0">
        <x:v>10.24565</x:v>
      </x:c>
      <x:c t="n" s="0">
        <x:v>13.49315</x:v>
      </x:c>
      <x:c t="n" s="0">
        <x:v>2.33598</x:v>
      </x:c>
      <x:c t="n" s="0">
        <x:v>19.16142</x:v>
      </x:c>
      <x:c t="n" s="0">
        <x:v>20.40299</x:v>
      </x:c>
      <x:c t="n" s="0">
        <x:v>22.52093</x:v>
      </x:c>
      <x:c t="n" s="0">
        <x:v>26.16657</x:v>
      </x:c>
      <x:c t="n" s="0">
        <x:v>17.22281</x:v>
      </x:c>
      <x:c t="n" s="0">
        <x:v>24.45768</x:v>
      </x:c>
      <x:c t="n" s="0">
        <x:v>33.33637</x:v>
      </x:c>
      <x:c t="n" s="0">
        <x:v>34.54431</x:v>
      </x:c>
      <x:c t="n" s="0">
        <x:v>29.32583</x:v>
      </x:c>
      <x:c t="n" s="0">
        <x:v>20.29473</x:v>
      </x:c>
      <x:c t="n" s="0">
        <x:v>24.00803</x:v>
      </x:c>
      <x:c t="n" s="0">
        <x:v>25.86866</x:v>
      </x:c>
      <x:c t="n" s="0">
        <x:v>21.59844</x:v>
      </x:c>
      <x:c t="n" s="0">
        <x:v>24.24075</x:v>
      </x:c>
      <x:c t="n" s="0">
        <x:v>24.13153</x:v>
      </x:c>
      <x:c t="n" s="0">
        <x:v>23.74513</x:v>
      </x:c>
      <x:c t="n" s="0">
        <x:v>22.67451</x:v>
      </x:c>
      <x:c t="n" s="0">
        <x:v>20.26179</x:v>
      </x:c>
      <x:c t="n" s="0">
        <x:v>15.72563</x:v>
      </x:c>
      <x:c t="n" s="0">
        <x:v>16.92228</x:v>
      </x:c>
      <x:c t="n" s="0">
        <x:v>10.80129</x:v>
      </x:c>
      <x:c t="n" s="0">
        <x:v>8.152224</x:v>
      </x:c>
      <x:c t="n" s="0">
        <x:v>6.785637</x:v>
      </x:c>
      <x:c t="n" s="0">
        <x:v>7.260893</x:v>
      </x:c>
      <x:c t="n" s="0">
        <x:v>8.706607</x:v>
      </x:c>
      <x:c t="n" s="0">
        <x:v>3.483108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43942.916712963</x:v>
      </x:c>
      <x:c t="n" s="7">
        <x:v>43942.916712963</x:v>
      </x:c>
      <x:c t="n" s="0">
        <x:v>38.53104</x:v>
      </x:c>
      <x:c t="n" s="0">
        <x:v>54.20069</x:v>
      </x:c>
      <x:c t="n" s="0">
        <x:v>66.08943</x:v>
      </x:c>
      <x:c t="n" s="0">
        <x:v>69.38536</x:v>
      </x:c>
      <x:c t="n" s="0">
        <x:v>-18.3871</x:v>
      </x:c>
      <x:c t="n" s="0">
        <x:v>-17.11314</x:v>
      </x:c>
      <x:c t="n" s="0">
        <x:v>-16.93998</x:v>
      </x:c>
      <x:c t="n" s="0">
        <x:v>-16.18166</x:v>
      </x:c>
      <x:c t="n" s="0">
        <x:v>-4.765375</x:v>
      </x:c>
      <x:c t="n" s="0">
        <x:v>-1.348847</x:v>
      </x:c>
      <x:c t="n" s="0">
        <x:v>0.152576</x:v>
      </x:c>
      <x:c t="n" s="0">
        <x:v>8.025493</x:v>
      </x:c>
      <x:c t="n" s="0">
        <x:v>12.69318</x:v>
      </x:c>
      <x:c t="n" s="0">
        <x:v>9.96269</x:v>
      </x:c>
      <x:c t="n" s="0">
        <x:v>17.94</x:v>
      </x:c>
      <x:c t="n" s="0">
        <x:v>20.54862</x:v>
      </x:c>
      <x:c t="n" s="0">
        <x:v>22.41673</x:v>
      </x:c>
      <x:c t="n" s="0">
        <x:v>26.84417</x:v>
      </x:c>
      <x:c t="n" s="0">
        <x:v>24.08954</x:v>
      </x:c>
      <x:c t="n" s="0">
        <x:v>26.04924</x:v>
      </x:c>
      <x:c t="n" s="0">
        <x:v>30.96145</x:v>
      </x:c>
      <x:c t="n" s="0">
        <x:v>32.28722</x:v>
      </x:c>
      <x:c t="n" s="0">
        <x:v>29.33858</x:v>
      </x:c>
      <x:c t="n" s="0">
        <x:v>22.59615</x:v>
      </x:c>
      <x:c t="n" s="0">
        <x:v>23.61824</x:v>
      </x:c>
      <x:c t="n" s="0">
        <x:v>26.06178</x:v>
      </x:c>
      <x:c t="n" s="0">
        <x:v>25.93033</x:v>
      </x:c>
      <x:c t="n" s="0">
        <x:v>26.22936</x:v>
      </x:c>
      <x:c t="n" s="0">
        <x:v>25.04232</x:v>
      </x:c>
      <x:c t="n" s="0">
        <x:v>23.07493</x:v>
      </x:c>
      <x:c t="n" s="0">
        <x:v>22.52107</x:v>
      </x:c>
      <x:c t="n" s="0">
        <x:v>26.99111</x:v>
      </x:c>
      <x:c t="n" s="0">
        <x:v>39.46434</x:v>
      </x:c>
      <x:c t="n" s="0">
        <x:v>39.10166</x:v>
      </x:c>
      <x:c t="n" s="0">
        <x:v>17.67281</x:v>
      </x:c>
      <x:c t="n" s="0">
        <x:v>9.042097</x:v>
      </x:c>
      <x:c t="n" s="0">
        <x:v>7.305493</x:v>
      </x:c>
      <x:c t="n" s="0">
        <x:v>7.487333</x:v>
      </x:c>
      <x:c t="n" s="0">
        <x:v>9.342171</x:v>
      </x:c>
      <x:c t="n" s="0">
        <x:v>2.995718</x:v>
      </x:c>
      <x:c t="n" s="0">
        <x:v>-17.04059</x:v>
      </x:c>
      <x:c t="n" s="0">
        <x:v>-16.47315</x:v>
      </x:c>
      <x:c t="n" s="0">
        <x:v>-17.29791</x:v>
      </x:c>
      <x:c t="n" s="0">
        <x:v>-19.08493</x:v>
      </x:c>
      <x:c t="n" s="0">
        <x:v>-2.743666</x:v>
      </x:c>
      <x:c t="n" s="0">
        <x:v>-8.434379</x:v>
      </x:c>
      <x:c t="n" s="0">
        <x:v>3.665976</x:v>
      </x:c>
      <x:c t="n" s="0">
        <x:v>12.31592</x:v>
      </x:c>
      <x:c t="n" s="0">
        <x:v>13.49315</x:v>
      </x:c>
      <x:c t="n" s="0">
        <x:v>9.650501</x:v>
      </x:c>
      <x:c t="n" s="0">
        <x:v>19.43255</x:v>
      </x:c>
      <x:c t="n" s="0">
        <x:v>22.0967</x:v>
      </x:c>
      <x:c t="n" s="0">
        <x:v>19.43329</x:v>
      </x:c>
      <x:c t="n" s="0">
        <x:v>26.81817</x:v>
      </x:c>
      <x:c t="n" s="0">
        <x:v>17.88437</x:v>
      </x:c>
      <x:c t="n" s="0">
        <x:v>27.7903</x:v>
      </x:c>
      <x:c t="n" s="0">
        <x:v>29.87543</x:v>
      </x:c>
      <x:c t="n" s="0">
        <x:v>29.15447</x:v>
      </x:c>
      <x:c t="n" s="0">
        <x:v>22.7656</x:v>
      </x:c>
      <x:c t="n" s="0">
        <x:v>18.93806</x:v>
      </x:c>
      <x:c t="n" s="0">
        <x:v>22.93181</x:v>
      </x:c>
      <x:c t="n" s="0">
        <x:v>28.80507</x:v>
      </x:c>
      <x:c t="n" s="0">
        <x:v>27.19338</x:v>
      </x:c>
      <x:c t="n" s="0">
        <x:v>28.00148</x:v>
      </x:c>
      <x:c t="n" s="0">
        <x:v>24.30254</x:v>
      </x:c>
      <x:c t="n" s="0">
        <x:v>24.08803</x:v>
      </x:c>
      <x:c t="n" s="0">
        <x:v>22.32651</x:v>
      </x:c>
      <x:c t="n" s="0">
        <x:v>21.00556</x:v>
      </x:c>
      <x:c t="n" s="0">
        <x:v>18.64891</x:v>
      </x:c>
      <x:c t="n" s="0">
        <x:v>16.83472</x:v>
      </x:c>
      <x:c t="n" s="0">
        <x:v>8.293921</x:v>
      </x:c>
      <x:c t="n" s="0">
        <x:v>9.164413</x:v>
      </x:c>
      <x:c t="n" s="0">
        <x:v>5.613415</x:v>
      </x:c>
      <x:c t="n" s="0">
        <x:v>6.917153</x:v>
      </x:c>
      <x:c t="n" s="0">
        <x:v>9.111618</x:v>
      </x:c>
      <x:c t="n" s="0">
        <x:v>3.713241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43942.916712963</x:v>
      </x:c>
      <x:c t="n" s="7">
        <x:v>43942.916712963</x:v>
      </x:c>
      <x:c t="n" s="0">
        <x:v>39.48231</x:v>
      </x:c>
      <x:c t="n" s="0">
        <x:v>54.20069</x:v>
      </x:c>
      <x:c t="n" s="0">
        <x:v>68.81814</x:v>
      </x:c>
      <x:c t="n" s="0">
        <x:v>72.25479</x:v>
      </x:c>
      <x:c t="n" s="0">
        <x:v>-18.16265</x:v>
      </x:c>
      <x:c t="n" s="0">
        <x:v>-16.96527</x:v>
      </x:c>
      <x:c t="n" s="0">
        <x:v>-17.20204</x:v>
      </x:c>
      <x:c t="n" s="0">
        <x:v>-16.47575</x:v>
      </x:c>
      <x:c t="n" s="0">
        <x:v>-4.404924</x:v>
      </x:c>
      <x:c t="n" s="0">
        <x:v>-1.891298</x:v>
      </x:c>
      <x:c t="n" s="0">
        <x:v>0.8781385</x:v>
      </x:c>
      <x:c t="n" s="0">
        <x:v>9.470318</x:v>
      </x:c>
      <x:c t="n" s="0">
        <x:v>12.53703</x:v>
      </x:c>
      <x:c t="n" s="0">
        <x:v>10.37864</x:v>
      </x:c>
      <x:c t="n" s="0">
        <x:v>18.19252</x:v>
      </x:c>
      <x:c t="n" s="0">
        <x:v>20.85111</x:v>
      </x:c>
      <x:c t="n" s="0">
        <x:v>21.9693</x:v>
      </x:c>
      <x:c t="n" s="0">
        <x:v>26.62257</x:v>
      </x:c>
      <x:c t="n" s="0">
        <x:v>23.98133</x:v>
      </x:c>
      <x:c t="n" s="0">
        <x:v>25.85296</x:v>
      </x:c>
      <x:c t="n" s="0">
        <x:v>31.14647</x:v>
      </x:c>
      <x:c t="n" s="0">
        <x:v>32.18564</x:v>
      </x:c>
      <x:c t="n" s="0">
        <x:v>29.28608</x:v>
      </x:c>
      <x:c t="n" s="0">
        <x:v>22.26603</x:v>
      </x:c>
      <x:c t="n" s="0">
        <x:v>23.63884</x:v>
      </x:c>
      <x:c t="n" s="0">
        <x:v>25.9861</x:v>
      </x:c>
      <x:c t="n" s="0">
        <x:v>26.20411</x:v>
      </x:c>
      <x:c t="n" s="0">
        <x:v>25.99804</x:v>
      </x:c>
      <x:c t="n" s="0">
        <x:v>24.81379</x:v>
      </x:c>
      <x:c t="n" s="0">
        <x:v>23.12993</x:v>
      </x:c>
      <x:c t="n" s="0">
        <x:v>22.48893</x:v>
      </x:c>
      <x:c t="n" s="0">
        <x:v>26.42943</x:v>
      </x:c>
      <x:c t="n" s="0">
        <x:v>38.78852</x:v>
      </x:c>
      <x:c t="n" s="0">
        <x:v>38.4195</x:v>
      </x:c>
      <x:c t="n" s="0">
        <x:v>17.07086</x:v>
      </x:c>
      <x:c t="n" s="0">
        <x:v>9.037668</x:v>
      </x:c>
      <x:c t="n" s="0">
        <x:v>7.142364</x:v>
      </x:c>
      <x:c t="n" s="0">
        <x:v>7.300036</x:v>
      </x:c>
      <x:c t="n" s="0">
        <x:v>9.449788</x:v>
      </x:c>
      <x:c t="n" s="0">
        <x:v>2.880263</x:v>
      </x:c>
      <x:c t="n" s="0">
        <x:v>-17.04059</x:v>
      </x:c>
      <x:c t="n" s="0">
        <x:v>-16.06739</x:v>
      </x:c>
      <x:c t="n" s="0">
        <x:v>-20.34708</x:v>
      </x:c>
      <x:c t="n" s="0">
        <x:v>-18.631</x:v>
      </x:c>
      <x:c t="n" s="0">
        <x:v>-2.743666</x:v>
      </x:c>
      <x:c t="n" s="0">
        <x:v>-8.434379</x:v>
      </x:c>
      <x:c t="n" s="0">
        <x:v>3.665976</x:v>
      </x:c>
      <x:c t="n" s="0">
        <x:v>13.71209</x:v>
      </x:c>
      <x:c t="n" s="0">
        <x:v>10.18477</x:v>
      </x:c>
      <x:c t="n" s="0">
        <x:v>12.23786</x:v>
      </x:c>
      <x:c t="n" s="0">
        <x:v>19.43255</x:v>
      </x:c>
      <x:c t="n" s="0">
        <x:v>22.29257</x:v>
      </x:c>
      <x:c t="n" s="0">
        <x:v>17.59364</x:v>
      </x:c>
      <x:c t="n" s="0">
        <x:v>23.92735</x:v>
      </x:c>
      <x:c t="n" s="0">
        <x:v>23.73857</x:v>
      </x:c>
      <x:c t="n" s="0">
        <x:v>22.18491</x:v>
      </x:c>
      <x:c t="n" s="0">
        <x:v>33.17296</x:v>
      </x:c>
      <x:c t="n" s="0">
        <x:v>32.65761</x:v>
      </x:c>
      <x:c t="n" s="0">
        <x:v>30.27869</x:v>
      </x:c>
      <x:c t="n" s="0">
        <x:v>19.3677</x:v>
      </x:c>
      <x:c t="n" s="0">
        <x:v>23.27516</x:v>
      </x:c>
      <x:c t="n" s="0">
        <x:v>27.68367</x:v>
      </x:c>
      <x:c t="n" s="0">
        <x:v>27.24313</x:v>
      </x:c>
      <x:c t="n" s="0">
        <x:v>22.96243</x:v>
      </x:c>
      <x:c t="n" s="0">
        <x:v>24.5305</x:v>
      </x:c>
      <x:c t="n" s="0">
        <x:v>22.29951</x:v>
      </x:c>
      <x:c t="n" s="0">
        <x:v>21.14685</x:v>
      </x:c>
      <x:c t="n" s="0">
        <x:v>20.01435</x:v>
      </x:c>
      <x:c t="n" s="0">
        <x:v>21.9036</x:v>
      </x:c>
      <x:c t="n" s="0">
        <x:v>16.26828</x:v>
      </x:c>
      <x:c t="n" s="0">
        <x:v>8.100924</x:v>
      </x:c>
      <x:c t="n" s="0">
        <x:v>8.107453</x:v>
      </x:c>
      <x:c t="n" s="0">
        <x:v>6.357899</x:v>
      </x:c>
      <x:c t="n" s="0">
        <x:v>7.075048</x:v>
      </x:c>
      <x:c t="n" s="0">
        <x:v>10.29462</x:v>
      </x:c>
      <x:c t="n" s="0">
        <x:v>1.243599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43942.916712963</x:v>
      </x:c>
      <x:c t="n" s="7">
        <x:v>43942.916712963</x:v>
      </x:c>
      <x:c t="n" s="0">
        <x:v>41.03106</x:v>
      </x:c>
      <x:c t="n" s="0">
        <x:v>54.20069</x:v>
      </x:c>
      <x:c t="n" s="0">
        <x:v>60.58756</x:v>
      </x:c>
      <x:c t="n" s="0">
        <x:v>68.99906</x:v>
      </x:c>
      <x:c t="n" s="0">
        <x:v>-17.97978</x:v>
      </x:c>
      <x:c t="n" s="0">
        <x:v>-16.79978</x:v>
      </x:c>
      <x:c t="n" s="0">
        <x:v>-17.65599</x:v>
      </x:c>
      <x:c t="n" s="0">
        <x:v>-16.71769</x:v>
      </x:c>
      <x:c t="n" s="0">
        <x:v>-4.119132</x:v>
      </x:c>
      <x:c t="n" s="0">
        <x:v>-2.415095</x:v>
      </x:c>
      <x:c t="n" s="0">
        <x:v>1.41429</x:v>
      </x:c>
      <x:c t="n" s="0">
        <x:v>10.41045</x:v>
      </x:c>
      <x:c t="n" s="0">
        <x:v>12.11129</x:v>
      </x:c>
      <x:c t="n" s="0">
        <x:v>10.70484</x:v>
      </x:c>
      <x:c t="n" s="0">
        <x:v>18.39713</x:v>
      </x:c>
      <x:c t="n" s="0">
        <x:v>21.09375</x:v>
      </x:c>
      <x:c t="n" s="0">
        <x:v>21.74866</x:v>
      </x:c>
      <x:c t="n" s="0">
        <x:v>26.2023</x:v>
      </x:c>
      <x:c t="n" s="0">
        <x:v>23.83636</x:v>
      </x:c>
      <x:c t="n" s="0">
        <x:v>25.34113</x:v>
      </x:c>
      <x:c t="n" s="0">
        <x:v>31.98509</x:v>
      </x:c>
      <x:c t="n" s="0">
        <x:v>32.20996</x:v>
      </x:c>
      <x:c t="n" s="0">
        <x:v>29.89655</x:v>
      </x:c>
      <x:c t="n" s="0">
        <x:v>22.0872</x:v>
      </x:c>
      <x:c t="n" s="0">
        <x:v>23.48521</x:v>
      </x:c>
      <x:c t="n" s="0">
        <x:v>26.16938</x:v>
      </x:c>
      <x:c t="n" s="0">
        <x:v>26.14653</x:v>
      </x:c>
      <x:c t="n" s="0">
        <x:v>25.87036</x:v>
      </x:c>
      <x:c t="n" s="0">
        <x:v>24.71547</x:v>
      </x:c>
      <x:c t="n" s="0">
        <x:v>23.28276</x:v>
      </x:c>
      <x:c t="n" s="0">
        <x:v>22.46724</x:v>
      </x:c>
      <x:c t="n" s="0">
        <x:v>25.91684</x:v>
      </x:c>
      <x:c t="n" s="0">
        <x:v>38.11662</x:v>
      </x:c>
      <x:c t="n" s="0">
        <x:v>37.73824</x:v>
      </x:c>
      <x:c t="n" s="0">
        <x:v>16.50881</x:v>
      </x:c>
      <x:c t="n" s="0">
        <x:v>8.942091</x:v>
      </x:c>
      <x:c t="n" s="0">
        <x:v>6.874012</x:v>
      </x:c>
      <x:c t="n" s="0">
        <x:v>7.474837</x:v>
      </x:c>
      <x:c t="n" s="0">
        <x:v>9.81939</x:v>
      </x:c>
      <x:c t="n" s="0">
        <x:v>2.841447</x:v>
      </x:c>
      <x:c t="n" s="0">
        <x:v>-17.04059</x:v>
      </x:c>
      <x:c t="n" s="0">
        <x:v>-15.94015</x:v>
      </x:c>
      <x:c t="n" s="0">
        <x:v>-22.1472</x:v>
      </x:c>
      <x:c t="n" s="0">
        <x:v>-18.48965</x:v>
      </x:c>
      <x:c t="n" s="0">
        <x:v>-3.043055</x:v>
      </x:c>
      <x:c t="n" s="0">
        <x:v>-8.434379</x:v>
      </x:c>
      <x:c t="n" s="0">
        <x:v>3.665976</x:v>
      </x:c>
      <x:c t="n" s="0">
        <x:v>13.64969</x:v>
      </x:c>
      <x:c t="n" s="0">
        <x:v>8.103813</x:v>
      </x:c>
      <x:c t="n" s="0">
        <x:v>12.23786</x:v>
      </x:c>
      <x:c t="n" s="0">
        <x:v>19.19715</x:v>
      </x:c>
      <x:c t="n" s="0">
        <x:v>22.29257</x:v>
      </x:c>
      <x:c t="n" s="0">
        <x:v>21.18311</x:v>
      </x:c>
      <x:c t="n" s="0">
        <x:v>22.28272</x:v>
      </x:c>
      <x:c t="n" s="0">
        <x:v>22.42942</x:v>
      </x:c>
      <x:c t="n" s="0">
        <x:v>19.38102</x:v>
      </x:c>
      <x:c t="n" s="0">
        <x:v>34.39128</x:v>
      </x:c>
      <x:c t="n" s="0">
        <x:v>31.32854</x:v>
      </x:c>
      <x:c t="n" s="0">
        <x:v>31.64281</x:v>
      </x:c>
      <x:c t="n" s="0">
        <x:v>22.11511</x:v>
      </x:c>
      <x:c t="n" s="0">
        <x:v>23.31127</x:v>
      </x:c>
      <x:c t="n" s="0">
        <x:v>26.90573</x:v>
      </x:c>
      <x:c t="n" s="0">
        <x:v>24.49432</x:v>
      </x:c>
      <x:c t="n" s="0">
        <x:v>25.39162</x:v>
      </x:c>
      <x:c t="n" s="0">
        <x:v>23.44041</x:v>
      </x:c>
      <x:c t="n" s="0">
        <x:v>23.28616</x:v>
      </x:c>
      <x:c t="n" s="0">
        <x:v>23.1651</x:v>
      </x:c>
      <x:c t="n" s="0">
        <x:v>19.91947</x:v>
      </x:c>
      <x:c t="n" s="0">
        <x:v>21.35547</x:v>
      </x:c>
      <x:c t="n" s="0">
        <x:v>15.2825</x:v>
      </x:c>
      <x:c t="n" s="0">
        <x:v>9.84034</x:v>
      </x:c>
      <x:c t="n" s="0">
        <x:v>7.682713</x:v>
      </x:c>
      <x:c t="n" s="0">
        <x:v>3.423343</x:v>
      </x:c>
      <x:c t="n" s="0">
        <x:v>7.877517</x:v>
      </x:c>
      <x:c t="n" s="0">
        <x:v>11.35658</x:v>
      </x:c>
      <x:c t="n" s="0">
        <x:v>2.928647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43942.916712963</x:v>
      </x:c>
      <x:c t="n" s="7">
        <x:v>43942.916712963</x:v>
      </x:c>
      <x:c t="n" s="0">
        <x:v>39.05983</x:v>
      </x:c>
      <x:c t="n" s="0">
        <x:v>54.20069</x:v>
      </x:c>
      <x:c t="n" s="0">
        <x:v>62.2288</x:v>
      </x:c>
      <x:c t="n" s="0">
        <x:v>71.69528</x:v>
      </x:c>
      <x:c t="n" s="0">
        <x:v>-17.82948</x:v>
      </x:c>
      <x:c t="n" s="0">
        <x:v>-16.66324</x:v>
      </x:c>
      <x:c t="n" s="0">
        <x:v>-18.08517</x:v>
      </x:c>
      <x:c t="n" s="0">
        <x:v>-16.93556</x:v>
      </x:c>
      <x:c t="n" s="0">
        <x:v>-4.296165</x:v>
      </x:c>
      <x:c t="n" s="0">
        <x:v>-2.918618</x:v>
      </x:c>
      <x:c t="n" s="0">
        <x:v>1.995857</x:v>
      </x:c>
      <x:c t="n" s="0">
        <x:v>10.95946</x:v>
      </x:c>
      <x:c t="n" s="0">
        <x:v>11.71142</x:v>
      </x:c>
      <x:c t="n" s="0">
        <x:v>10.52382</x:v>
      </x:c>
      <x:c t="n" s="0">
        <x:v>18.26579</x:v>
      </x:c>
      <x:c t="n" s="0">
        <x:v>21.07719</x:v>
      </x:c>
      <x:c t="n" s="0">
        <x:v>21.85768</x:v>
      </x:c>
      <x:c t="n" s="0">
        <x:v>25.95137</x:v>
      </x:c>
      <x:c t="n" s="0">
        <x:v>23.60089</x:v>
      </x:c>
      <x:c t="n" s="0">
        <x:v>25.05697</x:v>
      </x:c>
      <x:c t="n" s="0">
        <x:v>31.65784</x:v>
      </x:c>
      <x:c t="n" s="0">
        <x:v>31.84105</x:v>
      </x:c>
      <x:c t="n" s="0">
        <x:v>29.62507</x:v>
      </x:c>
      <x:c t="n" s="0">
        <x:v>21.89693</x:v>
      </x:c>
      <x:c t="n" s="0">
        <x:v>24.1963</x:v>
      </x:c>
      <x:c t="n" s="0">
        <x:v>26.13195</x:v>
      </x:c>
      <x:c t="n" s="0">
        <x:v>27.04949</x:v>
      </x:c>
      <x:c t="n" s="0">
        <x:v>25.71578</x:v>
      </x:c>
      <x:c t="n" s="0">
        <x:v>24.70934</x:v>
      </x:c>
      <x:c t="n" s="0">
        <x:v>23.63286</x:v>
      </x:c>
      <x:c t="n" s="0">
        <x:v>22.51147</x:v>
      </x:c>
      <x:c t="n" s="0">
        <x:v>25.42381</x:v>
      </x:c>
      <x:c t="n" s="0">
        <x:v>37.4421</x:v>
      </x:c>
      <x:c t="n" s="0">
        <x:v>37.05752</x:v>
      </x:c>
      <x:c t="n" s="0">
        <x:v>15.96299</x:v>
      </x:c>
      <x:c t="n" s="0">
        <x:v>8.682611</x:v>
      </x:c>
      <x:c t="n" s="0">
        <x:v>6.623795</x:v>
      </x:c>
      <x:c t="n" s="0">
        <x:v>7.540058</x:v>
      </x:c>
      <x:c t="n" s="0">
        <x:v>9.742809</x:v>
      </x:c>
      <x:c t="n" s="0">
        <x:v>2.831147</x:v>
      </x:c>
      <x:c t="n" s="0">
        <x:v>-17.04059</x:v>
      </x:c>
      <x:c t="n" s="0">
        <x:v>-15.94015</x:v>
      </x:c>
      <x:c t="n" s="0">
        <x:v>-22.1472</x:v>
      </x:c>
      <x:c t="n" s="0">
        <x:v>-18.48965</x:v>
      </x:c>
      <x:c t="n" s="0">
        <x:v>-6.049708</x:v>
      </x:c>
      <x:c t="n" s="0">
        <x:v>-8.434379</x:v>
      </x:c>
      <x:c t="n" s="0">
        <x:v>5.439149</x:v>
      </x:c>
      <x:c t="n" s="0">
        <x:v>13.18577</x:v>
      </x:c>
      <x:c t="n" s="0">
        <x:v>8.103813</x:v>
      </x:c>
      <x:c t="n" s="0">
        <x:v>6.820445</x:v>
      </x:c>
      <x:c t="n" s="0">
        <x:v>17.05113</x:v>
      </x:c>
      <x:c t="n" s="0">
        <x:v>20.23987</x:v>
      </x:c>
      <x:c t="n" s="0">
        <x:v>22.4459</x:v>
      </x:c>
      <x:c t="n" s="0">
        <x:v>24.52753</x:v>
      </x:c>
      <x:c t="n" s="0">
        <x:v>22.04355</x:v>
      </x:c>
      <x:c t="n" s="0">
        <x:v>24.14531</x:v>
      </x:c>
      <x:c t="n" s="0">
        <x:v>28.18334</x:v>
      </x:c>
      <x:c t="n" s="0">
        <x:v>28.01813</x:v>
      </x:c>
      <x:c t="n" s="0">
        <x:v>28.1198</x:v>
      </x:c>
      <x:c t="n" s="0">
        <x:v>20.03437</x:v>
      </x:c>
      <x:c t="n" s="0">
        <x:v>26.28807</x:v>
      </x:c>
      <x:c t="n" s="0">
        <x:v>21.83418</x:v>
      </x:c>
      <x:c t="n" s="0">
        <x:v>29.92795</x:v>
      </x:c>
      <x:c t="n" s="0">
        <x:v>25.2082</x:v>
      </x:c>
      <x:c t="n" s="0">
        <x:v>25.82453</x:v>
      </x:c>
      <x:c t="n" s="0">
        <x:v>25.38048</x:v>
      </x:c>
      <x:c t="n" s="0">
        <x:v>20.89895</x:v>
      </x:c>
      <x:c t="n" s="0">
        <x:v>19.71807</x:v>
      </x:c>
      <x:c t="n" s="0">
        <x:v>18.13316</x:v>
      </x:c>
      <x:c t="n" s="0">
        <x:v>16.57418</x:v>
      </x:c>
      <x:c t="n" s="0">
        <x:v>9.300458</x:v>
      </x:c>
      <x:c t="n" s="0">
        <x:v>6.891098</x:v>
      </x:c>
      <x:c t="n" s="0">
        <x:v>5.038953</x:v>
      </x:c>
      <x:c t="n" s="0">
        <x:v>7.144593</x:v>
      </x:c>
      <x:c t="n" s="0">
        <x:v>8.076768</x:v>
      </x:c>
      <x:c t="n" s="0">
        <x:v>2.696939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43942.916712963</x:v>
      </x:c>
      <x:c t="n" s="7">
        <x:v>43942.916712963</x:v>
      </x:c>
      <x:c t="n" s="0">
        <x:v>40.53521</x:v>
      </x:c>
      <x:c t="n" s="0">
        <x:v>54.20069</x:v>
      </x:c>
      <x:c t="n" s="0">
        <x:v>66.55186</x:v>
      </x:c>
      <x:c t="n" s="0">
        <x:v>71.47252</x:v>
      </x:c>
      <x:c t="n" s="0">
        <x:v>-17.70512</x:v>
      </x:c>
      <x:c t="n" s="0">
        <x:v>-16.54998</x:v>
      </x:c>
      <x:c t="n" s="0">
        <x:v>-18.48863</x:v>
      </x:c>
      <x:c t="n" s="0">
        <x:v>-17.13064</x:v>
      </x:c>
      <x:c t="n" s="0">
        <x:v>-4.512052</x:v>
      </x:c>
      <x:c t="n" s="0">
        <x:v>-3.400311</x:v>
      </x:c>
      <x:c t="n" s="0">
        <x:v>3.320997</x:v>
      </x:c>
      <x:c t="n" s="0">
        <x:v>11.36452</x:v>
      </x:c>
      <x:c t="n" s="0">
        <x:v>11.31285</x:v>
      </x:c>
      <x:c t="n" s="0">
        <x:v>9.892885</x:v>
      </x:c>
      <x:c t="n" s="0">
        <x:v>18.1083</x:v>
      </x:c>
      <x:c t="n" s="0">
        <x:v>20.85514</x:v>
      </x:c>
      <x:c t="n" s="0">
        <x:v>21.94868</x:v>
      </x:c>
      <x:c t="n" s="0">
        <x:v>25.77044</x:v>
      </x:c>
      <x:c t="n" s="0">
        <x:v>23.45424</x:v>
      </x:c>
      <x:c t="n" s="0">
        <x:v>25.03279</x:v>
      </x:c>
      <x:c t="n" s="0">
        <x:v>31.25202</x:v>
      </x:c>
      <x:c t="n" s="0">
        <x:v>32.06924</x:v>
      </x:c>
      <x:c t="n" s="0">
        <x:v>29.62982</x:v>
      </x:c>
      <x:c t="n" s="0">
        <x:v>21.76374</x:v>
      </x:c>
      <x:c t="n" s="0">
        <x:v>23.68981</x:v>
      </x:c>
      <x:c t="n" s="0">
        <x:v>25.96393</x:v>
      </x:c>
      <x:c t="n" s="0">
        <x:v>26.58284</x:v>
      </x:c>
      <x:c t="n" s="0">
        <x:v>25.38522</x:v>
      </x:c>
      <x:c t="n" s="0">
        <x:v>25.09591</x:v>
      </x:c>
      <x:c t="n" s="0">
        <x:v>23.99307</x:v>
      </x:c>
      <x:c t="n" s="0">
        <x:v>22.38743</x:v>
      </x:c>
      <x:c t="n" s="0">
        <x:v>24.90904</x:v>
      </x:c>
      <x:c t="n" s="0">
        <x:v>36.76619</x:v>
      </x:c>
      <x:c t="n" s="0">
        <x:v>36.38111</x:v>
      </x:c>
      <x:c t="n" s="0">
        <x:v>15.40643</x:v>
      </x:c>
      <x:c t="n" s="0">
        <x:v>8.422128</x:v>
      </x:c>
      <x:c t="n" s="0">
        <x:v>6.414632</x:v>
      </x:c>
      <x:c t="n" s="0">
        <x:v>7.467865</x:v>
      </x:c>
      <x:c t="n" s="0">
        <x:v>9.993761</x:v>
      </x:c>
      <x:c t="n" s="0">
        <x:v>2.805427</x:v>
      </x:c>
      <x:c t="n" s="0">
        <x:v>-17.04059</x:v>
      </x:c>
      <x:c t="n" s="0">
        <x:v>-15.94015</x:v>
      </x:c>
      <x:c t="n" s="0">
        <x:v>-22.1472</x:v>
      </x:c>
      <x:c t="n" s="0">
        <x:v>-18.48965</x:v>
      </x:c>
      <x:c t="n" s="0">
        <x:v>-6.049708</x:v>
      </x:c>
      <x:c t="n" s="0">
        <x:v>-8.434379</x:v>
      </x:c>
      <x:c t="n" s="0">
        <x:v>7.36674</x:v>
      </x:c>
      <x:c t="n" s="0">
        <x:v>13.18577</x:v>
      </x:c>
      <x:c t="n" s="0">
        <x:v>7.484823</x:v>
      </x:c>
      <x:c t="n" s="0">
        <x:v>-0.8016244</x:v>
      </x:c>
      <x:c t="n" s="0">
        <x:v>17.05113</x:v>
      </x:c>
      <x:c t="n" s="0">
        <x:v>19.26308</x:v>
      </x:c>
      <x:c t="n" s="0">
        <x:v>21.75619</x:v>
      </x:c>
      <x:c t="n" s="0">
        <x:v>23.58484</x:v>
      </x:c>
      <x:c t="n" s="0">
        <x:v>22.48013</x:v>
      </x:c>
      <x:c t="n" s="0">
        <x:v>24.0864</x:v>
      </x:c>
      <x:c t="n" s="0">
        <x:v>30.19107</x:v>
      </x:c>
      <x:c t="n" s="0">
        <x:v>33.72558</x:v>
      </x:c>
      <x:c t="n" s="0">
        <x:v>30.89532</x:v>
      </x:c>
      <x:c t="n" s="0">
        <x:v>22.4355</x:v>
      </x:c>
      <x:c t="n" s="0">
        <x:v>18.89013</x:v>
      </x:c>
      <x:c t="n" s="0">
        <x:v>25.64275</x:v>
      </x:c>
      <x:c t="n" s="0">
        <x:v>22.04612</x:v>
      </x:c>
      <x:c t="n" s="0">
        <x:v>23.43422</x:v>
      </x:c>
      <x:c t="n" s="0">
        <x:v>26.10892</x:v>
      </x:c>
      <x:c t="n" s="0">
        <x:v>26.13643</x:v>
      </x:c>
      <x:c t="n" s="0">
        <x:v>22.0168</x:v>
      </x:c>
      <x:c t="n" s="0">
        <x:v>20.41737</x:v>
      </x:c>
      <x:c t="n" s="0">
        <x:v>18.9052</x:v>
      </x:c>
      <x:c t="n" s="0">
        <x:v>17.72789</x:v>
      </x:c>
      <x:c t="n" s="0">
        <x:v>8.492016</x:v>
      </x:c>
      <x:c t="n" s="0">
        <x:v>6.302706</x:v>
      </x:c>
      <x:c t="n" s="0">
        <x:v>6.024392</x:v>
      </x:c>
      <x:c t="n" s="0">
        <x:v>7.532284</x:v>
      </x:c>
      <x:c t="n" s="0">
        <x:v>11.93852</x:v>
      </x:c>
      <x:c t="n" s="0">
        <x:v>2.629492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43942.916712963</x:v>
      </x:c>
      <x:c t="n" s="7">
        <x:v>43942.916712963</x:v>
      </x:c>
      <x:c t="n" s="0">
        <x:v>39.14795</x:v>
      </x:c>
      <x:c t="n" s="0">
        <x:v>54.20069</x:v>
      </x:c>
      <x:c t="n" s="0">
        <x:v>71.76492</x:v>
      </x:c>
      <x:c t="n" s="0">
        <x:v>74.83922</x:v>
      </x:c>
      <x:c t="n" s="0">
        <x:v>-17.62486</x:v>
      </x:c>
      <x:c t="n" s="0">
        <x:v>-16.45551</x:v>
      </x:c>
      <x:c t="n" s="0">
        <x:v>-18.86553</x:v>
      </x:c>
      <x:c t="n" s="0">
        <x:v>-17.30451</x:v>
      </x:c>
      <x:c t="n" s="0">
        <x:v>-4.705321</x:v>
      </x:c>
      <x:c t="n" s="0">
        <x:v>-3.632619</x:v>
      </x:c>
      <x:c t="n" s="0">
        <x:v>4.200874</x:v>
      </x:c>
      <x:c t="n" s="0">
        <x:v>11.68285</x:v>
      </x:c>
      <x:c t="n" s="0">
        <x:v>10.89815</x:v>
      </x:c>
      <x:c t="n" s="0">
        <x:v>9.270392</x:v>
      </x:c>
      <x:c t="n" s="0">
        <x:v>17.96911</x:v>
      </x:c>
      <x:c t="n" s="0">
        <x:v>20.65608</x:v>
      </x:c>
      <x:c t="n" s="0">
        <x:v>21.59393</x:v>
      </x:c>
      <x:c t="n" s="0">
        <x:v>25.20584</x:v>
      </x:c>
      <x:c t="n" s="0">
        <x:v>23.07325</x:v>
      </x:c>
      <x:c t="n" s="0">
        <x:v>24.64504</x:v>
      </x:c>
      <x:c t="n" s="0">
        <x:v>31.42612</x:v>
      </x:c>
      <x:c t="n" s="0">
        <x:v>31.73474</x:v>
      </x:c>
      <x:c t="n" s="0">
        <x:v>30.51993</x:v>
      </x:c>
      <x:c t="n" s="0">
        <x:v>23.08931</x:v>
      </x:c>
      <x:c t="n" s="0">
        <x:v>23.82911</x:v>
      </x:c>
      <x:c t="n" s="0">
        <x:v>25.94632</x:v>
      </x:c>
      <x:c t="n" s="0">
        <x:v>26.60001</x:v>
      </x:c>
      <x:c t="n" s="0">
        <x:v>25.21773</x:v>
      </x:c>
      <x:c t="n" s="0">
        <x:v>24.8406</x:v>
      </x:c>
      <x:c t="n" s="0">
        <x:v>24.51726</x:v>
      </x:c>
      <x:c t="n" s="0">
        <x:v>22.48104</x:v>
      </x:c>
      <x:c t="n" s="0">
        <x:v>24.57724</x:v>
      </x:c>
      <x:c t="n" s="0">
        <x:v>36.09597</x:v>
      </x:c>
      <x:c t="n" s="0">
        <x:v>35.70339</x:v>
      </x:c>
      <x:c t="n" s="0">
        <x:v>14.86495</x:v>
      </x:c>
      <x:c t="n" s="0">
        <x:v>8.388131</x:v>
      </x:c>
      <x:c t="n" s="0">
        <x:v>6.510492</x:v>
      </x:c>
      <x:c t="n" s="0">
        <x:v>7.534556</x:v>
      </x:c>
      <x:c t="n" s="0">
        <x:v>10.02002</x:v>
      </x:c>
      <x:c t="n" s="0">
        <x:v>2.748839</x:v>
      </x:c>
      <x:c t="n" s="0">
        <x:v>-17.23428</x:v>
      </x:c>
      <x:c t="n" s="0">
        <x:v>-15.94015</x:v>
      </x:c>
      <x:c t="n" s="0">
        <x:v>-22.1472</x:v>
      </x:c>
      <x:c t="n" s="0">
        <x:v>-18.48965</x:v>
      </x:c>
      <x:c t="n" s="0">
        <x:v>-6.049708</x:v>
      </x:c>
      <x:c t="n" s="0">
        <x:v>-4.581834</x:v>
      </x:c>
      <x:c t="n" s="0">
        <x:v>7.36674</x:v>
      </x:c>
      <x:c t="n" s="0">
        <x:v>13.18577</x:v>
      </x:c>
      <x:c t="n" s="0">
        <x:v>7.066107</x:v>
      </x:c>
      <x:c t="n" s="0">
        <x:v>-0.8016244</x:v>
      </x:c>
      <x:c t="n" s="0">
        <x:v>17.05113</x:v>
      </x:c>
      <x:c t="n" s="0">
        <x:v>19.26308</x:v>
      </x:c>
      <x:c t="n" s="0">
        <x:v>18.60148</x:v>
      </x:c>
      <x:c t="n" s="0">
        <x:v>17.94216</x:v>
      </x:c>
      <x:c t="n" s="0">
        <x:v>18.07578</x:v>
      </x:c>
      <x:c t="n" s="0">
        <x:v>20.33157</x:v>
      </x:c>
      <x:c t="n" s="0">
        <x:v>30.80469</x:v>
      </x:c>
      <x:c t="n" s="0">
        <x:v>29.00413</x:v>
      </x:c>
      <x:c t="n" s="0">
        <x:v>33.01814</x:v>
      </x:c>
      <x:c t="n" s="0">
        <x:v>26.26457</x:v>
      </x:c>
      <x:c t="n" s="0">
        <x:v>25.73941</x:v>
      </x:c>
      <x:c t="n" s="0">
        <x:v>26.22737</x:v>
      </x:c>
      <x:c t="n" s="0">
        <x:v>26.43323</x:v>
      </x:c>
      <x:c t="n" s="0">
        <x:v>24.20237</x:v>
      </x:c>
      <x:c t="n" s="0">
        <x:v>22.49959</x:v>
      </x:c>
      <x:c t="n" s="0">
        <x:v>26.64001</x:v>
      </x:c>
      <x:c t="n" s="0">
        <x:v>25.36702</x:v>
      </x:c>
      <x:c t="n" s="0">
        <x:v>21.42017</x:v>
      </x:c>
      <x:c t="n" s="0">
        <x:v>19.44768</x:v>
      </x:c>
      <x:c t="n" s="0">
        <x:v>16.42574</x:v>
      </x:c>
      <x:c t="n" s="0">
        <x:v>8.485897</x:v>
      </x:c>
      <x:c t="n" s="0">
        <x:v>8.48865</x:v>
      </x:c>
      <x:c t="n" s="0">
        <x:v>6.526983</x:v>
      </x:c>
      <x:c t="n" s="0">
        <x:v>7.720066</x:v>
      </x:c>
      <x:c t="n" s="0">
        <x:v>8.708115</x:v>
      </x:c>
      <x:c t="n" s="0">
        <x:v>2.688089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43942.916712963</x:v>
      </x:c>
      <x:c t="n" s="7">
        <x:v>43942.916712963</x:v>
      </x:c>
      <x:c t="n" s="0">
        <x:v>37.20193</x:v>
      </x:c>
      <x:c t="n" s="0">
        <x:v>54.20069</x:v>
      </x:c>
      <x:c t="n" s="0">
        <x:v>68.48212</x:v>
      </x:c>
      <x:c t="n" s="0">
        <x:v>71.64065</x:v>
      </x:c>
      <x:c t="n" s="0">
        <x:v>-17.57019</x:v>
      </x:c>
      <x:c t="n" s="0">
        <x:v>-16.37642</x:v>
      </x:c>
      <x:c t="n" s="0">
        <x:v>-19.21557</x:v>
      </x:c>
      <x:c t="n" s="0">
        <x:v>-17.4587</x:v>
      </x:c>
      <x:c t="n" s="0">
        <x:v>-4.877474</x:v>
      </x:c>
      <x:c t="n" s="0">
        <x:v>-3.715058</x:v>
      </x:c>
      <x:c t="n" s="0">
        <x:v>4.832794</x:v>
      </x:c>
      <x:c t="n" s="0">
        <x:v>11.59059</x:v>
      </x:c>
      <x:c t="n" s="0">
        <x:v>10.50965</x:v>
      </x:c>
      <x:c t="n" s="0">
        <x:v>9.466498</x:v>
      </x:c>
      <x:c t="n" s="0">
        <x:v>17.85053</x:v>
      </x:c>
      <x:c t="n" s="0">
        <x:v>20.14389</x:v>
      </x:c>
      <x:c t="n" s="0">
        <x:v>21.26619</x:v>
      </x:c>
      <x:c t="n" s="0">
        <x:v>25.1971</x:v>
      </x:c>
      <x:c t="n" s="0">
        <x:v>22.56041</x:v>
      </x:c>
      <x:c t="n" s="0">
        <x:v>24.07309</x:v>
      </x:c>
      <x:c t="n" s="0">
        <x:v>30.96885</x:v>
      </x:c>
      <x:c t="n" s="0">
        <x:v>31.98137</x:v>
      </x:c>
      <x:c t="n" s="0">
        <x:v>30.02758</x:v>
      </x:c>
      <x:c t="n" s="0">
        <x:v>22.55752</x:v>
      </x:c>
      <x:c t="n" s="0">
        <x:v>24.39875</x:v>
      </x:c>
      <x:c t="n" s="0">
        <x:v>25.92624</x:v>
      </x:c>
      <x:c t="n" s="0">
        <x:v>26.89666</x:v>
      </x:c>
      <x:c t="n" s="0">
        <x:v>25.22631</x:v>
      </x:c>
      <x:c t="n" s="0">
        <x:v>24.53996</x:v>
      </x:c>
      <x:c t="n" s="0">
        <x:v>24.42238</x:v>
      </x:c>
      <x:c t="n" s="0">
        <x:v>22.74208</x:v>
      </x:c>
      <x:c t="n" s="0">
        <x:v>24.20021</x:v>
      </x:c>
      <x:c t="n" s="0">
        <x:v>35.42546</x:v>
      </x:c>
      <x:c t="n" s="0">
        <x:v>35.02839</x:v>
      </x:c>
      <x:c t="n" s="0">
        <x:v>14.36258</x:v>
      </x:c>
      <x:c t="n" s="0">
        <x:v>8.441189</x:v>
      </x:c>
      <x:c t="n" s="0">
        <x:v>6.513937</x:v>
      </x:c>
      <x:c t="n" s="0">
        <x:v>7.394581</x:v>
      </x:c>
      <x:c t="n" s="0">
        <x:v>9.879465</x:v>
      </x:c>
      <x:c t="n" s="0">
        <x:v>2.801512</x:v>
      </x:c>
      <x:c t="n" s="0">
        <x:v>-17.26267</x:v>
      </x:c>
      <x:c t="n" s="0">
        <x:v>-15.94015</x:v>
      </x:c>
      <x:c t="n" s="0">
        <x:v>-22.84263</x:v>
      </x:c>
      <x:c t="n" s="0">
        <x:v>-17.64855</x:v>
      </x:c>
      <x:c t="n" s="0">
        <x:v>-6.049708</x:v>
      </x:c>
      <x:c t="n" s="0">
        <x:v>-4.231459</x:v>
      </x:c>
      <x:c t="n" s="0">
        <x:v>7.36674</x:v>
      </x:c>
      <x:c t="n" s="0">
        <x:v>10.0357</x:v>
      </x:c>
      <x:c t="n" s="0">
        <x:v>7.588967</x:v>
      </x:c>
      <x:c t="n" s="0">
        <x:v>12.35073</x:v>
      </x:c>
      <x:c t="n" s="0">
        <x:v>17.10205</x:v>
      </x:c>
      <x:c t="n" s="0">
        <x:v>10.08896</x:v>
      </x:c>
      <x:c t="n" s="0">
        <x:v>19.62817</x:v>
      </x:c>
      <x:c t="n" s="0">
        <x:v>27.49591</x:v>
      </x:c>
      <x:c t="n" s="0">
        <x:v>16.72618</x:v>
      </x:c>
      <x:c t="n" s="0">
        <x:v>17.11133</x:v>
      </x:c>
      <x:c t="n" s="0">
        <x:v>27.91536</x:v>
      </x:c>
      <x:c t="n" s="0">
        <x:v>33.5293</x:v>
      </x:c>
      <x:c t="n" s="0">
        <x:v>22.42779</x:v>
      </x:c>
      <x:c t="n" s="0">
        <x:v>16.7339</x:v>
      </x:c>
      <x:c t="n" s="0">
        <x:v>26.29528</x:v>
      </x:c>
      <x:c t="n" s="0">
        <x:v>25.83274</x:v>
      </x:c>
      <x:c t="n" s="0">
        <x:v>29.37774</x:v>
      </x:c>
      <x:c t="n" s="0">
        <x:v>25.01567</x:v>
      </x:c>
      <x:c t="n" s="0">
        <x:v>21.90215</x:v>
      </x:c>
      <x:c t="n" s="0">
        <x:v>24.00508</x:v>
      </x:c>
      <x:c t="n" s="0">
        <x:v>20.51112</x:v>
      </x:c>
      <x:c t="n" s="0">
        <x:v>21.1937</x:v>
      </x:c>
      <x:c t="n" s="0">
        <x:v>19.09372</x:v>
      </x:c>
      <x:c t="n" s="0">
        <x:v>16.91645</x:v>
      </x:c>
      <x:c t="n" s="0">
        <x:v>9.000108</x:v>
      </x:c>
      <x:c t="n" s="0">
        <x:v>8.683893</x:v>
      </x:c>
      <x:c t="n" s="0">
        <x:v>6.512167</x:v>
      </x:c>
      <x:c t="n" s="0">
        <x:v>6.486421</x:v>
      </x:c>
      <x:c t="n" s="0">
        <x:v>9.40369</x:v>
      </x:c>
      <x:c t="n" s="0">
        <x:v>2.786888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43942.916712963</x:v>
      </x:c>
      <x:c t="n" s="7">
        <x:v>43942.916712963</x:v>
      </x:c>
      <x:c t="n" s="0">
        <x:v>40.52102</x:v>
      </x:c>
      <x:c t="n" s="0">
        <x:v>54.20069</x:v>
      </x:c>
      <x:c t="n" s="0">
        <x:v>66.48717</x:v>
      </x:c>
      <x:c t="n" s="0">
        <x:v>72.48709</x:v>
      </x:c>
      <x:c t="n" s="0">
        <x:v>-17.52403</x:v>
      </x:c>
      <x:c t="n" s="0">
        <x:v>-16.30997</x:v>
      </x:c>
      <x:c t="n" s="0">
        <x:v>-19.74952</x:v>
      </x:c>
      <x:c t="n" s="0">
        <x:v>-17.17484</x:v>
      </x:c>
      <x:c t="n" s="0">
        <x:v>-5.0301</x:v>
      </x:c>
      <x:c t="n" s="0">
        <x:v>-3.786722</x:v>
      </x:c>
      <x:c t="n" s="0">
        <x:v>5.128465</x:v>
      </x:c>
      <x:c t="n" s="0">
        <x:v>11.39548</x:v>
      </x:c>
      <x:c t="n" s="0">
        <x:v>10.30462</x:v>
      </x:c>
      <x:c t="n" s="0">
        <x:v>10.60442</x:v>
      </x:c>
      <x:c t="n" s="0">
        <x:v>17.75281</x:v>
      </x:c>
      <x:c t="n" s="0">
        <x:v>19.53128</x:v>
      </x:c>
      <x:c t="n" s="0">
        <x:v>21.60855</x:v>
      </x:c>
      <x:c t="n" s="0">
        <x:v>26.41016</x:v>
      </x:c>
      <x:c t="n" s="0">
        <x:v>22.05239</x:v>
      </x:c>
      <x:c t="n" s="0">
        <x:v>23.58779</x:v>
      </x:c>
      <x:c t="n" s="0">
        <x:v>30.62559</x:v>
      </x:c>
      <x:c t="n" s="0">
        <x:v>31.80652</x:v>
      </x:c>
      <x:c t="n" s="0">
        <x:v>29.8806</x:v>
      </x:c>
      <x:c t="n" s="0">
        <x:v>22.54056</x:v>
      </x:c>
      <x:c t="n" s="0">
        <x:v>24.40336</x:v>
      </x:c>
      <x:c t="n" s="0">
        <x:v>26.31857</x:v>
      </x:c>
      <x:c t="n" s="0">
        <x:v>26.7985</x:v>
      </x:c>
      <x:c t="n" s="0">
        <x:v>25.17382</x:v>
      </x:c>
      <x:c t="n" s="0">
        <x:v>24.95961</x:v>
      </x:c>
      <x:c t="n" s="0">
        <x:v>24.33788</x:v>
      </x:c>
      <x:c t="n" s="0">
        <x:v>23.06232</x:v>
      </x:c>
      <x:c t="n" s="0">
        <x:v>23.7276</x:v>
      </x:c>
      <x:c t="n" s="0">
        <x:v>34.76004</x:v>
      </x:c>
      <x:c t="n" s="0">
        <x:v>34.35401</x:v>
      </x:c>
      <x:c t="n" s="0">
        <x:v>13.90694</x:v>
      </x:c>
      <x:c t="n" s="0">
        <x:v>8.299267</x:v>
      </x:c>
      <x:c t="n" s="0">
        <x:v>6.391333</x:v>
      </x:c>
      <x:c t="n" s="0">
        <x:v>7.316643</x:v>
      </x:c>
      <x:c t="n" s="0">
        <x:v>9.632249</x:v>
      </x:c>
      <x:c t="n" s="0">
        <x:v>2.657921</x:v>
      </x:c>
      <x:c t="n" s="0">
        <x:v>-17.26267</x:v>
      </x:c>
      <x:c t="n" s="0">
        <x:v>-15.94015</x:v>
      </x:c>
      <x:c t="n" s="0">
        <x:v>-26.03918</x:v>
      </x:c>
      <x:c t="n" s="0">
        <x:v>-15.80672</x:v>
      </x:c>
      <x:c t="n" s="0">
        <x:v>-6.049708</x:v>
      </x:c>
      <x:c t="n" s="0">
        <x:v>-4.231459</x:v>
      </x:c>
      <x:c t="n" s="0">
        <x:v>5.653577</x:v>
      </x:c>
      <x:c t="n" s="0">
        <x:v>10.0357</x:v>
      </x:c>
      <x:c t="n" s="0">
        <x:v>8.860935</x:v>
      </x:c>
      <x:c t="n" s="0">
        <x:v>14.31239</x:v>
      </x:c>
      <x:c t="n" s="0">
        <x:v>17.13232</x:v>
      </x:c>
      <x:c t="n" s="0">
        <x:v>10.08896</x:v>
      </x:c>
      <x:c t="n" s="0">
        <x:v>23.56174</x:v>
      </x:c>
      <x:c t="n" s="0">
        <x:v>30.25864</x:v>
      </x:c>
      <x:c t="n" s="0">
        <x:v>16.42991</x:v>
      </x:c>
      <x:c t="n" s="0">
        <x:v>21.24498</x:v>
      </x:c>
      <x:c t="n" s="0">
        <x:v>26.63436</x:v>
      </x:c>
      <x:c t="n" s="0">
        <x:v>30.24406</x:v>
      </x:c>
      <x:c t="n" s="0">
        <x:v>31.65788</x:v>
      </x:c>
      <x:c t="n" s="0">
        <x:v>22.71282</x:v>
      </x:c>
      <x:c t="n" s="0">
        <x:v>24.23979</x:v>
      </x:c>
      <x:c t="n" s="0">
        <x:v>28.7905</x:v>
      </x:c>
      <x:c t="n" s="0">
        <x:v>24.72059</x:v>
      </x:c>
      <x:c t="n" s="0">
        <x:v>26.14299</x:v>
      </x:c>
      <x:c t="n" s="0">
        <x:v>26.79617</x:v>
      </x:c>
      <x:c t="n" s="0">
        <x:v>23.37716</x:v>
      </x:c>
      <x:c t="n" s="0">
        <x:v>24.69288</x:v>
      </x:c>
      <x:c t="n" s="0">
        <x:v>17.83595</x:v>
      </x:c>
      <x:c t="n" s="0">
        <x:v>19.7313</x:v>
      </x:c>
      <x:c t="n" s="0">
        <x:v>16.88696</x:v>
      </x:c>
      <x:c t="n" s="0">
        <x:v>8.968491</x:v>
      </x:c>
      <x:c t="n" s="0">
        <x:v>7.377131</x:v>
      </x:c>
      <x:c t="n" s="0">
        <x:v>5.736794</x:v>
      </x:c>
      <x:c t="n" s="0">
        <x:v>6.727242</x:v>
      </x:c>
      <x:c t="n" s="0">
        <x:v>8.965492</x:v>
      </x:c>
      <x:c t="n" s="0">
        <x:v>1.926731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43942.916712963</x:v>
      </x:c>
      <x:c t="n" s="7">
        <x:v>43942.916712963</x:v>
      </x:c>
      <x:c t="n" s="0">
        <x:v>40.27193</x:v>
      </x:c>
      <x:c t="n" s="0">
        <x:v>54.20069</x:v>
      </x:c>
      <x:c t="n" s="0">
        <x:v>72.58549</x:v>
      </x:c>
      <x:c t="n" s="0">
        <x:v>76.12791</x:v>
      </x:c>
      <x:c t="n" s="0">
        <x:v>-17.485</x:v>
      </x:c>
      <x:c t="n" s="0">
        <x:v>-16.25405</x:v>
      </x:c>
      <x:c t="n" s="0">
        <x:v>-20.26398</x:v>
      </x:c>
      <x:c t="n" s="0">
        <x:v>-16.94632</x:v>
      </x:c>
      <x:c t="n" s="0">
        <x:v>-5.16483</x:v>
      </x:c>
      <x:c t="n" s="0">
        <x:v>-3.848876</x:v>
      </x:c>
      <x:c t="n" s="0">
        <x:v>4.855559</x:v>
      </x:c>
      <x:c t="n" s="0">
        <x:v>11.05655</x:v>
      </x:c>
      <x:c t="n" s="0">
        <x:v>10.12152</x:v>
      </x:c>
      <x:c t="n" s="0">
        <x:v>11.38483</x:v>
      </x:c>
      <x:c t="n" s="0">
        <x:v>17.66758</x:v>
      </x:c>
      <x:c t="n" s="0">
        <x:v>18.92958</x:v>
      </x:c>
      <x:c t="n" s="0">
        <x:v>21.95444</x:v>
      </x:c>
      <x:c t="n" s="0">
        <x:v>26.90767</x:v>
      </x:c>
      <x:c t="n" s="0">
        <x:v>21.90854</x:v>
      </x:c>
      <x:c t="n" s="0">
        <x:v>24.31575</x:v>
      </x:c>
      <x:c t="n" s="0">
        <x:v>30.5253</x:v>
      </x:c>
      <x:c t="n" s="0">
        <x:v>31.95058</x:v>
      </x:c>
      <x:c t="n" s="0">
        <x:v>30.44191</x:v>
      </x:c>
      <x:c t="n" s="0">
        <x:v>22.45775</x:v>
      </x:c>
      <x:c t="n" s="0">
        <x:v>24.17736</x:v>
      </x:c>
      <x:c t="n" s="0">
        <x:v>26.61461</x:v>
      </x:c>
      <x:c t="n" s="0">
        <x:v>26.78334</x:v>
      </x:c>
      <x:c t="n" s="0">
        <x:v>25.09228</x:v>
      </x:c>
      <x:c t="n" s="0">
        <x:v>24.80375</x:v>
      </x:c>
      <x:c t="n" s="0">
        <x:v>24.41529</x:v>
      </x:c>
      <x:c t="n" s="0">
        <x:v>22.72195</x:v>
      </x:c>
      <x:c t="n" s="0">
        <x:v>23.34471</x:v>
      </x:c>
      <x:c t="n" s="0">
        <x:v>34.11025</x:v>
      </x:c>
      <x:c t="n" s="0">
        <x:v>33.68132</x:v>
      </x:c>
      <x:c t="n" s="0">
        <x:v>13.3918</x:v>
      </x:c>
      <x:c t="n" s="0">
        <x:v>8.216481</x:v>
      </x:c>
      <x:c t="n" s="0">
        <x:v>6.423138</x:v>
      </x:c>
      <x:c t="n" s="0">
        <x:v>7.170947</x:v>
      </x:c>
      <x:c t="n" s="0">
        <x:v>9.527683</x:v>
      </x:c>
      <x:c t="n" s="0">
        <x:v>2.709343</x:v>
      </x:c>
      <x:c t="n" s="0">
        <x:v>-17.26267</x:v>
      </x:c>
      <x:c t="n" s="0">
        <x:v>-15.94015</x:v>
      </x:c>
      <x:c t="n" s="0">
        <x:v>-26.03918</x:v>
      </x:c>
      <x:c t="n" s="0">
        <x:v>-15.80672</x:v>
      </x:c>
      <x:c t="n" s="0">
        <x:v>-6.049708</x:v>
      </x:c>
      <x:c t="n" s="0">
        <x:v>-4.231459</x:v>
      </x:c>
      <x:c t="n" s="0">
        <x:v>2.783455</x:v>
      </x:c>
      <x:c t="n" s="0">
        <x:v>7.158147</x:v>
      </x:c>
      <x:c t="n" s="0">
        <x:v>8.860935</x:v>
      </x:c>
      <x:c t="n" s="0">
        <x:v>14.31239</x:v>
      </x:c>
      <x:c t="n" s="0">
        <x:v>17.13232</x:v>
      </x:c>
      <x:c t="n" s="0">
        <x:v>10.08896</x:v>
      </x:c>
      <x:c t="n" s="0">
        <x:v>23.56174</x:v>
      </x:c>
      <x:c t="n" s="0">
        <x:v>28.36402</x:v>
      </x:c>
      <x:c t="n" s="0">
        <x:v>21.86537</x:v>
      </x:c>
      <x:c t="n" s="0">
        <x:v>27.57806</x:v>
      </x:c>
      <x:c t="n" s="0">
        <x:v>30.83993</x:v>
      </x:c>
      <x:c t="n" s="0">
        <x:v>32.32666</x:v>
      </x:c>
      <x:c t="n" s="0">
        <x:v>30.9547</x:v>
      </x:c>
      <x:c t="n" s="0">
        <x:v>22.58273</x:v>
      </x:c>
      <x:c t="n" s="0">
        <x:v>22.19637</x:v>
      </x:c>
      <x:c t="n" s="0">
        <x:v>26.09128</x:v>
      </x:c>
      <x:c t="n" s="0">
        <x:v>26.43172</x:v>
      </x:c>
      <x:c t="n" s="0">
        <x:v>22.45094</x:v>
      </x:c>
      <x:c t="n" s="0">
        <x:v>24.62822</x:v>
      </x:c>
      <x:c t="n" s="0">
        <x:v>25.1827</x:v>
      </x:c>
      <x:c t="n" s="0">
        <x:v>21.66197</x:v>
      </x:c>
      <x:c t="n" s="0">
        <x:v>19.58439</x:v>
      </x:c>
      <x:c t="n" s="0">
        <x:v>22.71351</x:v>
      </x:c>
      <x:c t="n" s="0">
        <x:v>17.3922</x:v>
      </x:c>
      <x:c t="n" s="0">
        <x:v>8.736875</x:v>
      </x:c>
      <x:c t="n" s="0">
        <x:v>7.844889</x:v>
      </x:c>
      <x:c t="n" s="0">
        <x:v>6.434388</x:v>
      </x:c>
      <x:c t="n" s="0">
        <x:v>5.558291</x:v>
      </x:c>
      <x:c t="n" s="0">
        <x:v>8.217405</x:v>
      </x:c>
      <x:c t="n" s="0">
        <x:v>3.086233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43942.916712963</x:v>
      </x:c>
      <x:c t="n" s="7">
        <x:v>43942.916712963</x:v>
      </x:c>
      <x:c t="n" s="0">
        <x:v>38.67366</x:v>
      </x:c>
      <x:c t="n" s="0">
        <x:v>54.20069</x:v>
      </x:c>
      <x:c t="n" s="0">
        <x:v>76.27166</x:v>
      </x:c>
      <x:c t="n" s="0">
        <x:v>77.90185</x:v>
      </x:c>
      <x:c t="n" s="0">
        <x:v>-17.53921</x:v>
      </x:c>
      <x:c t="n" s="0">
        <x:v>-16.23389</x:v>
      </x:c>
      <x:c t="n" s="0">
        <x:v>-20.75742</x:v>
      </x:c>
      <x:c t="n" s="0">
        <x:v>-16.76023</x:v>
      </x:c>
      <x:c t="n" s="0">
        <x:v>-5.433694</x:v>
      </x:c>
      <x:c t="n" s="0">
        <x:v>-3.90267</x:v>
      </x:c>
      <x:c t="n" s="0">
        <x:v>4.608093</x:v>
      </x:c>
      <x:c t="n" s="0">
        <x:v>10.57418</x:v>
      </x:c>
      <x:c t="n" s="0">
        <x:v>9.958796</x:v>
      </x:c>
      <x:c t="n" s="0">
        <x:v>14.167</x:v>
      </x:c>
      <x:c t="n" s="0">
        <x:v>17.59344</x:v>
      </x:c>
      <x:c t="n" s="0">
        <x:v>19.00756</x:v>
      </x:c>
      <x:c t="n" s="0">
        <x:v>22.58513</x:v>
      </x:c>
      <x:c t="n" s="0">
        <x:v>26.99769</x:v>
      </x:c>
      <x:c t="n" s="0">
        <x:v>22.13802</x:v>
      </x:c>
      <x:c t="n" s="0">
        <x:v>24.01316</x:v>
      </x:c>
      <x:c t="n" s="0">
        <x:v>31.02817</x:v>
      </x:c>
      <x:c t="n" s="0">
        <x:v>32.42768</x:v>
      </x:c>
      <x:c t="n" s="0">
        <x:v>30.10866</x:v>
      </x:c>
      <x:c t="n" s="0">
        <x:v>22.20205</x:v>
      </x:c>
      <x:c t="n" s="0">
        <x:v>23.82782</x:v>
      </x:c>
      <x:c t="n" s="0">
        <x:v>26.15916</x:v>
      </x:c>
      <x:c t="n" s="0">
        <x:v>26.63858</x:v>
      </x:c>
      <x:c t="n" s="0">
        <x:v>25.01303</x:v>
      </x:c>
      <x:c t="n" s="0">
        <x:v>24.93549</x:v>
      </x:c>
      <x:c t="n" s="0">
        <x:v>24.43353</x:v>
      </x:c>
      <x:c t="n" s="0">
        <x:v>22.68501</x:v>
      </x:c>
      <x:c t="n" s="0">
        <x:v>23.01253</x:v>
      </x:c>
      <x:c t="n" s="0">
        <x:v>33.46097</x:v>
      </x:c>
      <x:c t="n" s="0">
        <x:v>33.01922</x:v>
      </x:c>
      <x:c t="n" s="0">
        <x:v>13.05616</x:v>
      </x:c>
      <x:c t="n" s="0">
        <x:v>8.774158</x:v>
      </x:c>
      <x:c t="n" s="0">
        <x:v>6.840413</x:v>
      </x:c>
      <x:c t="n" s="0">
        <x:v>6.890209</x:v>
      </x:c>
      <x:c t="n" s="0">
        <x:v>9.61579</x:v>
      </x:c>
      <x:c t="n" s="0">
        <x:v>2.686846</x:v>
      </x:c>
      <x:c t="n" s="0">
        <x:v>-18.11102</x:v>
      </x:c>
      <x:c t="n" s="0">
        <x:v>-16.1829</x:v>
      </x:c>
      <x:c t="n" s="0">
        <x:v>-26.03918</x:v>
      </x:c>
      <x:c t="n" s="0">
        <x:v>-15.80672</x:v>
      </x:c>
      <x:c t="n" s="0">
        <x:v>-8.114075</x:v>
      </x:c>
      <x:c t="n" s="0">
        <x:v>-4.231459</x:v>
      </x:c>
      <x:c t="n" s="0">
        <x:v>2.783455</x:v>
      </x:c>
      <x:c t="n" s="0">
        <x:v>5.526042</x:v>
      </x:c>
      <x:c t="n" s="0">
        <x:v>9.141768</x:v>
      </x:c>
      <x:c t="n" s="0">
        <x:v>20.93539</x:v>
      </x:c>
      <x:c t="n" s="0">
        <x:v>16.80153</x:v>
      </x:c>
      <x:c t="n" s="0">
        <x:v>20.63753</x:v>
      </x:c>
      <x:c t="n" s="0">
        <x:v>25.65896</x:v>
      </x:c>
      <x:c t="n" s="0">
        <x:v>27.48996</x:v>
      </x:c>
      <x:c t="n" s="0">
        <x:v>24.64451</x:v>
      </x:c>
      <x:c t="n" s="0">
        <x:v>11.50226</x:v>
      </x:c>
      <x:c t="n" s="0">
        <x:v>33.69662</x:v>
      </x:c>
      <x:c t="n" s="0">
        <x:v>35.01679</x:v>
      </x:c>
      <x:c t="n" s="0">
        <x:v>27.56817</x:v>
      </x:c>
      <x:c t="n" s="0">
        <x:v>18.52326</x:v>
      </x:c>
      <x:c t="n" s="0">
        <x:v>19.29313</x:v>
      </x:c>
      <x:c t="n" s="0">
        <x:v>21.30635</x:v>
      </x:c>
      <x:c t="n" s="0">
        <x:v>26.00739</x:v>
      </x:c>
      <x:c t="n" s="0">
        <x:v>24.13692</x:v>
      </x:c>
      <x:c t="n" s="0">
        <x:v>25.14064</x:v>
      </x:c>
      <x:c t="n" s="0">
        <x:v>23.5688</x:v>
      </x:c>
      <x:c t="n" s="0">
        <x:v>21.0667</x:v>
      </x:c>
      <x:c t="n" s="0">
        <x:v>20.94606</x:v>
      </x:c>
      <x:c t="n" s="0">
        <x:v>18.67874</x:v>
      </x:c>
      <x:c t="n" s="0">
        <x:v>18.78612</x:v>
      </x:c>
      <x:c t="n" s="0">
        <x:v>11.27699</x:v>
      </x:c>
      <x:c t="n" s="0">
        <x:v>14.69049</x:v>
      </x:c>
      <x:c t="n" s="0">
        <x:v>8.841077</x:v>
      </x:c>
      <x:c t="n" s="0">
        <x:v>5.513743</x:v>
      </x:c>
      <x:c t="n" s="0">
        <x:v>9.493206</x:v>
      </x:c>
      <x:c t="n" s="0">
        <x:v>2.490314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43942.916712963</x:v>
      </x:c>
      <x:c t="n" s="7">
        <x:v>43942.916712963</x:v>
      </x:c>
      <x:c t="n" s="0">
        <x:v>39.9863</x:v>
      </x:c>
      <x:c t="n" s="0">
        <x:v>54.20069</x:v>
      </x:c>
      <x:c t="n" s="0">
        <x:v>79.83864</x:v>
      </x:c>
      <x:c t="n" s="0">
        <x:v>82.31169</x:v>
      </x:c>
      <x:c t="n" s="0">
        <x:v>-17.63572</x:v>
      </x:c>
      <x:c t="n" s="0">
        <x:v>-16.23174</x:v>
      </x:c>
      <x:c t="n" s="0">
        <x:v>-21.22829</x:v>
      </x:c>
      <x:c t="n" s="0">
        <x:v>-16.60739</x:v>
      </x:c>
      <x:c t="n" s="0">
        <x:v>-5.767936</x:v>
      </x:c>
      <x:c t="n" s="0">
        <x:v>-3.659142</x:v>
      </x:c>
      <x:c t="n" s="0">
        <x:v>4.38498</x:v>
      </x:c>
      <x:c t="n" s="0">
        <x:v>10.11505</x:v>
      </x:c>
      <x:c t="n" s="0">
        <x:v>10.0487</x:v>
      </x:c>
      <x:c t="n" s="0">
        <x:v>16.27598</x:v>
      </x:c>
      <x:c t="n" s="0">
        <x:v>17.21833</x:v>
      </x:c>
      <x:c t="n" s="0">
        <x:v>19.39837</x:v>
      </x:c>
      <x:c t="n" s="0">
        <x:v>23.33366</x:v>
      </x:c>
      <x:c t="n" s="0">
        <x:v>27.67128</x:v>
      </x:c>
      <x:c t="n" s="0">
        <x:v>23.26238</x:v>
      </x:c>
      <x:c t="n" s="0">
        <x:v>24.01243</x:v>
      </x:c>
      <x:c t="n" s="0">
        <x:v>30.85356</x:v>
      </x:c>
      <x:c t="n" s="0">
        <x:v>32.75627</x:v>
      </x:c>
      <x:c t="n" s="0">
        <x:v>30.61051</x:v>
      </x:c>
      <x:c t="n" s="0">
        <x:v>21.63227</x:v>
      </x:c>
      <x:c t="n" s="0">
        <x:v>24.06646</x:v>
      </x:c>
      <x:c t="n" s="0">
        <x:v>25.78418</x:v>
      </x:c>
      <x:c t="n" s="0">
        <x:v>26.56877</x:v>
      </x:c>
      <x:c t="n" s="0">
        <x:v>25.01239</x:v>
      </x:c>
      <x:c t="n" s="0">
        <x:v>24.95626</x:v>
      </x:c>
      <x:c t="n" s="0">
        <x:v>24.20646</x:v>
      </x:c>
      <x:c t="n" s="0">
        <x:v>22.53101</x:v>
      </x:c>
      <x:c t="n" s="0">
        <x:v>22.5705</x:v>
      </x:c>
      <x:c t="n" s="0">
        <x:v>32.79636</x:v>
      </x:c>
      <x:c t="n" s="0">
        <x:v>32.35722</x:v>
      </x:c>
      <x:c t="n" s="0">
        <x:v>12.79637</x:v>
      </x:c>
      <x:c t="n" s="0">
        <x:v>9.803136</x:v>
      </x:c>
      <x:c t="n" s="0">
        <x:v>6.848772</x:v>
      </x:c>
      <x:c t="n" s="0">
        <x:v>6.923446</x:v>
      </x:c>
      <x:c t="n" s="0">
        <x:v>9.444778</x:v>
      </x:c>
      <x:c t="n" s="0">
        <x:v>2.664454</x:v>
      </x:c>
      <x:c t="n" s="0">
        <x:v>-18.24696</x:v>
      </x:c>
      <x:c t="n" s="0">
        <x:v>-16.21871</x:v>
      </x:c>
      <x:c t="n" s="0">
        <x:v>-26.03918</x:v>
      </x:c>
      <x:c t="n" s="0">
        <x:v>-15.80672</x:v>
      </x:c>
      <x:c t="n" s="0">
        <x:v>-8.509066</x:v>
      </x:c>
      <x:c t="n" s="0">
        <x:v>-0.4024288</x:v>
      </x:c>
      <x:c t="n" s="0">
        <x:v>2.783455</x:v>
      </x:c>
      <x:c t="n" s="0">
        <x:v>5.526042</x:v>
      </x:c>
      <x:c t="n" s="0">
        <x:v>10.72034</x:v>
      </x:c>
      <x:c t="n" s="0">
        <x:v>21.39553</x:v>
      </x:c>
      <x:c t="n" s="0">
        <x:v>13.29487</x:v>
      </x:c>
      <x:c t="n" s="0">
        <x:v>21.16934</x:v>
      </x:c>
      <x:c t="n" s="0">
        <x:v>26.18078</x:v>
      </x:c>
      <x:c t="n" s="0">
        <x:v>30.91804</x:v>
      </x:c>
      <x:c t="n" s="0">
        <x:v>26.94423</x:v>
      </x:c>
      <x:c t="n" s="0">
        <x:v>25.27863</x:v>
      </x:c>
      <x:c t="n" s="0">
        <x:v>27.50891</x:v>
      </x:c>
      <x:c t="n" s="0">
        <x:v>34.33369</x:v>
      </x:c>
      <x:c t="n" s="0">
        <x:v>32.99773</x:v>
      </x:c>
      <x:c t="n" s="0">
        <x:v>20.49327</x:v>
      </x:c>
      <x:c t="n" s="0">
        <x:v>26.03384</x:v>
      </x:c>
      <x:c t="n" s="0">
        <x:v>24.23716</x:v>
      </x:c>
      <x:c t="n" s="0">
        <x:v>26.92745</x:v>
      </x:c>
      <x:c t="n" s="0">
        <x:v>25.35481</x:v>
      </x:c>
      <x:c t="n" s="0">
        <x:v>24.51732</x:v>
      </x:c>
      <x:c t="n" s="0">
        <x:v>22.6906</x:v>
      </x:c>
      <x:c t="n" s="0">
        <x:v>21.83538</x:v>
      </x:c>
      <x:c t="n" s="0">
        <x:v>18.51094</x:v>
      </x:c>
      <x:c t="n" s="0">
        <x:v>17.47435</x:v>
      </x:c>
      <x:c t="n" s="0">
        <x:v>16.73703</x:v>
      </x:c>
      <x:c t="n" s="0">
        <x:v>9.427137</x:v>
      </x:c>
      <x:c t="n" s="0">
        <x:v>6.934551</x:v>
      </x:c>
      <x:c t="n" s="0">
        <x:v>6.31571</x:v>
      </x:c>
      <x:c t="n" s="0">
        <x:v>7.834158</x:v>
      </x:c>
      <x:c t="n" s="0">
        <x:v>8.939035</x:v>
      </x:c>
      <x:c t="n" s="0">
        <x:v>2.151112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43942.916712963</x:v>
      </x:c>
      <x:c t="n" s="7">
        <x:v>43942.916712963</x:v>
      </x:c>
      <x:c t="n" s="0">
        <x:v>39.26632</x:v>
      </x:c>
      <x:c t="n" s="0">
        <x:v>54.20069</x:v>
      </x:c>
      <x:c t="n" s="0">
        <x:v>82.29111</x:v>
      </x:c>
      <x:c t="n" s="0">
        <x:v>83.1759</x:v>
      </x:c>
      <x:c t="n" s="0">
        <x:v>-17.71987</x:v>
      </x:c>
      <x:c t="n" s="0">
        <x:v>-16.22992</x:v>
      </x:c>
      <x:c t="n" s="0">
        <x:v>-21.67532</x:v>
      </x:c>
      <x:c t="n" s="0">
        <x:v>-16.48098</x:v>
      </x:c>
      <x:c t="n" s="0">
        <x:v>-6.075279</x:v>
      </x:c>
      <x:c t="n" s="0">
        <x:v>-2.001484</x:v>
      </x:c>
      <x:c t="n" s="0">
        <x:v>4.184919</x:v>
      </x:c>
      <x:c t="n" s="0">
        <x:v>9.586779</x:v>
      </x:c>
      <x:c t="n" s="0">
        <x:v>10.15346</x:v>
      </x:c>
      <x:c t="n" s="0">
        <x:v>17.50967</x:v>
      </x:c>
      <x:c t="n" s="0">
        <x:v>16.82385</x:v>
      </x:c>
      <x:c t="n" s="0">
        <x:v>19.70637</x:v>
      </x:c>
      <x:c t="n" s="0">
        <x:v>23.67247</x:v>
      </x:c>
      <x:c t="n" s="0">
        <x:v>28.32451</x:v>
      </x:c>
      <x:c t="n" s="0">
        <x:v>24.00576</x:v>
      </x:c>
      <x:c t="n" s="0">
        <x:v>23.84785</x:v>
      </x:c>
      <x:c t="n" s="0">
        <x:v>30.88849</x:v>
      </x:c>
      <x:c t="n" s="0">
        <x:v>32.96463</x:v>
      </x:c>
      <x:c t="n" s="0">
        <x:v>30.2332</x:v>
      </x:c>
      <x:c t="n" s="0">
        <x:v>21.83361</x:v>
      </x:c>
      <x:c t="n" s="0">
        <x:v>25.58909</x:v>
      </x:c>
      <x:c t="n" s="0">
        <x:v>26.08038</x:v>
      </x:c>
      <x:c t="n" s="0">
        <x:v>26.6863</x:v>
      </x:c>
      <x:c t="n" s="0">
        <x:v>25.6956</x:v>
      </x:c>
      <x:c t="n" s="0">
        <x:v>24.60137</x:v>
      </x:c>
      <x:c t="n" s="0">
        <x:v>23.91867</x:v>
      </x:c>
      <x:c t="n" s="0">
        <x:v>22.2597</x:v>
      </x:c>
      <x:c t="n" s="0">
        <x:v>22.24695</x:v>
      </x:c>
      <x:c t="n" s="0">
        <x:v>32.13272</x:v>
      </x:c>
      <x:c t="n" s="0">
        <x:v>31.68577</x:v>
      </x:c>
      <x:c t="n" s="0">
        <x:v>12.3585</x:v>
      </x:c>
      <x:c t="n" s="0">
        <x:v>9.414255</x:v>
      </x:c>
      <x:c t="n" s="0">
        <x:v>6.515917</x:v>
      </x:c>
      <x:c t="n" s="0">
        <x:v>7.070563</x:v>
      </x:c>
      <x:c t="n" s="0">
        <x:v>9.417227</x:v>
      </x:c>
      <x:c t="n" s="0">
        <x:v>2.606861</x:v>
      </x:c>
      <x:c t="n" s="0">
        <x:v>-18.24696</x:v>
      </x:c>
      <x:c t="n" s="0">
        <x:v>-16.21871</x:v>
      </x:c>
      <x:c t="n" s="0">
        <x:v>-26.03918</x:v>
      </x:c>
      <x:c t="n" s="0">
        <x:v>-15.80672</x:v>
      </x:c>
      <x:c t="n" s="0">
        <x:v>-8.509066</x:v>
      </x:c>
      <x:c t="n" s="0">
        <x:v>2.556568</x:v>
      </x:c>
      <x:c t="n" s="0">
        <x:v>2.783455</x:v>
      </x:c>
      <x:c t="n" s="0">
        <x:v>1.503891</x:v>
      </x:c>
      <x:c t="n" s="0">
        <x:v>10.72034</x:v>
      </x:c>
      <x:c t="n" s="0">
        <x:v>21.39553</x:v>
      </x:c>
      <x:c t="n" s="0">
        <x:v>13.29487</x:v>
      </x:c>
      <x:c t="n" s="0">
        <x:v>21.13267</x:v>
      </x:c>
      <x:c t="n" s="0">
        <x:v>24.59836</x:v>
      </x:c>
      <x:c t="n" s="0">
        <x:v>31.13034</x:v>
      </x:c>
      <x:c t="n" s="0">
        <x:v>26.80699</x:v>
      </x:c>
      <x:c t="n" s="0">
        <x:v>20.04611</x:v>
      </x:c>
      <x:c t="n" s="0">
        <x:v>32.65611</x:v>
      </x:c>
      <x:c t="n" s="0">
        <x:v>33.57553</x:v>
      </x:c>
      <x:c t="n" s="0">
        <x:v>25.96661</x:v>
      </x:c>
      <x:c t="n" s="0">
        <x:v>20.14431</x:v>
      </x:c>
      <x:c t="n" s="0">
        <x:v>29.73737</x:v>
      </x:c>
      <x:c t="n" s="0">
        <x:v>28.28403</x:v>
      </x:c>
      <x:c t="n" s="0">
        <x:v>26.32287</x:v>
      </x:c>
      <x:c t="n" s="0">
        <x:v>28.48526</x:v>
      </x:c>
      <x:c t="n" s="0">
        <x:v>24.716</x:v>
      </x:c>
      <x:c t="n" s="0">
        <x:v>21.02559</x:v>
      </x:c>
      <x:c t="n" s="0">
        <x:v>20.00479</x:v>
      </x:c>
      <x:c t="n" s="0">
        <x:v>19.35405</x:v>
      </x:c>
      <x:c t="n" s="0">
        <x:v>18.41692</x:v>
      </x:c>
      <x:c t="n" s="0">
        <x:v>15.21474</x:v>
      </x:c>
      <x:c t="n" s="0">
        <x:v>6.872047</x:v>
      </x:c>
      <x:c t="n" s="0">
        <x:v>6.851881</x:v>
      </x:c>
      <x:c t="n" s="0">
        <x:v>4.443005</x:v>
      </x:c>
      <x:c t="n" s="0">
        <x:v>7.210517</x:v>
      </x:c>
      <x:c t="n" s="0">
        <x:v>8.743503</x:v>
      </x:c>
      <x:c t="n" s="0">
        <x:v>2.253214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43942.916712963</x:v>
      </x:c>
      <x:c t="n" s="7">
        <x:v>43942.916712963</x:v>
      </x:c>
      <x:c t="n" s="0">
        <x:v>39.20837</x:v>
      </x:c>
      <x:c t="n" s="0">
        <x:v>54.20069</x:v>
      </x:c>
      <x:c t="n" s="0">
        <x:v>76.62236</x:v>
      </x:c>
      <x:c t="n" s="0">
        <x:v>81.39176</x:v>
      </x:c>
      <x:c t="n" s="0">
        <x:v>-17.79305</x:v>
      </x:c>
      <x:c t="n" s="0">
        <x:v>-16.22836</x:v>
      </x:c>
      <x:c t="n" s="0">
        <x:v>-22.09726</x:v>
      </x:c>
      <x:c t="n" s="0">
        <x:v>-16.37586</x:v>
      </x:c>
      <x:c t="n" s="0">
        <x:v>-6.35616</x:v>
      </x:c>
      <x:c t="n" s="0">
        <x:v>-0.9601104</x:v>
      </x:c>
      <x:c t="n" s="0">
        <x:v>3.857798</x:v>
      </x:c>
      <x:c t="n" s="0">
        <x:v>8.911297</x:v>
      </x:c>
      <x:c t="n" s="0">
        <x:v>10.20944</x:v>
      </x:c>
      <x:c t="n" s="0">
        <x:v>17.71358</x:v>
      </x:c>
      <x:c t="n" s="0">
        <x:v>16.45604</x:v>
      </x:c>
      <x:c t="n" s="0">
        <x:v>19.92485</x:v>
      </x:c>
      <x:c t="n" s="0">
        <x:v>23.6158</x:v>
      </x:c>
      <x:c t="n" s="0">
        <x:v>29.01532</x:v>
      </x:c>
      <x:c t="n" s="0">
        <x:v>24.5327</x:v>
      </x:c>
      <x:c t="n" s="0">
        <x:v>23.51791</x:v>
      </x:c>
      <x:c t="n" s="0">
        <x:v>31.65959</x:v>
      </x:c>
      <x:c t="n" s="0">
        <x:v>32.8577</x:v>
      </x:c>
      <x:c t="n" s="0">
        <x:v>30.13982</x:v>
      </x:c>
      <x:c t="n" s="0">
        <x:v>21.41649</x:v>
      </x:c>
      <x:c t="n" s="0">
        <x:v>25.49972</x:v>
      </x:c>
      <x:c t="n" s="0">
        <x:v>26.04626</x:v>
      </x:c>
      <x:c t="n" s="0">
        <x:v>26.43753</x:v>
      </x:c>
      <x:c t="n" s="0">
        <x:v>25.64894</x:v>
      </x:c>
      <x:c t="n" s="0">
        <x:v>24.90506</x:v>
      </x:c>
      <x:c t="n" s="0">
        <x:v>23.74426</x:v>
      </x:c>
      <x:c t="n" s="0">
        <x:v>22.16864</x:v>
      </x:c>
      <x:c t="n" s="0">
        <x:v>22.00233</x:v>
      </x:c>
      <x:c t="n" s="0">
        <x:v>31.49025</x:v>
      </x:c>
      <x:c t="n" s="0">
        <x:v>31.0202</x:v>
      </x:c>
      <x:c t="n" s="0">
        <x:v>12.00443</x:v>
      </x:c>
      <x:c t="n" s="0">
        <x:v>9.37647</x:v>
      </x:c>
      <x:c t="n" s="0">
        <x:v>6.425595</x:v>
      </x:c>
      <x:c t="n" s="0">
        <x:v>7.009833</x:v>
      </x:c>
      <x:c t="n" s="0">
        <x:v>9.163228</x:v>
      </x:c>
      <x:c t="n" s="0">
        <x:v>2.474012</x:v>
      </x:c>
      <x:c t="n" s="0">
        <x:v>-18.24696</x:v>
      </x:c>
      <x:c t="n" s="0">
        <x:v>-16.21871</x:v>
      </x:c>
      <x:c t="n" s="0">
        <x:v>-26.03918</x:v>
      </x:c>
      <x:c t="n" s="0">
        <x:v>-15.80672</x:v>
      </x:c>
      <x:c t="n" s="0">
        <x:v>-8.509066</x:v>
      </x:c>
      <x:c t="n" s="0">
        <x:v>2.556568</x:v>
      </x:c>
      <x:c t="n" s="0">
        <x:v>0.2588003</x:v>
      </x:c>
      <x:c t="n" s="0">
        <x:v>-9.19367</x:v>
      </x:c>
      <x:c t="n" s="0">
        <x:v>10.43299</x:v>
      </x:c>
      <x:c t="n" s="0">
        <x:v>16.72222</x:v>
      </x:c>
      <x:c t="n" s="0">
        <x:v>13.29487</x:v>
      </x:c>
      <x:c t="n" s="0">
        <x:v>21.02077</x:v>
      </x:c>
      <x:c t="n" s="0">
        <x:v>23.26855</x:v>
      </x:c>
      <x:c t="n" s="0">
        <x:v>31.7113</x:v>
      </x:c>
      <x:c t="n" s="0">
        <x:v>26.66228</x:v>
      </x:c>
      <x:c t="n" s="0">
        <x:v>22.74201</x:v>
      </x:c>
      <x:c t="n" s="0">
        <x:v>33.56024</x:v>
      </x:c>
      <x:c t="n" s="0">
        <x:v>30.70742</x:v>
      </x:c>
      <x:c t="n" s="0">
        <x:v>30.58792</x:v>
      </x:c>
      <x:c t="n" s="0">
        <x:v>20.1371</x:v>
      </x:c>
      <x:c t="n" s="0">
        <x:v>24.44879</x:v>
      </x:c>
      <x:c t="n" s="0">
        <x:v>24.64781</x:v>
      </x:c>
      <x:c t="n" s="0">
        <x:v>23.95905</x:v>
      </x:c>
      <x:c t="n" s="0">
        <x:v>25.99739</x:v>
      </x:c>
      <x:c t="n" s="0">
        <x:v>25.30113</x:v>
      </x:c>
      <x:c t="n" s="0">
        <x:v>23.46494</x:v>
      </x:c>
      <x:c t="n" s="0">
        <x:v>22.60972</x:v>
      </x:c>
      <x:c t="n" s="0">
        <x:v>20.53171</x:v>
      </x:c>
      <x:c t="n" s="0">
        <x:v>19.39446</x:v>
      </x:c>
      <x:c t="n" s="0">
        <x:v>15.65288</x:v>
      </x:c>
      <x:c t="n" s="0">
        <x:v>9.400047</x:v>
      </x:c>
      <x:c t="n" s="0">
        <x:v>9.027807</x:v>
      </x:c>
      <x:c t="n" s="0">
        <x:v>5.394372</x:v>
      </x:c>
      <x:c t="n" s="0">
        <x:v>7.057512</x:v>
      </x:c>
      <x:c t="n" s="0">
        <x:v>9.714087</x:v>
      </x:c>
      <x:c t="n" s="0">
        <x:v>2.077714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43942.916712963</x:v>
      </x:c>
      <x:c t="n" s="7">
        <x:v>43942.916712963</x:v>
      </x:c>
      <x:c t="n" s="0">
        <x:v>38.62957</x:v>
      </x:c>
      <x:c t="n" s="0">
        <x:v>54.20069</x:v>
      </x:c>
      <x:c t="n" s="0">
        <x:v>76.13245</x:v>
      </x:c>
      <x:c t="n" s="0">
        <x:v>80.10731</x:v>
      </x:c>
      <x:c t="n" s="0">
        <x:v>-17.85653</x:v>
      </x:c>
      <x:c t="n" s="0">
        <x:v>-16.31531</x:v>
      </x:c>
      <x:c t="n" s="0">
        <x:v>-21.46659</x:v>
      </x:c>
      <x:c t="n" s="0">
        <x:v>-15.22075</x:v>
      </x:c>
      <x:c t="n" s="0">
        <x:v>-6.61132</x:v>
      </x:c>
      <x:c t="n" s="0">
        <x:v>-0.2336402</x:v>
      </x:c>
      <x:c t="n" s="0">
        <x:v>3.405092</x:v>
      </x:c>
      <x:c t="n" s="0">
        <x:v>8.237467</x:v>
      </x:c>
      <x:c t="n" s="0">
        <x:v>10.22768</x:v>
      </x:c>
      <x:c t="n" s="0">
        <x:v>17.23347</x:v>
      </x:c>
      <x:c t="n" s="0">
        <x:v>16.05063</x:v>
      </x:c>
      <x:c t="n" s="0">
        <x:v>20.10312</x:v>
      </x:c>
      <x:c t="n" s="0">
        <x:v>23.5668</x:v>
      </x:c>
      <x:c t="n" s="0">
        <x:v>29.45134</x:v>
      </x:c>
      <x:c t="n" s="0">
        <x:v>24.86262</x:v>
      </x:c>
      <x:c t="n" s="0">
        <x:v>23.51725</x:v>
      </x:c>
      <x:c t="n" s="0">
        <x:v>31.32201</x:v>
      </x:c>
      <x:c t="n" s="0">
        <x:v>33.01979</x:v>
      </x:c>
      <x:c t="n" s="0">
        <x:v>30.05892</x:v>
      </x:c>
      <x:c t="n" s="0">
        <x:v>21.35834</x:v>
      </x:c>
      <x:c t="n" s="0">
        <x:v>24.97645</x:v>
      </x:c>
      <x:c t="n" s="0">
        <x:v>26.06051</x:v>
      </x:c>
      <x:c t="n" s="0">
        <x:v>26.14224</x:v>
      </x:c>
      <x:c t="n" s="0">
        <x:v>25.77248</x:v>
      </x:c>
      <x:c t="n" s="0">
        <x:v>24.76172</x:v>
      </x:c>
      <x:c t="n" s="0">
        <x:v>23.55733</x:v>
      </x:c>
      <x:c t="n" s="0">
        <x:v>22.13059</x:v>
      </x:c>
      <x:c t="n" s="0">
        <x:v>21.75953</x:v>
      </x:c>
      <x:c t="n" s="0">
        <x:v>30.85449</x:v>
      </x:c>
      <x:c t="n" s="0">
        <x:v>30.35258</x:v>
      </x:c>
      <x:c t="n" s="0">
        <x:v>11.64529</x:v>
      </x:c>
      <x:c t="n" s="0">
        <x:v>9.211818</x:v>
      </x:c>
      <x:c t="n" s="0">
        <x:v>6.345697</x:v>
      </x:c>
      <x:c t="n" s="0">
        <x:v>6.880424</x:v>
      </x:c>
      <x:c t="n" s="0">
        <x:v>9.317011</x:v>
      </x:c>
      <x:c t="n" s="0">
        <x:v>2.5082</x:v>
      </x:c>
      <x:c t="n" s="0">
        <x:v>-18.24696</x:v>
      </x:c>
      <x:c t="n" s="0">
        <x:v>-17.08024</x:v>
      </x:c>
      <x:c t="n" s="0">
        <x:v>-17.97325</x:v>
      </x:c>
      <x:c t="n" s="0">
        <x:v>-10.70911</x:v>
      </x:c>
      <x:c t="n" s="0">
        <x:v>-8.509066</x:v>
      </x:c>
      <x:c t="n" s="0">
        <x:v>2.556568</x:v>
      </x:c>
      <x:c t="n" s="0">
        <x:v>-1.065353</x:v>
      </x:c>
      <x:c t="n" s="0">
        <x:v>-4.338686</x:v>
      </x:c>
      <x:c t="n" s="0">
        <x:v>10.33283</x:v>
      </x:c>
      <x:c t="n" s="0">
        <x:v>12.23212</x:v>
      </x:c>
      <x:c t="n" s="0">
        <x:v>11.70024</x:v>
      </x:c>
      <x:c t="n" s="0">
        <x:v>21.02077</x:v>
      </x:c>
      <x:c t="n" s="0">
        <x:v>23.31581</x:v>
      </x:c>
      <x:c t="n" s="0">
        <x:v>30.70829</x:v>
      </x:c>
      <x:c t="n" s="0">
        <x:v>26.40984</x:v>
      </x:c>
      <x:c t="n" s="0">
        <x:v>22.0583</x:v>
      </x:c>
      <x:c t="n" s="0">
        <x:v>28.24424</x:v>
      </x:c>
      <x:c t="n" s="0">
        <x:v>35.8375</x:v>
      </x:c>
      <x:c t="n" s="0">
        <x:v>29.07428</x:v>
      </x:c>
      <x:c t="n" s="0">
        <x:v>19.59053</x:v>
      </x:c>
      <x:c t="n" s="0">
        <x:v>18.21794</x:v>
      </x:c>
      <x:c t="n" s="0">
        <x:v>25.22587</x:v>
      </x:c>
      <x:c t="n" s="0">
        <x:v>25.85831</x:v>
      </x:c>
      <x:c t="n" s="0">
        <x:v>25.238</x:v>
      </x:c>
      <x:c t="n" s="0">
        <x:v>23.12234</x:v>
      </x:c>
      <x:c t="n" s="0">
        <x:v>22.52073</x:v>
      </x:c>
      <x:c t="n" s="0">
        <x:v>19.98018</x:v>
      </x:c>
      <x:c t="n" s="0">
        <x:v>19.17629</x:v>
      </x:c>
      <x:c t="n" s="0">
        <x:v>20.88337</x:v>
      </x:c>
      <x:c t="n" s="0">
        <x:v>15.96063</x:v>
      </x:c>
      <x:c t="n" s="0">
        <x:v>8.544282</x:v>
      </x:c>
      <x:c t="n" s="0">
        <x:v>7.787209</x:v>
      </x:c>
      <x:c t="n" s="0">
        <x:v>5.985517</x:v>
      </x:c>
      <x:c t="n" s="0">
        <x:v>4.993332</x:v>
      </x:c>
      <x:c t="n" s="0">
        <x:v>8.207561</x:v>
      </x:c>
      <x:c t="n" s="0">
        <x:v>2.629053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43942.916712963</x:v>
      </x:c>
      <x:c t="n" s="7">
        <x:v>43942.916712963</x:v>
      </x:c>
      <x:c t="n" s="0">
        <x:v>39.35121</x:v>
      </x:c>
      <x:c t="n" s="0">
        <x:v>54.20069</x:v>
      </x:c>
      <x:c t="n" s="0">
        <x:v>80.91486</x:v>
      </x:c>
      <x:c t="n" s="0">
        <x:v>81.86039</x:v>
      </x:c>
      <x:c t="n" s="0">
        <x:v>-17.91147</x:v>
      </x:c>
      <x:c t="n" s="0">
        <x:v>-16.41899</x:v>
      </x:c>
      <x:c t="n" s="0">
        <x:v>-20.74679</x:v>
      </x:c>
      <x:c t="n" s="0">
        <x:v>-14.1946</x:v>
      </x:c>
      <x:c t="n" s="0">
        <x:v>-6.91884</x:v>
      </x:c>
      <x:c t="n" s="0">
        <x:v>0.3030924</x:v>
      </x:c>
      <x:c t="n" s="0">
        <x:v>2.977197</x:v>
      </x:c>
      <x:c t="n" s="0">
        <x:v>7.674273</x:v>
      </x:c>
      <x:c t="n" s="0">
        <x:v>10.24318</x:v>
      </x:c>
      <x:c t="n" s="0">
        <x:v>16.77672</x:v>
      </x:c>
      <x:c t="n" s="0">
        <x:v>15.56091</x:v>
      </x:c>
      <x:c t="n" s="0">
        <x:v>20.24977</x:v>
      </x:c>
      <x:c t="n" s="0">
        <x:v>23.5506</x:v>
      </x:c>
      <x:c t="n" s="0">
        <x:v>29.2947</x:v>
      </x:c>
      <x:c t="n" s="0">
        <x:v>25.88694</x:v>
      </x:c>
      <x:c t="n" s="0">
        <x:v>22.94666</x:v>
      </x:c>
      <x:c t="n" s="0">
        <x:v>31.13989</x:v>
      </x:c>
      <x:c t="n" s="0">
        <x:v>33.1052</x:v>
      </x:c>
      <x:c t="n" s="0">
        <x:v>29.97179</x:v>
      </x:c>
      <x:c t="n" s="0">
        <x:v>21.39647</x:v>
      </x:c>
      <x:c t="n" s="0">
        <x:v>24.73927</x:v>
      </x:c>
      <x:c t="n" s="0">
        <x:v>26.03722</x:v>
      </x:c>
      <x:c t="n" s="0">
        <x:v>26.2528</x:v>
      </x:c>
      <x:c t="n" s="0">
        <x:v>25.48339</x:v>
      </x:c>
      <x:c t="n" s="0">
        <x:v>24.54937</x:v>
      </x:c>
      <x:c t="n" s="0">
        <x:v>23.41722</x:v>
      </x:c>
      <x:c t="n" s="0">
        <x:v>22.38682</x:v>
      </x:c>
      <x:c t="n" s="0">
        <x:v>21.44324</x:v>
      </x:c>
      <x:c t="n" s="0">
        <x:v>30.24059</x:v>
      </x:c>
      <x:c t="n" s="0">
        <x:v>29.69549</x:v>
      </x:c>
      <x:c t="n" s="0">
        <x:v>11.31883</x:v>
      </x:c>
      <x:c t="n" s="0">
        <x:v>8.960265</x:v>
      </x:c>
      <x:c t="n" s="0">
        <x:v>6.25107</x:v>
      </x:c>
      <x:c t="n" s="0">
        <x:v>6.9224</x:v>
      </x:c>
      <x:c t="n" s="0">
        <x:v>9.389415</x:v>
      </x:c>
      <x:c t="n" s="0">
        <x:v>2.44129</x:v>
      </x:c>
      <x:c t="n" s="0">
        <x:v>-18.24696</x:v>
      </x:c>
      <x:c t="n" s="0">
        <x:v>-17.08024</x:v>
      </x:c>
      <x:c t="n" s="0">
        <x:v>-17.97325</x:v>
      </x:c>
      <x:c t="n" s="0">
        <x:v>-10.70911</x:v>
      </x:c>
      <x:c t="n" s="0">
        <x:v>-10.27293</x:v>
      </x:c>
      <x:c t="n" s="0">
        <x:v>2.556568</x:v>
      </x:c>
      <x:c t="n" s="0">
        <x:v>-1.065353</x:v>
      </x:c>
      <x:c t="n" s="0">
        <x:v>0.4600961</x:v>
      </x:c>
      <x:c t="n" s="0">
        <x:v>10.33283</x:v>
      </x:c>
      <x:c t="n" s="0">
        <x:v>11.66836</x:v>
      </x:c>
      <x:c t="n" s="0">
        <x:v>10.35607</x:v>
      </x:c>
      <x:c t="n" s="0">
        <x:v>20.56327</x:v>
      </x:c>
      <x:c t="n" s="0">
        <x:v>23.45459</x:v>
      </x:c>
      <x:c t="n" s="0">
        <x:v>28.24414</x:v>
      </x:c>
      <x:c t="n" s="0">
        <x:v>29.98336</x:v>
      </x:c>
      <x:c t="n" s="0">
        <x:v>17.3451</x:v>
      </x:c>
      <x:c t="n" s="0">
        <x:v>31.31947</x:v>
      </x:c>
      <x:c t="n" s="0">
        <x:v>31.35595</x:v>
      </x:c>
      <x:c t="n" s="0">
        <x:v>28.74854</x:v>
      </x:c>
      <x:c t="n" s="0">
        <x:v>24.10062</x:v>
      </x:c>
      <x:c t="n" s="0">
        <x:v>23.73676</x:v>
      </x:c>
      <x:c t="n" s="0">
        <x:v>27.93821</x:v>
      </x:c>
      <x:c t="n" s="0">
        <x:v>25.20683</x:v>
      </x:c>
      <x:c t="n" s="0">
        <x:v>24.06697</x:v>
      </x:c>
      <x:c t="n" s="0">
        <x:v>23.87329</x:v>
      </x:c>
      <x:c t="n" s="0">
        <x:v>22.99289</x:v>
      </x:c>
      <x:c t="n" s="0">
        <x:v>24.21646</x:v>
      </x:c>
      <x:c t="n" s="0">
        <x:v>19.41006</x:v>
      </x:c>
      <x:c t="n" s="0">
        <x:v>19.4996</x:v>
      </x:c>
      <x:c t="n" s="0">
        <x:v>15.33634</x:v>
      </x:c>
      <x:c t="n" s="0">
        <x:v>8.578501</x:v>
      </x:c>
      <x:c t="n" s="0">
        <x:v>7.286542</x:v>
      </x:c>
      <x:c t="n" s="0">
        <x:v>5.692061</x:v>
      </x:c>
      <x:c t="n" s="0">
        <x:v>7.229353</x:v>
      </x:c>
      <x:c t="n" s="0">
        <x:v>9.540608</x:v>
      </x:c>
      <x:c t="n" s="0">
        <x:v>1.938535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43942.916712963</x:v>
      </x:c>
      <x:c t="n" s="7">
        <x:v>43942.916712963</x:v>
      </x:c>
      <x:c t="n" s="0">
        <x:v>38.42567</x:v>
      </x:c>
      <x:c t="n" s="0">
        <x:v>54.20069</x:v>
      </x:c>
      <x:c t="n" s="0">
        <x:v>81.14945</x:v>
      </x:c>
      <x:c t="n" s="0">
        <x:v>82.27859</x:v>
      </x:c>
      <x:c t="n" s="0">
        <x:v>-17.95895</x:v>
      </x:c>
      <x:c t="n" s="0">
        <x:v>-16.50955</x:v>
      </x:c>
      <x:c t="n" s="0">
        <x:v>-20.21437</x:v>
      </x:c>
      <x:c t="n" s="0">
        <x:v>-13.4768</x:v>
      </x:c>
      <x:c t="n" s="0">
        <x:v>-7.436323</x:v>
      </x:c>
      <x:c t="n" s="0">
        <x:v>0.7141953</x:v>
      </x:c>
      <x:c t="n" s="0">
        <x:v>2.575103</x:v>
      </x:c>
      <x:c t="n" s="0">
        <x:v>7.12772</x:v>
      </x:c>
      <x:c t="n" s="0">
        <x:v>10.28201</x:v>
      </x:c>
      <x:c t="n" s="0">
        <x:v>16.12766</x:v>
      </x:c>
      <x:c t="n" s="0">
        <x:v>15.09396</x:v>
      </x:c>
      <x:c t="n" s="0">
        <x:v>19.81705</x:v>
      </x:c>
      <x:c t="n" s="0">
        <x:v>23.53672</x:v>
      </x:c>
      <x:c t="n" s="0">
        <x:v>29.25284</x:v>
      </x:c>
      <x:c t="n" s="0">
        <x:v>26.60181</x:v>
      </x:c>
      <x:c t="n" s="0">
        <x:v>22.63527</x:v>
      </x:c>
      <x:c t="n" s="0">
        <x:v>31.42726</x:v>
      </x:c>
      <x:c t="n" s="0">
        <x:v>32.96477</x:v>
      </x:c>
      <x:c t="n" s="0">
        <x:v>29.58576</x:v>
      </x:c>
      <x:c t="n" s="0">
        <x:v>22.08776</x:v>
      </x:c>
      <x:c t="n" s="0">
        <x:v>24.34824</x:v>
      </x:c>
      <x:c t="n" s="0">
        <x:v>25.90156</x:v>
      </x:c>
      <x:c t="n" s="0">
        <x:v>26.05362</x:v>
      </x:c>
      <x:c t="n" s="0">
        <x:v>25.41079</x:v>
      </x:c>
      <x:c t="n" s="0">
        <x:v>24.57012</x:v>
      </x:c>
      <x:c t="n" s="0">
        <x:v>23.62136</x:v>
      </x:c>
      <x:c t="n" s="0">
        <x:v>22.4185</x:v>
      </x:c>
      <x:c t="n" s="0">
        <x:v>21.44279</x:v>
      </x:c>
      <x:c t="n" s="0">
        <x:v>29.5828</x:v>
      </x:c>
      <x:c t="n" s="0">
        <x:v>29.03471</x:v>
      </x:c>
      <x:c t="n" s="0">
        <x:v>11.0823</x:v>
      </x:c>
      <x:c t="n" s="0">
        <x:v>8.762703</x:v>
      </x:c>
      <x:c t="n" s="0">
        <x:v>6.1063</x:v>
      </x:c>
      <x:c t="n" s="0">
        <x:v>6.863281</x:v>
      </x:c>
      <x:c t="n" s="0">
        <x:v>9.207279</x:v>
      </x:c>
      <x:c t="n" s="0">
        <x:v>2.530461</x:v>
      </x:c>
      <x:c t="n" s="0">
        <x:v>-18.24696</x:v>
      </x:c>
      <x:c t="n" s="0">
        <x:v>-17.08024</x:v>
      </x:c>
      <x:c t="n" s="0">
        <x:v>-17.97325</x:v>
      </x:c>
      <x:c t="n" s="0">
        <x:v>-10.70911</x:v>
      </x:c>
      <x:c t="n" s="0">
        <x:v>-13.2921</x:v>
      </x:c>
      <x:c t="n" s="0">
        <x:v>2.556568</x:v>
      </x:c>
      <x:c t="n" s="0">
        <x:v>-1.065353</x:v>
      </x:c>
      <x:c t="n" s="0">
        <x:v>0.4600961</x:v>
      </x:c>
      <x:c t="n" s="0">
        <x:v>10.59917</x:v>
      </x:c>
      <x:c t="n" s="0">
        <x:v>-3.603276</x:v>
      </x:c>
      <x:c t="n" s="0">
        <x:v>10.35607</x:v>
      </x:c>
      <x:c t="n" s="0">
        <x:v>14.03397</x:v>
      </x:c>
      <x:c t="n" s="0">
        <x:v>22.97743</x:v>
      </x:c>
      <x:c t="n" s="0">
        <x:v>29.3891</x:v>
      </x:c>
      <x:c t="n" s="0">
        <x:v>28.7243</x:v>
      </x:c>
      <x:c t="n" s="0">
        <x:v>23.43537</x:v>
      </x:c>
      <x:c t="n" s="0">
        <x:v>32.45329</x:v>
      </x:c>
      <x:c t="n" s="0">
        <x:v>30.86306</x:v>
      </x:c>
      <x:c t="n" s="0">
        <x:v>25.66293</x:v>
      </x:c>
      <x:c t="n" s="0">
        <x:v>23.21358</x:v>
      </x:c>
      <x:c t="n" s="0">
        <x:v>18.60271</x:v>
      </x:c>
      <x:c t="n" s="0">
        <x:v>18.4745</x:v>
      </x:c>
      <x:c t="n" s="0">
        <x:v>26.30679</x:v>
      </x:c>
      <x:c t="n" s="0">
        <x:v>24.08766</x:v>
      </x:c>
      <x:c t="n" s="0">
        <x:v>23.66462</x:v>
      </x:c>
      <x:c t="n" s="0">
        <x:v>24.64819</x:v>
      </x:c>
      <x:c t="n" s="0">
        <x:v>22.64584</x:v>
      </x:c>
      <x:c t="n" s="0">
        <x:v>21.21259</x:v>
      </x:c>
      <x:c t="n" s="0">
        <x:v>14.88723</x:v>
      </x:c>
      <x:c t="n" s="0">
        <x:v>15.59004</x:v>
      </x:c>
      <x:c t="n" s="0">
        <x:v>8.834955</x:v>
      </x:c>
      <x:c t="n" s="0">
        <x:v>7.353863</x:v>
      </x:c>
      <x:c t="n" s="0">
        <x:v>5.31003</x:v>
      </x:c>
      <x:c t="n" s="0">
        <x:v>7.00035</x:v>
      </x:c>
      <x:c t="n" s="0">
        <x:v>9.117659</x:v>
      </x:c>
      <x:c t="n" s="0">
        <x:v>3.159041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43942.916712963</x:v>
      </x:c>
      <x:c t="n" s="7">
        <x:v>43942.916712963</x:v>
      </x:c>
      <x:c t="n" s="0">
        <x:v>39.72354</x:v>
      </x:c>
      <x:c t="n" s="0">
        <x:v>54.20069</x:v>
      </x:c>
      <x:c t="n" s="0">
        <x:v>77.55381</x:v>
      </x:c>
      <x:c t="n" s="0">
        <x:v>79.17716</x:v>
      </x:c>
      <x:c t="n" s="0">
        <x:v>-17.99992</x:v>
      </x:c>
      <x:c t="n" s="0">
        <x:v>-16.58841</x:v>
      </x:c>
      <x:c t="n" s="0">
        <x:v>-19.80613</x:v>
      </x:c>
      <x:c t="n" s="0">
        <x:v>-12.94561</x:v>
      </x:c>
      <x:c t="n" s="0">
        <x:v>-7.933026</x:v>
      </x:c>
      <x:c t="n" s="0">
        <x:v>1.03689</x:v>
      </x:c>
      <x:c t="n" s="0">
        <x:v>2.097141</x:v>
      </x:c>
      <x:c t="n" s="0">
        <x:v>6.599442</x:v>
      </x:c>
      <x:c t="n" s="0">
        <x:v>10.35379</x:v>
      </x:c>
      <x:c t="n" s="0">
        <x:v>15.45025</x:v>
      </x:c>
      <x:c t="n" s="0">
        <x:v>14.65112</x:v>
      </x:c>
      <x:c t="n" s="0">
        <x:v>19.32347</x:v>
      </x:c>
      <x:c t="n" s="0">
        <x:v>23.04001</x:v>
      </x:c>
      <x:c t="n" s="0">
        <x:v>29.36261</x:v>
      </x:c>
      <x:c t="n" s="0">
        <x:v>26.65347</x:v>
      </x:c>
      <x:c t="n" s="0">
        <x:v>23.80325</x:v>
      </x:c>
      <x:c t="n" s="0">
        <x:v>31.34156</x:v>
      </x:c>
      <x:c t="n" s="0">
        <x:v>33.08143</x:v>
      </x:c>
      <x:c t="n" s="0">
        <x:v>29.97914</x:v>
      </x:c>
      <x:c t="n" s="0">
        <x:v>21.8116</x:v>
      </x:c>
      <x:c t="n" s="0">
        <x:v>23.85572</x:v>
      </x:c>
      <x:c t="n" s="0">
        <x:v>25.65661</x:v>
      </x:c>
      <x:c t="n" s="0">
        <x:v>26.16379</x:v>
      </x:c>
      <x:c t="n" s="0">
        <x:v>24.89568</x:v>
      </x:c>
      <x:c t="n" s="0">
        <x:v>24.10557</x:v>
      </x:c>
      <x:c t="n" s="0">
        <x:v>23.64218</x:v>
      </x:c>
      <x:c t="n" s="0">
        <x:v>22.34356</x:v>
      </x:c>
      <x:c t="n" s="0">
        <x:v>21.42005</x:v>
      </x:c>
      <x:c t="n" s="0">
        <x:v>28.93431</x:v>
      </x:c>
      <x:c t="n" s="0">
        <x:v>28.39043</x:v>
      </x:c>
      <x:c t="n" s="0">
        <x:v>10.72291</x:v>
      </x:c>
      <x:c t="n" s="0">
        <x:v>8.47161</x:v>
      </x:c>
      <x:c t="n" s="0">
        <x:v>6.127568</x:v>
      </x:c>
      <x:c t="n" s="0">
        <x:v>7.020263</x:v>
      </x:c>
      <x:c t="n" s="0">
        <x:v>9.216119</x:v>
      </x:c>
      <x:c t="n" s="0">
        <x:v>2.51827</x:v>
      </x:c>
      <x:c t="n" s="0">
        <x:v>-18.43172</x:v>
      </x:c>
      <x:c t="n" s="0">
        <x:v>-17.08024</x:v>
      </x:c>
      <x:c t="n" s="0">
        <x:v>-17.97325</x:v>
      </x:c>
      <x:c t="n" s="0">
        <x:v>-10.70911</x:v>
      </x:c>
      <x:c t="n" s="0">
        <x:v>-13.2921</x:v>
      </x:c>
      <x:c t="n" s="0">
        <x:v>4.409558</x:v>
      </x:c>
      <x:c t="n" s="0">
        <x:v>-3.744299</x:v>
      </x:c>
      <x:c t="n" s="0">
        <x:v>-0.01212066</x:v>
      </x:c>
      <x:c t="n" s="0">
        <x:v>10.75148</x:v>
      </x:c>
      <x:c t="n" s="0">
        <x:v>-3.603276</x:v>
      </x:c>
      <x:c t="n" s="0">
        <x:v>13.17728</x:v>
      </x:c>
      <x:c t="n" s="0">
        <x:v>14.03397</x:v>
      </x:c>
      <x:c t="n" s="0">
        <x:v>15.69752</x:v>
      </x:c>
      <x:c t="n" s="0">
        <x:v>29.95452</x:v>
      </x:c>
      <x:c t="n" s="0">
        <x:v>26.81495</x:v>
      </x:c>
      <x:c t="n" s="0">
        <x:v>27.89249</x:v>
      </x:c>
      <x:c t="n" s="0">
        <x:v>30.27168</x:v>
      </x:c>
      <x:c t="n" s="0">
        <x:v>34.71706</x:v>
      </x:c>
      <x:c t="n" s="0">
        <x:v>33.29889</x:v>
      </x:c>
      <x:c t="n" s="0">
        <x:v>20.79242</x:v>
      </x:c>
      <x:c t="n" s="0">
        <x:v>17.87012</x:v>
      </x:c>
      <x:c t="n" s="0">
        <x:v>23.62392</x:v>
      </x:c>
      <x:c t="n" s="0">
        <x:v>25.74576</x:v>
      </x:c>
      <x:c t="n" s="0">
        <x:v>20.37003</x:v>
      </x:c>
      <x:c t="n" s="0">
        <x:v>21.74385</x:v>
      </x:c>
      <x:c t="n" s="0">
        <x:v>24.14005</x:v>
      </x:c>
      <x:c t="n" s="0">
        <x:v>22.82663</x:v>
      </x:c>
      <x:c t="n" s="0">
        <x:v>21.27054</x:v>
      </x:c>
      <x:c t="n" s="0">
        <x:v>17.78299</x:v>
      </x:c>
      <x:c t="n" s="0">
        <x:v>16.10628</x:v>
      </x:c>
      <x:c t="n" s="0">
        <x:v>8.401071</x:v>
      </x:c>
      <x:c t="n" s="0">
        <x:v>6.607805</x:v>
      </x:c>
      <x:c t="n" s="0">
        <x:v>6.543292</x:v>
      </x:c>
      <x:c t="n" s="0">
        <x:v>7.750109</x:v>
      </x:c>
      <x:c t="n" s="0">
        <x:v>8.049713</x:v>
      </x:c>
      <x:c t="n" s="0">
        <x:v>2.396677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43942.916712963</x:v>
      </x:c>
      <x:c t="n" s="7">
        <x:v>43942.916712963</x:v>
      </x:c>
      <x:c t="n" s="0">
        <x:v>39.73682</x:v>
      </x:c>
      <x:c t="n" s="0">
        <x:v>54.20069</x:v>
      </x:c>
      <x:c t="n" s="0">
        <x:v>73.03441</x:v>
      </x:c>
      <x:c t="n" s="0">
        <x:v>76.71272</x:v>
      </x:c>
      <x:c t="n" s="0">
        <x:v>-18.2167</x:v>
      </x:c>
      <x:c t="n" s="0">
        <x:v>-16.65689</x:v>
      </x:c>
      <x:c t="n" s="0">
        <x:v>-19.48555</x:v>
      </x:c>
      <x:c t="n" s="0">
        <x:v>-12.53831</x:v>
      </x:c>
      <x:c t="n" s="0">
        <x:v>-8.407425</x:v>
      </x:c>
      <x:c t="n" s="0">
        <x:v>3.685503</x:v>
      </x:c>
      <x:c t="n" s="0">
        <x:v>1.578433</x:v>
      </x:c>
      <x:c t="n" s="0">
        <x:v>5.962951</x:v>
      </x:c>
      <x:c t="n" s="0">
        <x:v>10.45499</x:v>
      </x:c>
      <x:c t="n" s="0">
        <x:v>14.77417</x:v>
      </x:c>
      <x:c t="n" s="0">
        <x:v>15.65267</x:v>
      </x:c>
      <x:c t="n" s="0">
        <x:v>18.93531</x:v>
      </x:c>
      <x:c t="n" s="0">
        <x:v>22.48948</x:v>
      </x:c>
      <x:c t="n" s="0">
        <x:v>29.15274</x:v>
      </x:c>
      <x:c t="n" s="0">
        <x:v>26.55601</x:v>
      </x:c>
      <x:c t="n" s="0">
        <x:v>25.23865</x:v>
      </x:c>
      <x:c t="n" s="0">
        <x:v>31.39058</x:v>
      </x:c>
      <x:c t="n" s="0">
        <x:v>33.34868</x:v>
      </x:c>
      <x:c t="n" s="0">
        <x:v>30.40442</x:v>
      </x:c>
      <x:c t="n" s="0">
        <x:v>22.16227</x:v>
      </x:c>
      <x:c t="n" s="0">
        <x:v>23.51502</x:v>
      </x:c>
      <x:c t="n" s="0">
        <x:v>25.41994</x:v>
      </x:c>
      <x:c t="n" s="0">
        <x:v>26.48666</x:v>
      </x:c>
      <x:c t="n" s="0">
        <x:v>24.49652</x:v>
      </x:c>
      <x:c t="n" s="0">
        <x:v>23.93858</x:v>
      </x:c>
      <x:c t="n" s="0">
        <x:v>23.57945</x:v>
      </x:c>
      <x:c t="n" s="0">
        <x:v>22.36454</x:v>
      </x:c>
      <x:c t="n" s="0">
        <x:v>21.09281</x:v>
      </x:c>
      <x:c t="n" s="0">
        <x:v>28.29215</x:v>
      </x:c>
      <x:c t="n" s="0">
        <x:v>27.74565</x:v>
      </x:c>
      <x:c t="n" s="0">
        <x:v>10.58365</x:v>
      </x:c>
      <x:c t="n" s="0">
        <x:v>8.309058</x:v>
      </x:c>
      <x:c t="n" s="0">
        <x:v>6.082733</x:v>
      </x:c>
      <x:c t="n" s="0">
        <x:v>7.119143</x:v>
      </x:c>
      <x:c t="n" s="0">
        <x:v>9.257273</x:v>
      </x:c>
      <x:c t="n" s="0">
        <x:v>2.526119</x:v>
      </x:c>
      <x:c t="n" s="0">
        <x:v>-20.00698</x:v>
      </x:c>
      <x:c t="n" s="0">
        <x:v>-17.08024</x:v>
      </x:c>
      <x:c t="n" s="0">
        <x:v>-17.97325</x:v>
      </x:c>
      <x:c t="n" s="0">
        <x:v>-10.70911</x:v>
      </x:c>
      <x:c t="n" s="0">
        <x:v>-13.2921</x:v>
      </x:c>
      <x:c t="n" s="0">
        <x:v>9.764062</x:v>
      </x:c>
      <x:c t="n" s="0">
        <x:v>-4.308705</x:v>
      </x:c>
      <x:c t="n" s="0">
        <x:v>-7.090531</x:v>
      </x:c>
      <x:c t="n" s="0">
        <x:v>11.42526</x:v>
      </x:c>
      <x:c t="n" s="0">
        <x:v>-3.603276</x:v>
      </x:c>
      <x:c t="n" s="0">
        <x:v>19.55643</x:v>
      </x:c>
      <x:c t="n" s="0">
        <x:v>17.30197</x:v>
      </x:c>
      <x:c t="n" s="0">
        <x:v>15.69752</x:v>
      </x:c>
      <x:c t="n" s="0">
        <x:v>26.42042</x:v>
      </x:c>
      <x:c t="n" s="0">
        <x:v>25.78528</x:v>
      </x:c>
      <x:c t="n" s="0">
        <x:v>29.66367</x:v>
      </x:c>
      <x:c t="n" s="0">
        <x:v>32.21989</x:v>
      </x:c>
      <x:c t="n" s="0">
        <x:v>34.73639</x:v>
      </x:c>
      <x:c t="n" s="0">
        <x:v>29.99955</x:v>
      </x:c>
      <x:c t="n" s="0">
        <x:v>24.21111</x:v>
      </x:c>
      <x:c t="n" s="0">
        <x:v>21.9837</x:v>
      </x:c>
      <x:c t="n" s="0">
        <x:v>25.49601</x:v>
      </x:c>
      <x:c t="n" s="0">
        <x:v>28.32829</x:v>
      </x:c>
      <x:c t="n" s="0">
        <x:v>22.3811</x:v>
      </x:c>
      <x:c t="n" s="0">
        <x:v>21.75953</x:v>
      </x:c>
      <x:c t="n" s="0">
        <x:v>20.88398</x:v>
      </x:c>
      <x:c t="n" s="0">
        <x:v>22.18792</x:v>
      </x:c>
      <x:c t="n" s="0">
        <x:v>17.93231</x:v>
      </x:c>
      <x:c t="n" s="0">
        <x:v>16.35798</x:v>
      </x:c>
      <x:c t="n" s="0">
        <x:v>15.34997</x:v>
      </x:c>
      <x:c t="n" s="0">
        <x:v>9.393443</x:v>
      </x:c>
      <x:c t="n" s="0">
        <x:v>6.578708</x:v>
      </x:c>
      <x:c t="n" s="0">
        <x:v>5.222431</x:v>
      </x:c>
      <x:c t="n" s="0">
        <x:v>8.236118</x:v>
      </x:c>
      <x:c t="n" s="0">
        <x:v>10.17558</x:v>
      </x:c>
      <x:c t="n" s="0">
        <x:v>2.853852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43942.916712963</x:v>
      </x:c>
      <x:c t="n" s="7">
        <x:v>43942.916712963</x:v>
      </x:c>
      <x:c t="n" s="0">
        <x:v>39.9535</x:v>
      </x:c>
      <x:c t="n" s="0">
        <x:v>54.20069</x:v>
      </x:c>
      <x:c t="n" s="0">
        <x:v>72.65051</x:v>
      </x:c>
      <x:c t="n" s="0">
        <x:v>74.53958</x:v>
      </x:c>
      <x:c t="n" s="0">
        <x:v>-18.4365</x:v>
      </x:c>
      <x:c t="n" s="0">
        <x:v>-16.71625</x:v>
      </x:c>
      <x:c t="n" s="0">
        <x:v>-19.03988</x:v>
      </x:c>
      <x:c t="n" s="0">
        <x:v>-12.09307</x:v>
      </x:c>
      <x:c t="n" s="0">
        <x:v>-8.858129</x:v>
      </x:c>
      <x:c t="n" s="0">
        <x:v>5.286503</x:v>
      </x:c>
      <x:c t="n" s="0">
        <x:v>1.080409</x:v>
      </x:c>
      <x:c t="n" s="0">
        <x:v>5.314246</x:v>
      </x:c>
      <x:c t="n" s="0">
        <x:v>10.79027</x:v>
      </x:c>
      <x:c t="n" s="0">
        <x:v>14.84026</x:v>
      </x:c>
      <x:c t="n" s="0">
        <x:v>16.49007</x:v>
      </x:c>
      <x:c t="n" s="0">
        <x:v>19.11636</x:v>
      </x:c>
      <x:c t="n" s="0">
        <x:v>22.0875</x:v>
      </x:c>
      <x:c t="n" s="0">
        <x:v>28.78056</x:v>
      </x:c>
      <x:c t="n" s="0">
        <x:v>26.55319</x:v>
      </x:c>
      <x:c t="n" s="0">
        <x:v>25.85152</x:v>
      </x:c>
      <x:c t="n" s="0">
        <x:v>31.48252</x:v>
      </x:c>
      <x:c t="n" s="0">
        <x:v>33.70807</x:v>
      </x:c>
      <x:c t="n" s="0">
        <x:v>29.82992</x:v>
      </x:c>
      <x:c t="n" s="0">
        <x:v>22.52892</x:v>
      </x:c>
      <x:c t="n" s="0">
        <x:v>23.57148</x:v>
      </x:c>
      <x:c t="n" s="0">
        <x:v>25.13801</x:v>
      </x:c>
      <x:c t="n" s="0">
        <x:v>26.24749</x:v>
      </x:c>
      <x:c t="n" s="0">
        <x:v>24.87418</x:v>
      </x:c>
      <x:c t="n" s="0">
        <x:v>23.83948</x:v>
      </x:c>
      <x:c t="n" s="0">
        <x:v>23.69778</x:v>
      </x:c>
      <x:c t="n" s="0">
        <x:v>22.30569</x:v>
      </x:c>
      <x:c t="n" s="0">
        <x:v>20.93013</x:v>
      </x:c>
      <x:c t="n" s="0">
        <x:v>27.67445</x:v>
      </x:c>
      <x:c t="n" s="0">
        <x:v>27.11523</x:v>
      </x:c>
      <x:c t="n" s="0">
        <x:v>10.41067</x:v>
      </x:c>
      <x:c t="n" s="0">
        <x:v>8.21612</x:v>
      </x:c>
      <x:c t="n" s="0">
        <x:v>6.198953</x:v>
      </x:c>
      <x:c t="n" s="0">
        <x:v>7.381536</x:v>
      </x:c>
      <x:c t="n" s="0">
        <x:v>9.532501</x:v>
      </x:c>
      <x:c t="n" s="0">
        <x:v>2.591941</x:v>
      </x:c>
      <x:c t="n" s="0">
        <x:v>-20.00698</x:v>
      </x:c>
      <x:c t="n" s="0">
        <x:v>-17.08024</x:v>
      </x:c>
      <x:c t="n" s="0">
        <x:v>-16.41511</x:v>
      </x:c>
      <x:c t="n" s="0">
        <x:v>-9.680248</x:v>
      </x:c>
      <x:c t="n" s="0">
        <x:v>-13.2921</x:v>
      </x:c>
      <x:c t="n" s="0">
        <x:v>9.764062</x:v>
      </x:c>
      <x:c t="n" s="0">
        <x:v>-4.308705</x:v>
      </x:c>
      <x:c t="n" s="0">
        <x:v>-7.090531</x:v>
      </x:c>
      <x:c t="n" s="0">
        <x:v>12.35777</x:v>
      </x:c>
      <x:c t="n" s="0">
        <x:v>16.36022</x:v>
      </x:c>
      <x:c t="n" s="0">
        <x:v>19.55643</x:v>
      </x:c>
      <x:c t="n" s="0">
        <x:v>20.04665</x:v>
      </x:c>
      <x:c t="n" s="0">
        <x:v>19.26901</x:v>
      </x:c>
      <x:c t="n" s="0">
        <x:v>25.69693</x:v>
      </x:c>
      <x:c t="n" s="0">
        <x:v>27.10916</x:v>
      </x:c>
      <x:c t="n" s="0">
        <x:v>27.82246</x:v>
      </x:c>
      <x:c t="n" s="0">
        <x:v>31.81581</x:v>
      </x:c>
      <x:c t="n" s="0">
        <x:v>35.42813</x:v>
      </x:c>
      <x:c t="n" s="0">
        <x:v>24.0681</x:v>
      </x:c>
      <x:c t="n" s="0">
        <x:v>24.38007</x:v>
      </x:c>
      <x:c t="n" s="0">
        <x:v>24.65434</x:v>
      </x:c>
      <x:c t="n" s="0">
        <x:v>25.45476</x:v>
      </x:c>
      <x:c t="n" s="0">
        <x:v>25.01278</x:v>
      </x:c>
      <x:c t="n" s="0">
        <x:v>26.22075</x:v>
      </x:c>
      <x:c t="n" s="0">
        <x:v>23.2558</x:v>
      </x:c>
      <x:c t="n" s="0">
        <x:v>24.48914</x:v>
      </x:c>
      <x:c t="n" s="0">
        <x:v>22.67806</x:v>
      </x:c>
      <x:c t="n" s="0">
        <x:v>21.41306</x:v>
      </x:c>
      <x:c t="n" s="0">
        <x:v>18.25257</x:v>
      </x:c>
      <x:c t="n" s="0">
        <x:v>16.39306</x:v>
      </x:c>
      <x:c t="n" s="0">
        <x:v>9.491407</x:v>
      </x:c>
      <x:c t="n" s="0">
        <x:v>7.287059</x:v>
      </x:c>
      <x:c t="n" s="0">
        <x:v>6.755207</x:v>
      </x:c>
      <x:c t="n" s="0">
        <x:v>7.786232</x:v>
      </x:c>
      <x:c t="n" s="0">
        <x:v>11.50603</x:v>
      </x:c>
      <x:c t="n" s="0">
        <x:v>2.662629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43942.916712963</x:v>
      </x:c>
      <x:c t="n" s="7">
        <x:v>43942.916712963</x:v>
      </x:c>
      <x:c t="n" s="0">
        <x:v>39.10543</x:v>
      </x:c>
      <x:c t="n" s="0">
        <x:v>54.20069</x:v>
      </x:c>
      <x:c t="n" s="0">
        <x:v>73.24788</x:v>
      </x:c>
      <x:c t="n" s="0">
        <x:v>76.99407</x:v>
      </x:c>
      <x:c t="n" s="0">
        <x:v>-18.63344</x:v>
      </x:c>
      <x:c t="n" s="0">
        <x:v>-16.7676</x:v>
      </x:c>
      <x:c t="n" s="0">
        <x:v>-18.24198</x:v>
      </x:c>
      <x:c t="n" s="0">
        <x:v>-11.4406</x:v>
      </x:c>
      <x:c t="n" s="0">
        <x:v>-9.28393</x:v>
      </x:c>
      <x:c t="n" s="0">
        <x:v>6.301637</x:v>
      </x:c>
      <x:c t="n" s="0">
        <x:v>0.6046007</x:v>
      </x:c>
      <x:c t="n" s="0">
        <x:v>5.848783</x:v>
      </x:c>
      <x:c t="n" s="0">
        <x:v>11.05744</x:v>
      </x:c>
      <x:c t="n" s="0">
        <x:v>15.09811</x:v>
      </x:c>
      <x:c t="n" s="0">
        <x:v>17.09617</x:v>
      </x:c>
      <x:c t="n" s="0">
        <x:v>19.26522</x:v>
      </x:c>
      <x:c t="n" s="0">
        <x:v>21.83981</x:v>
      </x:c>
      <x:c t="n" s="0">
        <x:v>28.50804</x:v>
      </x:c>
      <x:c t="n" s="0">
        <x:v>26.82069</x:v>
      </x:c>
      <x:c t="n" s="0">
        <x:v>25.91504</x:v>
      </x:c>
      <x:c t="n" s="0">
        <x:v>31.6568</x:v>
      </x:c>
      <x:c t="n" s="0">
        <x:v>33.446</x:v>
      </x:c>
      <x:c t="n" s="0">
        <x:v>30.0076</x:v>
      </x:c>
      <x:c t="n" s="0">
        <x:v>23.35909</x:v>
      </x:c>
      <x:c t="n" s="0">
        <x:v>23.6285</x:v>
      </x:c>
      <x:c t="n" s="0">
        <x:v>25.27743</x:v>
      </x:c>
      <x:c t="n" s="0">
        <x:v>26.31176</x:v>
      </x:c>
      <x:c t="n" s="0">
        <x:v>24.99569</x:v>
      </x:c>
      <x:c t="n" s="0">
        <x:v>23.68242</x:v>
      </x:c>
      <x:c t="n" s="0">
        <x:v>24.24949</x:v>
      </x:c>
      <x:c t="n" s="0">
        <x:v>22.5563</x:v>
      </x:c>
      <x:c t="n" s="0">
        <x:v>20.97531</x:v>
      </x:c>
      <x:c t="n" s="0">
        <x:v>27.10255</x:v>
      </x:c>
      <x:c t="n" s="0">
        <x:v>26.46661</x:v>
      </x:c>
      <x:c t="n" s="0">
        <x:v>10.19447</x:v>
      </x:c>
      <x:c t="n" s="0">
        <x:v>8.201052</x:v>
      </x:c>
      <x:c t="n" s="0">
        <x:v>5.941625</x:v>
      </x:c>
      <x:c t="n" s="0">
        <x:v>7.427135</x:v>
      </x:c>
      <x:c t="n" s="0">
        <x:v>9.771181</x:v>
      </x:c>
      <x:c t="n" s="0">
        <x:v>2.631281</x:v>
      </x:c>
      <x:c t="n" s="0">
        <x:v>-20.00698</x:v>
      </x:c>
      <x:c t="n" s="0">
        <x:v>-17.08024</x:v>
      </x:c>
      <x:c t="n" s="0">
        <x:v>-15.27078</x:v>
      </x:c>
      <x:c t="n" s="0">
        <x:v>-8.849049</x:v>
      </x:c>
      <x:c t="n" s="0">
        <x:v>-13.2921</x:v>
      </x:c>
      <x:c t="n" s="0">
        <x:v>9.764062</x:v>
      </x:c>
      <x:c t="n" s="0">
        <x:v>-4.308705</x:v>
      </x:c>
      <x:c t="n" s="0">
        <x:v>9.647864</x:v>
      </x:c>
      <x:c t="n" s="0">
        <x:v>12.35777</x:v>
      </x:c>
      <x:c t="n" s="0">
        <x:v>16.36022</x:v>
      </x:c>
      <x:c t="n" s="0">
        <x:v>19.55643</x:v>
      </x:c>
      <x:c t="n" s="0">
        <x:v>20.04665</x:v>
      </x:c>
      <x:c t="n" s="0">
        <x:v>20.01304</x:v>
      </x:c>
      <x:c t="n" s="0">
        <x:v>26.54351</x:v>
      </x:c>
      <x:c t="n" s="0">
        <x:v>28.5604</x:v>
      </x:c>
      <x:c t="n" s="0">
        <x:v>25.35118</x:v>
      </x:c>
      <x:c t="n" s="0">
        <x:v>32.6324</x:v>
      </x:c>
      <x:c t="n" s="0">
        <x:v>30.96396</x:v>
      </x:c>
      <x:c t="n" s="0">
        <x:v>32.68531</x:v>
      </x:c>
      <x:c t="n" s="0">
        <x:v>25.93912</x:v>
      </x:c>
      <x:c t="n" s="0">
        <x:v>24.49426</x:v>
      </x:c>
      <x:c t="n" s="0">
        <x:v>21.94992</x:v>
      </x:c>
      <x:c t="n" s="0">
        <x:v>28.214</x:v>
      </x:c>
      <x:c t="n" s="0">
        <x:v>25.92186</x:v>
      </x:c>
      <x:c t="n" s="0">
        <x:v>22.22155</x:v>
      </x:c>
      <x:c t="n" s="0">
        <x:v>26.23107</x:v>
      </x:c>
      <x:c t="n" s="0">
        <x:v>23.95693</x:v>
      </x:c>
      <x:c t="n" s="0">
        <x:v>20.93287</x:v>
      </x:c>
      <x:c t="n" s="0">
        <x:v>19.87976</x:v>
      </x:c>
      <x:c t="n" s="0">
        <x:v>13.95433</x:v>
      </x:c>
      <x:c t="n" s="0">
        <x:v>9.655853</x:v>
      </x:c>
      <x:c t="n" s="0">
        <x:v>8.606236</x:v>
      </x:c>
      <x:c t="n" s="0">
        <x:v>5.179146</x:v>
      </x:c>
      <x:c t="n" s="0">
        <x:v>7.915807</x:v>
      </x:c>
      <x:c t="n" s="0">
        <x:v>10.08137</x:v>
      </x:c>
      <x:c t="n" s="0">
        <x:v>3.140174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43942.916712963</x:v>
      </x:c>
      <x:c t="n" s="7">
        <x:v>43942.916712963</x:v>
      </x:c>
      <x:c t="n" s="0">
        <x:v>39.45767</x:v>
      </x:c>
      <x:c t="n" s="0">
        <x:v>54.20069</x:v>
      </x:c>
      <x:c t="n" s="0">
        <x:v>72.60516</x:v>
      </x:c>
      <x:c t="n" s="0">
        <x:v>76.89684</x:v>
      </x:c>
      <x:c t="n" s="0">
        <x:v>-18.809</x:v>
      </x:c>
      <x:c t="n" s="0">
        <x:v>-16.81195</x:v>
      </x:c>
      <x:c t="n" s="0">
        <x:v>-17.66023</x:v>
      </x:c>
      <x:c t="n" s="0">
        <x:v>-10.95178</x:v>
      </x:c>
      <x:c t="n" s="0">
        <x:v>-9.683857</x:v>
      </x:c>
      <x:c t="n" s="0">
        <x:v>7.01312</x:v>
      </x:c>
      <x:c t="n" s="0">
        <x:v>0.1524081</x:v>
      </x:c>
      <x:c t="n" s="0">
        <x:v>7.049085</x:v>
      </x:c>
      <x:c t="n" s="0">
        <x:v>11.27328</x:v>
      </x:c>
      <x:c t="n" s="0">
        <x:v>15.30682</x:v>
      </x:c>
      <x:c t="n" s="0">
        <x:v>17.30609</x:v>
      </x:c>
      <x:c t="n" s="0">
        <x:v>19.38843</x:v>
      </x:c>
      <x:c t="n" s="0">
        <x:v>21.66536</x:v>
      </x:c>
      <x:c t="n" s="0">
        <x:v>28.26174</x:v>
      </x:c>
      <x:c t="n" s="0">
        <x:v>27.60806</x:v>
      </x:c>
      <x:c t="n" s="0">
        <x:v>25.62482</x:v>
      </x:c>
      <x:c t="n" s="0">
        <x:v>31.67173</x:v>
      </x:c>
      <x:c t="n" s="0">
        <x:v>33.48189</x:v>
      </x:c>
      <x:c t="n" s="0">
        <x:v>30.28163</x:v>
      </x:c>
      <x:c t="n" s="0">
        <x:v>23.38759</x:v>
      </x:c>
      <x:c t="n" s="0">
        <x:v>23.72744</x:v>
      </x:c>
      <x:c t="n" s="0">
        <x:v>25.23205</x:v>
      </x:c>
      <x:c t="n" s="0">
        <x:v>26.70903</x:v>
      </x:c>
      <x:c t="n" s="0">
        <x:v>24.78374</x:v>
      </x:c>
      <x:c t="n" s="0">
        <x:v>23.72592</x:v>
      </x:c>
      <x:c t="n" s="0">
        <x:v>23.91422</x:v>
      </x:c>
      <x:c t="n" s="0">
        <x:v>23.02301</x:v>
      </x:c>
      <x:c t="n" s="0">
        <x:v>20.86838</x:v>
      </x:c>
      <x:c t="n" s="0">
        <x:v>26.56548</x:v>
      </x:c>
      <x:c t="n" s="0">
        <x:v>25.85745</x:v>
      </x:c>
      <x:c t="n" s="0">
        <x:v>10.29894</x:v>
      </x:c>
      <x:c t="n" s="0">
        <x:v>7.9918</x:v>
      </x:c>
      <x:c t="n" s="0">
        <x:v>5.978356</x:v>
      </x:c>
      <x:c t="n" s="0">
        <x:v>7.445674</x:v>
      </x:c>
      <x:c t="n" s="0">
        <x:v>9.658574</x:v>
      </x:c>
      <x:c t="n" s="0">
        <x:v>2.651484</x:v>
      </x:c>
      <x:c t="n" s="0">
        <x:v>-20.60527</x:v>
      </x:c>
      <x:c t="n" s="0">
        <x:v>-17.26581</x:v>
      </x:c>
      <x:c t="n" s="0">
        <x:v>-15.27078</x:v>
      </x:c>
      <x:c t="n" s="0">
        <x:v>-8.849049</x:v>
      </x:c>
      <x:c t="n" s="0">
        <x:v>-14.09097</x:v>
      </x:c>
      <x:c t="n" s="0">
        <x:v>9.764062</x:v>
      </x:c>
      <x:c t="n" s="0">
        <x:v>0.8004426</x:v>
      </x:c>
      <x:c t="n" s="0">
        <x:v>10.87418</x:v>
      </x:c>
      <x:c t="n" s="0">
        <x:v>12.27071</x:v>
      </x:c>
      <x:c t="n" s="0">
        <x:v>17.16105</x:v>
      </x:c>
      <x:c t="n" s="0">
        <x:v>17.47312</x:v>
      </x:c>
      <x:c t="n" s="0">
        <x:v>20.92798</x:v>
      </x:c>
      <x:c t="n" s="0">
        <x:v>20.72483</x:v>
      </x:c>
      <x:c t="n" s="0">
        <x:v>26.27048</x:v>
      </x:c>
      <x:c t="n" s="0">
        <x:v>30.79177</x:v>
      </x:c>
      <x:c t="n" s="0">
        <x:v>22.90762</x:v>
      </x:c>
      <x:c t="n" s="0">
        <x:v>31.31376</x:v>
      </x:c>
      <x:c t="n" s="0">
        <x:v>33.21017</x:v>
      </x:c>
      <x:c t="n" s="0">
        <x:v>28.67658</x:v>
      </x:c>
      <x:c t="n" s="0">
        <x:v>22.55398</x:v>
      </x:c>
      <x:c t="n" s="0">
        <x:v>22.3043</x:v>
      </x:c>
      <x:c t="n" s="0">
        <x:v>26.48899</x:v>
      </x:c>
      <x:c t="n" s="0">
        <x:v>26.47584</x:v>
      </x:c>
      <x:c t="n" s="0">
        <x:v>24.02441</x:v>
      </x:c>
      <x:c t="n" s="0">
        <x:v>24.04584</x:v>
      </x:c>
      <x:c t="n" s="0">
        <x:v>21.6534</x:v>
      </x:c>
      <x:c t="n" s="0">
        <x:v>24.0347</x:v>
      </x:c>
      <x:c t="n" s="0">
        <x:v>18.70197</x:v>
      </x:c>
      <x:c t="n" s="0">
        <x:v>19.62643</x:v>
      </x:c>
      <x:c t="n" s="0">
        <x:v>17.23548</x:v>
      </x:c>
      <x:c t="n" s="0">
        <x:v>9.947868</x:v>
      </x:c>
      <x:c t="n" s="0">
        <x:v>6.339776</x:v>
      </x:c>
      <x:c t="n" s="0">
        <x:v>5.793375</x:v>
      </x:c>
      <x:c t="n" s="0">
        <x:v>7.60143</x:v>
      </x:c>
      <x:c t="n" s="0">
        <x:v>8.264524</x:v>
      </x:c>
      <x:c t="n" s="0">
        <x:v>2.541253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43942.916712963</x:v>
      </x:c>
      <x:c t="n" s="7">
        <x:v>43942.916712963</x:v>
      </x:c>
      <x:c t="n" s="0">
        <x:v>39.08852</x:v>
      </x:c>
      <x:c t="n" s="0">
        <x:v>54.20069</x:v>
      </x:c>
      <x:c t="n" s="0">
        <x:v>61.63553</x:v>
      </x:c>
      <x:c t="n" s="0">
        <x:v>68.2274</x:v>
      </x:c>
      <x:c t="n" s="0">
        <x:v>-19.22939</x:v>
      </x:c>
      <x:c t="n" s="0">
        <x:v>-16.95198</x:v>
      </x:c>
      <x:c t="n" s="0">
        <x:v>-17.2185</x:v>
      </x:c>
      <x:c t="n" s="0">
        <x:v>-10.57389</x:v>
      </x:c>
      <x:c t="n" s="0">
        <x:v>-10.2644</x:v>
      </x:c>
      <x:c t="n" s="0">
        <x:v>7.540257</x:v>
      </x:c>
      <x:c t="n" s="0">
        <x:v>1.535786</x:v>
      </x:c>
      <x:c t="n" s="0">
        <x:v>7.863369</x:v>
      </x:c>
      <x:c t="n" s="0">
        <x:v>11.387</x:v>
      </x:c>
      <x:c t="n" s="0">
        <x:v>16.06508</x:v>
      </x:c>
      <x:c t="n" s="0">
        <x:v>17.08192</x:v>
      </x:c>
      <x:c t="n" s="0">
        <x:v>20.09531</x:v>
      </x:c>
      <x:c t="n" s="0">
        <x:v>21.58752</x:v>
      </x:c>
      <x:c t="n" s="0">
        <x:v>27.97604</x:v>
      </x:c>
      <x:c t="n" s="0">
        <x:v>28.1268</x:v>
      </x:c>
      <x:c t="n" s="0">
        <x:v>25.23936</x:v>
      </x:c>
      <x:c t="n" s="0">
        <x:v>31.50622</x:v>
      </x:c>
      <x:c t="n" s="0">
        <x:v>33.3462</x:v>
      </x:c>
      <x:c t="n" s="0">
        <x:v>29.84034</x:v>
      </x:c>
      <x:c t="n" s="0">
        <x:v>23.5044</x:v>
      </x:c>
      <x:c t="n" s="0">
        <x:v>23.69715</x:v>
      </x:c>
      <x:c t="n" s="0">
        <x:v>25.28829</x:v>
      </x:c>
      <x:c t="n" s="0">
        <x:v>26.44869</x:v>
      </x:c>
      <x:c t="n" s="0">
        <x:v>25.04048</x:v>
      </x:c>
      <x:c t="n" s="0">
        <x:v>23.5985</x:v>
      </x:c>
      <x:c t="n" s="0">
        <x:v>23.86064</x:v>
      </x:c>
      <x:c t="n" s="0">
        <x:v>22.87132</x:v>
      </x:c>
      <x:c t="n" s="0">
        <x:v>20.69955</x:v>
      </x:c>
      <x:c t="n" s="0">
        <x:v>26.01463</x:v>
      </x:c>
      <x:c t="n" s="0">
        <x:v>25.24899</x:v>
      </x:c>
      <x:c t="n" s="0">
        <x:v>10.07012</x:v>
      </x:c>
      <x:c t="n" s="0">
        <x:v>7.941756</x:v>
      </x:c>
      <x:c t="n" s="0">
        <x:v>5.887333</x:v>
      </x:c>
      <x:c t="n" s="0">
        <x:v>7.277027</x:v>
      </x:c>
      <x:c t="n" s="0">
        <x:v>9.375211</x:v>
      </x:c>
      <x:c t="n" s="0">
        <x:v>2.717352</x:v>
      </x:c>
      <x:c t="n" s="0">
        <x:v>-23.14759</x:v>
      </x:c>
      <x:c t="n" s="0">
        <x:v>-17.87545</x:v>
      </x:c>
      <x:c t="n" s="0">
        <x:v>-15.27078</x:v>
      </x:c>
      <x:c t="n" s="0">
        <x:v>-8.849049</x:v>
      </x:c>
      <x:c t="n" s="0">
        <x:v>-18.1344</x:v>
      </x:c>
      <x:c t="n" s="0">
        <x:v>9.764062</x:v>
      </x:c>
      <x:c t="n" s="0">
        <x:v>5.678699</x:v>
      </x:c>
      <x:c t="n" s="0">
        <x:v>10.87418</x:v>
      </x:c>
      <x:c t="n" s="0">
        <x:v>11.99852</x:v>
      </x:c>
      <x:c t="n" s="0">
        <x:v>18.93696</x:v>
      </x:c>
      <x:c t="n" s="0">
        <x:v>15.47098</x:v>
      </x:c>
      <x:c t="n" s="0">
        <x:v>22.8341</x:v>
      </x:c>
      <x:c t="n" s="0">
        <x:v>21.10189</x:v>
      </x:c>
      <x:c t="n" s="0">
        <x:v>25.77342</x:v>
      </x:c>
      <x:c t="n" s="0">
        <x:v>30.02422</x:v>
      </x:c>
      <x:c t="n" s="0">
        <x:v>21.66716</x:v>
      </x:c>
      <x:c t="n" s="0">
        <x:v>30.54884</x:v>
      </x:c>
      <x:c t="n" s="0">
        <x:v>32.11389</x:v>
      </x:c>
      <x:c t="n" s="0">
        <x:v>27.8516</x:v>
      </x:c>
      <x:c t="n" s="0">
        <x:v>24.80876</x:v>
      </x:c>
      <x:c t="n" s="0">
        <x:v>23.11368</x:v>
      </x:c>
      <x:c t="n" s="0">
        <x:v>26.69089</x:v>
      </x:c>
      <x:c t="n" s="0">
        <x:v>24.49828</x:v>
      </x:c>
      <x:c t="n" s="0">
        <x:v>26.56154</x:v>
      </x:c>
      <x:c t="n" s="0">
        <x:v>23.40745</x:v>
      </x:c>
      <x:c t="n" s="0">
        <x:v>25.81151</x:v>
      </x:c>
      <x:c t="n" s="0">
        <x:v>22.25579</x:v>
      </x:c>
      <x:c t="n" s="0">
        <x:v>19.51317</x:v>
      </x:c>
      <x:c t="n" s="0">
        <x:v>19.10341</x:v>
      </x:c>
      <x:c t="n" s="0">
        <x:v>14.96047</x:v>
      </x:c>
      <x:c t="n" s="0">
        <x:v>8.236724</x:v>
      </x:c>
      <x:c t="n" s="0">
        <x:v>8.22744</x:v>
      </x:c>
      <x:c t="n" s="0">
        <x:v>5.64544</x:v>
      </x:c>
      <x:c t="n" s="0">
        <x:v>7.250961</x:v>
      </x:c>
      <x:c t="n" s="0">
        <x:v>8.040706</x:v>
      </x:c>
      <x:c t="n" s="0">
        <x:v>3.108077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43942.916712963</x:v>
      </x:c>
      <x:c t="n" s="7">
        <x:v>43942.916712963</x:v>
      </x:c>
      <x:c t="n" s="0">
        <x:v>39.06805</x:v>
      </x:c>
      <x:c t="n" s="0">
        <x:v>54.20069</x:v>
      </x:c>
      <x:c t="n" s="0">
        <x:v>63.61443</x:v>
      </x:c>
      <x:c t="n" s="0">
        <x:v>68.68498</x:v>
      </x:c>
      <x:c t="n" s="0">
        <x:v>-19.62371</x:v>
      </x:c>
      <x:c t="n" s="0">
        <x:v>-17.07525</x:v>
      </x:c>
      <x:c t="n" s="0">
        <x:v>-16.87386</x:v>
      </x:c>
      <x:c t="n" s="0">
        <x:v>-10.27529</x:v>
      </x:c>
      <x:c t="n" s="0">
        <x:v>-10.83015</x:v>
      </x:c>
      <x:c t="n" s="0">
        <x:v>7.748847</x:v>
      </x:c>
      <x:c t="n" s="0">
        <x:v>2.445296</x:v>
      </x:c>
      <x:c t="n" s="0">
        <x:v>9.069639</x:v>
      </x:c>
      <x:c t="n" s="0">
        <x:v>11.48182</x:v>
      </x:c>
      <x:c t="n" s="0">
        <x:v>16.62199</x:v>
      </x:c>
      <x:c t="n" s="0">
        <x:v>16.88087</x:v>
      </x:c>
      <x:c t="n" s="0">
        <x:v>20.61949</x:v>
      </x:c>
      <x:c t="n" s="0">
        <x:v>21.51993</x:v>
      </x:c>
      <x:c t="n" s="0">
        <x:v>28.02272</x:v>
      </x:c>
      <x:c t="n" s="0">
        <x:v>28.35427</x:v>
      </x:c>
      <x:c t="n" s="0">
        <x:v>24.95313</x:v>
      </x:c>
      <x:c t="n" s="0">
        <x:v>31.42162</x:v>
      </x:c>
      <x:c t="n" s="0">
        <x:v>33.38598</x:v>
      </x:c>
      <x:c t="n" s="0">
        <x:v>30.06511</x:v>
      </x:c>
      <x:c t="n" s="0">
        <x:v>24.01108</x:v>
      </x:c>
      <x:c t="n" s="0">
        <x:v>23.52662</x:v>
      </x:c>
      <x:c t="n" s="0">
        <x:v>26.46851</x:v>
      </x:c>
      <x:c t="n" s="0">
        <x:v>26.42326</x:v>
      </x:c>
      <x:c t="n" s="0">
        <x:v>25.36464</x:v>
      </x:c>
      <x:c t="n" s="0">
        <x:v>24.50714</x:v>
      </x:c>
      <x:c t="n" s="0">
        <x:v>24.075</x:v>
      </x:c>
      <x:c t="n" s="0">
        <x:v>22.69254</x:v>
      </x:c>
      <x:c t="n" s="0">
        <x:v>20.54239</x:v>
      </x:c>
      <x:c t="n" s="0">
        <x:v>25.46727</x:v>
      </x:c>
      <x:c t="n" s="0">
        <x:v>24.66726</x:v>
      </x:c>
      <x:c t="n" s="0">
        <x:v>9.922469</x:v>
      </x:c>
      <x:c t="n" s="0">
        <x:v>7.855959</x:v>
      </x:c>
      <x:c t="n" s="0">
        <x:v>5.786517</x:v>
      </x:c>
      <x:c t="n" s="0">
        <x:v>7.711434</x:v>
      </x:c>
      <x:c t="n" s="0">
        <x:v>9.625979</x:v>
      </x:c>
      <x:c t="n" s="0">
        <x:v>2.725421</x:v>
      </x:c>
      <x:c t="n" s="0">
        <x:v>-23.14759</x:v>
      </x:c>
      <x:c t="n" s="0">
        <x:v>-17.87545</x:v>
      </x:c>
      <x:c t="n" s="0">
        <x:v>-15.27078</x:v>
      </x:c>
      <x:c t="n" s="0">
        <x:v>-8.849049</x:v>
      </x:c>
      <x:c t="n" s="0">
        <x:v>-18.1344</x:v>
      </x:c>
      <x:c t="n" s="0">
        <x:v>8.117211</x:v>
      </x:c>
      <x:c t="n" s="0">
        <x:v>5.678699</x:v>
      </x:c>
      <x:c t="n" s="0">
        <x:v>13.768</x:v>
      </x:c>
      <x:c t="n" s="0">
        <x:v>11.99852</x:v>
      </x:c>
      <x:c t="n" s="0">
        <x:v>18.93696</x:v>
      </x:c>
      <x:c t="n" s="0">
        <x:v>15.47098</x:v>
      </x:c>
      <x:c t="n" s="0">
        <x:v>22.8341</x:v>
      </x:c>
      <x:c t="n" s="0">
        <x:v>20.4042</x:v>
      </x:c>
      <x:c t="n" s="0">
        <x:v>29.28388</x:v>
      </x:c>
      <x:c t="n" s="0">
        <x:v>28.96069</x:v>
      </x:c>
      <x:c t="n" s="0">
        <x:v>24.55383</x:v>
      </x:c>
      <x:c t="n" s="0">
        <x:v>30.84346</x:v>
      </x:c>
      <x:c t="n" s="0">
        <x:v>35.17206</x:v>
      </x:c>
      <x:c t="n" s="0">
        <x:v>31.30707</x:v>
      </x:c>
      <x:c t="n" s="0">
        <x:v>26.0384</x:v>
      </x:c>
      <x:c t="n" s="0">
        <x:v>23.26612</x:v>
      </x:c>
      <x:c t="n" s="0">
        <x:v>29.45013</x:v>
      </x:c>
      <x:c t="n" s="0">
        <x:v>25.76402</x:v>
      </x:c>
      <x:c t="n" s="0">
        <x:v>26.6859</x:v>
      </x:c>
      <x:c t="n" s="0">
        <x:v>27.96794</x:v>
      </x:c>
      <x:c t="n" s="0">
        <x:v>23.63857</x:v>
      </x:c>
      <x:c t="n" s="0">
        <x:v>20.6015</x:v>
      </x:c>
      <x:c t="n" s="0">
        <x:v>21.05454</x:v>
      </x:c>
      <x:c t="n" s="0">
        <x:v>18.34168</x:v>
      </x:c>
      <x:c t="n" s="0">
        <x:v>16.97027</x:v>
      </x:c>
      <x:c t="n" s="0">
        <x:v>9.101256</x:v>
      </x:c>
      <x:c t="n" s="0">
        <x:v>6.259477</x:v>
      </x:c>
      <x:c t="n" s="0">
        <x:v>4.049852</x:v>
      </x:c>
      <x:c t="n" s="0">
        <x:v>9.294542</x:v>
      </x:c>
      <x:c t="n" s="0">
        <x:v>11.16675</x:v>
      </x:c>
      <x:c t="n" s="0">
        <x:v>3.250951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43942.916712963</x:v>
      </x:c>
      <x:c t="n" s="7">
        <x:v>43942.916712963</x:v>
      </x:c>
      <x:c t="n" s="0">
        <x:v>38.83721</x:v>
      </x:c>
      <x:c t="n" s="0">
        <x:v>54.20069</x:v>
      </x:c>
      <x:c t="n" s="0">
        <x:v>68.27512</x:v>
      </x:c>
      <x:c t="n" s="0">
        <x:v>73.56343</x:v>
      </x:c>
      <x:c t="n" s="0">
        <x:v>-19.99129</x:v>
      </x:c>
      <x:c t="n" s="0">
        <x:v>-17.18339</x:v>
      </x:c>
      <x:c t="n" s="0">
        <x:v>-16.59974</x:v>
      </x:c>
      <x:c t="n" s="0">
        <x:v>-10.03559</x:v>
      </x:c>
      <x:c t="n" s="0">
        <x:v>-11.37954</x:v>
      </x:c>
      <x:c t="n" s="0">
        <x:v>7.611902</x:v>
      </x:c>
      <x:c t="n" s="0">
        <x:v>3.094986</x:v>
      </x:c>
      <x:c t="n" s="0">
        <x:v>10.5629</x:v>
      </x:c>
      <x:c t="n" s="0">
        <x:v>11.11186</x:v>
      </x:c>
      <x:c t="n" s="0">
        <x:v>17.04689</x:v>
      </x:c>
      <x:c t="n" s="0">
        <x:v>16.70147</x:v>
      </x:c>
      <x:c t="n" s="0">
        <x:v>20.95771</x:v>
      </x:c>
      <x:c t="n" s="0">
        <x:v>21.1003</x:v>
      </x:c>
      <x:c t="n" s="0">
        <x:v>28.49198</x:v>
      </x:c>
      <x:c t="n" s="0">
        <x:v>28.16232</x:v>
      </x:c>
      <x:c t="n" s="0">
        <x:v>25.38562</x:v>
      </x:c>
      <x:c t="n" s="0">
        <x:v>31.30162</x:v>
      </x:c>
      <x:c t="n" s="0">
        <x:v>33.56129</x:v>
      </x:c>
      <x:c t="n" s="0">
        <x:v>30.04093</x:v>
      </x:c>
      <x:c t="n" s="0">
        <x:v>23.50486</x:v>
      </x:c>
      <x:c t="n" s="0">
        <x:v>23.26087</x:v>
      </x:c>
      <x:c t="n" s="0">
        <x:v>26.06766</x:v>
      </x:c>
      <x:c t="n" s="0">
        <x:v>26.10142</x:v>
      </x:c>
      <x:c t="n" s="0">
        <x:v>25.36223</x:v>
      </x:c>
      <x:c t="n" s="0">
        <x:v>24.5193</x:v>
      </x:c>
      <x:c t="n" s="0">
        <x:v>24.57506</x:v>
      </x:c>
      <x:c t="n" s="0">
        <x:v>22.38202</x:v>
      </x:c>
      <x:c t="n" s="0">
        <x:v>20.43592</x:v>
      </x:c>
      <x:c t="n" s="0">
        <x:v>24.97808</x:v>
      </x:c>
      <x:c t="n" s="0">
        <x:v>24.11714</x:v>
      </x:c>
      <x:c t="n" s="0">
        <x:v>9.946922</x:v>
      </x:c>
      <x:c t="n" s="0">
        <x:v>7.803588</x:v>
      </x:c>
      <x:c t="n" s="0">
        <x:v>5.766034</x:v>
      </x:c>
      <x:c t="n" s="0">
        <x:v>8.068764</x:v>
      </x:c>
      <x:c t="n" s="0">
        <x:v>9.896323</x:v>
      </x:c>
      <x:c t="n" s="0">
        <x:v>3.005553</x:v>
      </x:c>
      <x:c t="n" s="0">
        <x:v>-23.14759</x:v>
      </x:c>
      <x:c t="n" s="0">
        <x:v>-17.87545</x:v>
      </x:c>
      <x:c t="n" s="0">
        <x:v>-15.27078</x:v>
      </x:c>
      <x:c t="n" s="0">
        <x:v>-8.849049</x:v>
      </x:c>
      <x:c t="n" s="0">
        <x:v>-18.1344</x:v>
      </x:c>
      <x:c t="n" s="0">
        <x:v>6.710575</x:v>
      </x:c>
      <x:c t="n" s="0">
        <x:v>5.678699</x:v>
      </x:c>
      <x:c t="n" s="0">
        <x:v>14.8801</x:v>
      </x:c>
      <x:c t="n" s="0">
        <x:v>4.353119</x:v>
      </x:c>
      <x:c t="n" s="0">
        <x:v>18.53125</x:v>
      </x:c>
      <x:c t="n" s="0">
        <x:v>14.92457</x:v>
      </x:c>
      <x:c t="n" s="0">
        <x:v>22.2539</x:v>
      </x:c>
      <x:c t="n" s="0">
        <x:v>17.19097</x:v>
      </x:c>
      <x:c t="n" s="0">
        <x:v>30.53099</x:v>
      </x:c>
      <x:c t="n" s="0">
        <x:v>26.82886</x:v>
      </x:c>
      <x:c t="n" s="0">
        <x:v>26.33628</x:v>
      </x:c>
      <x:c t="n" s="0">
        <x:v>30.32194</x:v>
      </x:c>
      <x:c t="n" s="0">
        <x:v>33.65934</x:v>
      </x:c>
      <x:c t="n" s="0">
        <x:v>28.3488</x:v>
      </x:c>
      <x:c t="n" s="0">
        <x:v>16.56395</x:v>
      </x:c>
      <x:c t="n" s="0">
        <x:v>21.33154</x:v>
      </x:c>
      <x:c t="n" s="0">
        <x:v>21.73943</x:v>
      </x:c>
      <x:c t="n" s="0">
        <x:v>24.17166</x:v>
      </x:c>
      <x:c t="n" s="0">
        <x:v>26.24785</x:v>
      </x:c>
      <x:c t="n" s="0">
        <x:v>24.34021</x:v>
      </x:c>
      <x:c t="n" s="0">
        <x:v>26.04185</x:v>
      </x:c>
      <x:c t="n" s="0">
        <x:v>20.44092</x:v>
      </x:c>
      <x:c t="n" s="0">
        <x:v>17.26462</x:v>
      </x:c>
      <x:c t="n" s="0">
        <x:v>19.96169</x:v>
      </x:c>
      <x:c t="n" s="0">
        <x:v>18.1646</x:v>
      </x:c>
      <x:c t="n" s="0">
        <x:v>9.778671</x:v>
      </x:c>
      <x:c t="n" s="0">
        <x:v>7.804584</x:v>
      </x:c>
      <x:c t="n" s="0">
        <x:v>5.996545</x:v>
      </x:c>
      <x:c t="n" s="0">
        <x:v>9.94871</x:v>
      </x:c>
      <x:c t="n" s="0">
        <x:v>11.00199</x:v>
      </x:c>
      <x:c t="n" s="0">
        <x:v>4.096545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43942.916712963</x:v>
      </x:c>
      <x:c t="n" s="7">
        <x:v>43942.916712963</x:v>
      </x:c>
      <x:c t="n" s="0">
        <x:v>40.12657</x:v>
      </x:c>
      <x:c t="n" s="0">
        <x:v>54.20069</x:v>
      </x:c>
      <x:c t="n" s="0">
        <x:v>71.45848</x:v>
      </x:c>
      <x:c t="n" s="0">
        <x:v>74.62337</x:v>
      </x:c>
      <x:c t="n" s="0">
        <x:v>-20.33196</x:v>
      </x:c>
      <x:c t="n" s="0">
        <x:v>-17.27789</x:v>
      </x:c>
      <x:c t="n" s="0">
        <x:v>-16.3786</x:v>
      </x:c>
      <x:c t="n" s="0">
        <x:v>-9.840861</x:v>
      </x:c>
      <x:c t="n" s="0">
        <x:v>-11.91091</x:v>
      </x:c>
      <x:c t="n" s="0">
        <x:v>7.49143</x:v>
      </x:c>
      <x:c t="n" s="0">
        <x:v>3.581976</x:v>
      </x:c>
      <x:c t="n" s="0">
        <x:v>11.52673</x:v>
      </x:c>
      <x:c t="n" s="0">
        <x:v>10.47516</x:v>
      </x:c>
      <x:c t="n" s="0">
        <x:v>16.76617</x:v>
      </x:c>
      <x:c t="n" s="0">
        <x:v>16.10716</x:v>
      </x:c>
      <x:c t="n" s="0">
        <x:v>21.05497</x:v>
      </x:c>
      <x:c t="n" s="0">
        <x:v>20.70675</x:v>
      </x:c>
      <x:c t="n" s="0">
        <x:v>28.4722</x:v>
      </x:c>
      <x:c t="n" s="0">
        <x:v>27.7806</x:v>
      </x:c>
      <x:c t="n" s="0">
        <x:v>24.9282</x:v>
      </x:c>
      <x:c t="n" s="0">
        <x:v>31.5177</x:v>
      </x:c>
      <x:c t="n" s="0">
        <x:v>34.17786</x:v>
      </x:c>
      <x:c t="n" s="0">
        <x:v>29.47214</x:v>
      </x:c>
      <x:c t="n" s="0">
        <x:v>23.13094</x:v>
      </x:c>
      <x:c t="n" s="0">
        <x:v>23.36979</x:v>
      </x:c>
      <x:c t="n" s="0">
        <x:v>25.79086</x:v>
      </x:c>
      <x:c t="n" s="0">
        <x:v>26.2821</x:v>
      </x:c>
      <x:c t="n" s="0">
        <x:v>25.57609</x:v>
      </x:c>
      <x:c t="n" s="0">
        <x:v>24.2413</x:v>
      </x:c>
      <x:c t="n" s="0">
        <x:v>24.34966</x:v>
      </x:c>
      <x:c t="n" s="0">
        <x:v>22.1212</x:v>
      </x:c>
      <x:c t="n" s="0">
        <x:v>20.2822</x:v>
      </x:c>
      <x:c t="n" s="0">
        <x:v>24.40491</x:v>
      </x:c>
      <x:c t="n" s="0">
        <x:v>23.5443</x:v>
      </x:c>
      <x:c t="n" s="0">
        <x:v>9.717424</x:v>
      </x:c>
      <x:c t="n" s="0">
        <x:v>7.858022</x:v>
      </x:c>
      <x:c t="n" s="0">
        <x:v>6.031589</x:v>
      </x:c>
      <x:c t="n" s="0">
        <x:v>8.070515</x:v>
      </x:c>
      <x:c t="n" s="0">
        <x:v>9.695789</x:v>
      </x:c>
      <x:c t="n" s="0">
        <x:v>3.092549</x:v>
      </x:c>
      <x:c t="n" s="0">
        <x:v>-23.14759</x:v>
      </x:c>
      <x:c t="n" s="0">
        <x:v>-17.93683</x:v>
      </x:c>
      <x:c t="n" s="0">
        <x:v>-15.43064</x:v>
      </x:c>
      <x:c t="n" s="0">
        <x:v>-9.290425</x:v>
      </x:c>
      <x:c t="n" s="0">
        <x:v>-18.1344</x:v>
      </x:c>
      <x:c t="n" s="0">
        <x:v>6.710575</x:v>
      </x:c>
      <x:c t="n" s="0">
        <x:v>4.743237</x:v>
      </x:c>
      <x:c t="n" s="0">
        <x:v>14.86583</x:v>
      </x:c>
      <x:c t="n" s="0">
        <x:v>-0.7030865</x:v>
      </x:c>
      <x:c t="n" s="0">
        <x:v>13.50814</x:v>
      </x:c>
      <x:c t="n" s="0">
        <x:v>2.811621</x:v>
      </x:c>
      <x:c t="n" s="0">
        <x:v>21.58405</x:v>
      </x:c>
      <x:c t="n" s="0">
        <x:v>20.36469</x:v>
      </x:c>
      <x:c t="n" s="0">
        <x:v>27.19555</x:v>
      </x:c>
      <x:c t="n" s="0">
        <x:v>22.71592</x:v>
      </x:c>
      <x:c t="n" s="0">
        <x:v>20.24709</x:v>
      </x:c>
      <x:c t="n" s="0">
        <x:v>33.65994</x:v>
      </x:c>
      <x:c t="n" s="0">
        <x:v>36.30449</x:v>
      </x:c>
      <x:c t="n" s="0">
        <x:v>26.14269</x:v>
      </x:c>
      <x:c t="n" s="0">
        <x:v>19.85534</x:v>
      </x:c>
      <x:c t="n" s="0">
        <x:v>24.76915</x:v>
      </x:c>
      <x:c t="n" s="0">
        <x:v>23.80478</x:v>
      </x:c>
      <x:c t="n" s="0">
        <x:v>27.88058</x:v>
      </x:c>
      <x:c t="n" s="0">
        <x:v>24.64539</x:v>
      </x:c>
      <x:c t="n" s="0">
        <x:v>23.71925</x:v>
      </x:c>
      <x:c t="n" s="0">
        <x:v>22.29303</x:v>
      </x:c>
      <x:c t="n" s="0">
        <x:v>20.88475</x:v>
      </x:c>
      <x:c t="n" s="0">
        <x:v>19.19966</x:v>
      </x:c>
      <x:c t="n" s="0">
        <x:v>17.34308</x:v>
      </x:c>
      <x:c t="n" s="0">
        <x:v>14.62967</x:v>
      </x:c>
      <x:c t="n" s="0">
        <x:v>8.932539</x:v>
      </x:c>
      <x:c t="n" s="0">
        <x:v>8.495984</x:v>
      </x:c>
      <x:c t="n" s="0">
        <x:v>8.339129</x:v>
      </x:c>
      <x:c t="n" s="0">
        <x:v>7.757485</x:v>
      </x:c>
      <x:c t="n" s="0">
        <x:v>8.173328</x:v>
      </x:c>
      <x:c t="n" s="0">
        <x:v>3.510664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43942.916712963</x:v>
      </x:c>
      <x:c t="n" s="7">
        <x:v>43942.916712963</x:v>
      </x:c>
      <x:c t="n" s="0">
        <x:v>38.5335</x:v>
      </x:c>
      <x:c t="n" s="0">
        <x:v>54.20069</x:v>
      </x:c>
      <x:c t="n" s="0">
        <x:v>72.93641</x:v>
      </x:c>
      <x:c t="n" s="0">
        <x:v>74.73264</x:v>
      </x:c>
      <x:c t="n" s="0">
        <x:v>-20.64573</x:v>
      </x:c>
      <x:c t="n" s="0">
        <x:v>-17.39198</x:v>
      </x:c>
      <x:c t="n" s="0">
        <x:v>-16.31322</x:v>
      </x:c>
      <x:c t="n" s="0">
        <x:v>-9.988646</x:v>
      </x:c>
      <x:c t="n" s="0">
        <x:v>-12.42265</x:v>
      </x:c>
      <x:c t="n" s="0">
        <x:v>7.38583</x:v>
      </x:c>
      <x:c t="n" s="0">
        <x:v>3.159117</x:v>
      </x:c>
      <x:c t="n" s="0">
        <x:v>12.19308</x:v>
      </x:c>
      <x:c t="n" s="0">
        <x:v>9.846088</x:v>
      </x:c>
      <x:c t="n" s="0">
        <x:v>16.41803</x:v>
      </x:c>
      <x:c t="n" s="0">
        <x:v>15.45648</x:v>
      </x:c>
      <x:c t="n" s="0">
        <x:v>21.13634</x:v>
      </x:c>
      <x:c t="n" s="0">
        <x:v>22.20935</x:v>
      </x:c>
      <x:c t="n" s="0">
        <x:v>28.22588</x:v>
      </x:c>
      <x:c t="n" s="0">
        <x:v>27.23266</x:v>
      </x:c>
      <x:c t="n" s="0">
        <x:v>24.44628</x:v>
      </x:c>
      <x:c t="n" s="0">
        <x:v>31.8126</x:v>
      </x:c>
      <x:c t="n" s="0">
        <x:v>34.06047</x:v>
      </x:c>
      <x:c t="n" s="0">
        <x:v>30.22592</x:v>
      </x:c>
      <x:c t="n" s="0">
        <x:v>23.34022</x:v>
      </x:c>
      <x:c t="n" s="0">
        <x:v>23.35357</x:v>
      </x:c>
      <x:c t="n" s="0">
        <x:v>25.5966</x:v>
      </x:c>
      <x:c t="n" s="0">
        <x:v>26.36525</x:v>
      </x:c>
      <x:c t="n" s="0">
        <x:v>25.69505</x:v>
      </x:c>
      <x:c t="n" s="0">
        <x:v>24.62931</x:v>
      </x:c>
      <x:c t="n" s="0">
        <x:v>24.3081</x:v>
      </x:c>
      <x:c t="n" s="0">
        <x:v>22.30215</x:v>
      </x:c>
      <x:c t="n" s="0">
        <x:v>20.14828</x:v>
      </x:c>
      <x:c t="n" s="0">
        <x:v>23.86972</x:v>
      </x:c>
      <x:c t="n" s="0">
        <x:v>23.00047</x:v>
      </x:c>
      <x:c t="n" s="0">
        <x:v>9.64676</x:v>
      </x:c>
      <x:c t="n" s="0">
        <x:v>8.193619</x:v>
      </x:c>
      <x:c t="n" s="0">
        <x:v>6.502434</x:v>
      </x:c>
      <x:c t="n" s="0">
        <x:v>8.100962</x:v>
      </x:c>
      <x:c t="n" s="0">
        <x:v>9.678195</x:v>
      </x:c>
      <x:c t="n" s="0">
        <x:v>3.059496</x:v>
      </x:c>
      <x:c t="n" s="0">
        <x:v>-23.14759</x:v>
      </x:c>
      <x:c t="n" s="0">
        <x:v>-18.12635</x:v>
      </x:c>
      <x:c t="n" s="0">
        <x:v>-15.94887</x:v>
      </x:c>
      <x:c t="n" s="0">
        <x:v>-10.97124</x:v>
      </x:c>
      <x:c t="n" s="0">
        <x:v>-18.1344</x:v>
      </x:c>
      <x:c t="n" s="0">
        <x:v>6.710575</x:v>
      </x:c>
      <x:c t="n" s="0">
        <x:v>-0.8017722</x:v>
      </x:c>
      <x:c t="n" s="0">
        <x:v>14.82274</x:v>
      </x:c>
      <x:c t="n" s="0">
        <x:v>-0.7030865</x:v>
      </x:c>
      <x:c t="n" s="0">
        <x:v>13.50814</x:v>
      </x:c>
      <x:c t="n" s="0">
        <x:v>2.811621</x:v>
      </x:c>
      <x:c t="n" s="0">
        <x:v>21.58405</x:v>
      </x:c>
      <x:c t="n" s="0">
        <x:v>27.0198</x:v>
      </x:c>
      <x:c t="n" s="0">
        <x:v>26.08246</x:v>
      </x:c>
      <x:c t="n" s="0">
        <x:v>21.9421</x:v>
      </x:c>
      <x:c t="n" s="0">
        <x:v>19.26256</x:v>
      </x:c>
      <x:c t="n" s="0">
        <x:v>32.15503</x:v>
      </x:c>
      <x:c t="n" s="0">
        <x:v>33.84121</x:v>
      </x:c>
      <x:c t="n" s="0">
        <x:v>34.17377</x:v>
      </x:c>
      <x:c t="n" s="0">
        <x:v>24.82979</x:v>
      </x:c>
      <x:c t="n" s="0">
        <x:v>21.40517</x:v>
      </x:c>
      <x:c t="n" s="0">
        <x:v>25.22115</x:v>
      </x:c>
      <x:c t="n" s="0">
        <x:v>25.94699</x:v>
      </x:c>
      <x:c t="n" s="0">
        <x:v>26.56972</x:v>
      </x:c>
      <x:c t="n" s="0">
        <x:v>25.39541</x:v>
      </x:c>
      <x:c t="n" s="0">
        <x:v>25.05123</x:v>
      </x:c>
      <x:c t="n" s="0">
        <x:v>22.39155</x:v>
      </x:c>
      <x:c t="n" s="0">
        <x:v>21.21092</x:v>
      </x:c>
      <x:c t="n" s="0">
        <x:v>16.71326</x:v>
      </x:c>
      <x:c t="n" s="0">
        <x:v>16.96441</x:v>
      </x:c>
      <x:c t="n" s="0">
        <x:v>9.439891</x:v>
      </x:c>
      <x:c t="n" s="0">
        <x:v>9.421678</x:v>
      </x:c>
      <x:c t="n" s="0">
        <x:v>7.509365</x:v>
      </x:c>
      <x:c t="n" s="0">
        <x:v>8.44755</x:v>
      </x:c>
      <x:c t="n" s="0">
        <x:v>9.660172</x:v>
      </x:c>
      <x:c t="n" s="0">
        <x:v>2.980625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43942.916712963</x:v>
      </x:c>
      <x:c t="n" s="7">
        <x:v>43942.916712963</x:v>
      </x:c>
      <x:c t="n" s="0">
        <x:v>40.07777</x:v>
      </x:c>
      <x:c t="n" s="0">
        <x:v>54.20069</x:v>
      </x:c>
      <x:c t="n" s="0">
        <x:v>71.92706</x:v>
      </x:c>
      <x:c t="n" s="0">
        <x:v>74.48281</x:v>
      </x:c>
      <x:c t="n" s="0">
        <x:v>-20.93282</x:v>
      </x:c>
      <x:c t="n" s="0">
        <x:v>-17.49184</x:v>
      </x:c>
      <x:c t="n" s="0">
        <x:v>-16.25817</x:v>
      </x:c>
      <x:c t="n" s="0">
        <x:v>-10.11896</x:v>
      </x:c>
      <x:c t="n" s="0">
        <x:v>-12.47631</x:v>
      </x:c>
      <x:c t="n" s="0">
        <x:v>7.293567</x:v>
      </x:c>
      <x:c t="n" s="0">
        <x:v>2.762224</x:v>
      </x:c>
      <x:c t="n" s="0">
        <x:v>12.69098</x:v>
      </x:c>
      <x:c t="n" s="0">
        <x:v>9.228906</x:v>
      </x:c>
      <x:c t="n" s="0">
        <x:v>16.13073</x:v>
      </x:c>
      <x:c t="n" s="0">
        <x:v>14.81136</x:v>
      </x:c>
      <x:c t="n" s="0">
        <x:v>21.19354</x:v>
      </x:c>
      <x:c t="n" s="0">
        <x:v>23.33515</x:v>
      </x:c>
      <x:c t="n" s="0">
        <x:v>27.77074</x:v>
      </x:c>
      <x:c t="n" s="0">
        <x:v>26.91</x:v>
      </x:c>
      <x:c t="n" s="0">
        <x:v>24.29369</x:v>
      </x:c>
      <x:c t="n" s="0">
        <x:v>31.87241</x:v>
      </x:c>
      <x:c t="n" s="0">
        <x:v>33.70189</x:v>
      </x:c>
      <x:c t="n" s="0">
        <x:v>30.35656</x:v>
      </x:c>
      <x:c t="n" s="0">
        <x:v>23.09078</x:v>
      </x:c>
      <x:c t="n" s="0">
        <x:v>23.52735</x:v>
      </x:c>
      <x:c t="n" s="0">
        <x:v>25.80482</x:v>
      </x:c>
      <x:c t="n" s="0">
        <x:v>26.02872</x:v>
      </x:c>
      <x:c t="n" s="0">
        <x:v>25.4752</x:v>
      </x:c>
      <x:c t="n" s="0">
        <x:v>24.82101</x:v>
      </x:c>
      <x:c t="n" s="0">
        <x:v>24.14623</x:v>
      </x:c>
      <x:c t="n" s="0">
        <x:v>22.12933</x:v>
      </x:c>
      <x:c t="n" s="0">
        <x:v>20.36187</x:v>
      </x:c>
      <x:c t="n" s="0">
        <x:v>23.35601</x:v>
      </x:c>
      <x:c t="n" s="0">
        <x:v>22.47536</x:v>
      </x:c>
      <x:c t="n" s="0">
        <x:v>9.542295</x:v>
      </x:c>
      <x:c t="n" s="0">
        <x:v>8.060401</x:v>
      </x:c>
      <x:c t="n" s="0">
        <x:v>6.381988</x:v>
      </x:c>
      <x:c t="n" s="0">
        <x:v>8.063858</x:v>
      </x:c>
      <x:c t="n" s="0">
        <x:v>9.602932</x:v>
      </x:c>
      <x:c t="n" s="0">
        <x:v>3.119318</x:v>
      </x:c>
      <x:c t="n" s="0">
        <x:v>-23.14759</x:v>
      </x:c>
      <x:c t="n" s="0">
        <x:v>-18.12635</x:v>
      </x:c>
      <x:c t="n" s="0">
        <x:v>-15.94887</x:v>
      </x:c>
      <x:c t="n" s="0">
        <x:v>-10.97124</x:v>
      </x:c>
      <x:c t="n" s="0">
        <x:v>-11.62062</x:v>
      </x:c>
      <x:c t="n" s="0">
        <x:v>6.710575</x:v>
      </x:c>
      <x:c t="n" s="0">
        <x:v>-0.8017722</x:v>
      </x:c>
      <x:c t="n" s="0">
        <x:v>14.82274</x:v>
      </x:c>
      <x:c t="n" s="0">
        <x:v>-0.4033309</x:v>
      </x:c>
      <x:c t="n" s="0">
        <x:v>14.55566</x:v>
      </x:c>
      <x:c t="n" s="0">
        <x:v>2.811621</x:v>
      </x:c>
      <x:c t="n" s="0">
        <x:v>21.38458</x:v>
      </x:c>
      <x:c t="n" s="0">
        <x:v>27.0198</x:v>
      </x:c>
      <x:c t="n" s="0">
        <x:v>22.59593</x:v>
      </x:c>
      <x:c t="n" s="0">
        <x:v>24.30401</x:v>
      </x:c>
      <x:c t="n" s="0">
        <x:v>24.01388</x:v>
      </x:c>
      <x:c t="n" s="0">
        <x:v>32.66806</x:v>
      </x:c>
      <x:c t="n" s="0">
        <x:v>28.46543</x:v>
      </x:c>
      <x:c t="n" s="0">
        <x:v>26.43079</x:v>
      </x:c>
      <x:c t="n" s="0">
        <x:v>20.54926</x:v>
      </x:c>
      <x:c t="n" s="0">
        <x:v>25.98255</x:v>
      </x:c>
      <x:c t="n" s="0">
        <x:v>26.46667</x:v>
      </x:c>
      <x:c t="n" s="0">
        <x:v>22.58423</x:v>
      </x:c>
      <x:c t="n" s="0">
        <x:v>25.20911</x:v>
      </x:c>
      <x:c t="n" s="0">
        <x:v>25.87064</x:v>
      </x:c>
      <x:c t="n" s="0">
        <x:v>21.81501</x:v>
      </x:c>
      <x:c t="n" s="0">
        <x:v>22.0405</x:v>
      </x:c>
      <x:c t="n" s="0">
        <x:v>19.94236</x:v>
      </x:c>
      <x:c t="n" s="0">
        <x:v>17.87042</x:v>
      </x:c>
      <x:c t="n" s="0">
        <x:v>16.66537</x:v>
      </x:c>
      <x:c t="n" s="0">
        <x:v>8.481325</x:v>
      </x:c>
      <x:c t="n" s="0">
        <x:v>7.30125</x:v>
      </x:c>
      <x:c t="n" s="0">
        <x:v>5.290301</x:v>
      </x:c>
      <x:c t="n" s="0">
        <x:v>6.550159</x:v>
      </x:c>
      <x:c t="n" s="0">
        <x:v>8.553444</x:v>
      </x:c>
      <x:c t="n" s="0">
        <x:v>2.830472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43942.916712963</x:v>
      </x:c>
      <x:c t="n" s="7">
        <x:v>43942.916712963</x:v>
      </x:c>
      <x:c t="n" s="0">
        <x:v>40.30611</x:v>
      </x:c>
      <x:c t="n" s="0">
        <x:v>54.20069</x:v>
      </x:c>
      <x:c t="n" s="0">
        <x:v>70.88907</x:v>
      </x:c>
      <x:c t="n" s="0">
        <x:v>73.45619</x:v>
      </x:c>
      <x:c t="n" s="0">
        <x:v>-21.194</x:v>
      </x:c>
      <x:c t="n" s="0">
        <x:v>-17.579</x:v>
      </x:c>
      <x:c t="n" s="0">
        <x:v>-16.2117</x:v>
      </x:c>
      <x:c t="n" s="0">
        <x:v>-10.23345</x:v>
      </x:c>
      <x:c t="n" s="0">
        <x:v>-12.15086</x:v>
      </x:c>
      <x:c t="n" s="0">
        <x:v>7.213188</x:v>
      </x:c>
      <x:c t="n" s="0">
        <x:v>2.391953</x:v>
      </x:c>
      <x:c t="n" s="0">
        <x:v>13.07522</x:v>
      </x:c>
      <x:c t="n" s="0">
        <x:v>8.62542</x:v>
      </x:c>
      <x:c t="n" s="0">
        <x:v>16.09531</x:v>
      </x:c>
      <x:c t="n" s="0">
        <x:v>14.2796</x:v>
      </x:c>
      <x:c t="n" s="0">
        <x:v>21.17009</x:v>
      </x:c>
      <x:c t="n" s="0">
        <x:v>23.69019</x:v>
      </x:c>
      <x:c t="n" s="0">
        <x:v>27.40089</x:v>
      </x:c>
      <x:c t="n" s="0">
        <x:v>26.77496</x:v>
      </x:c>
      <x:c t="n" s="0">
        <x:v>24.64202</x:v>
      </x:c>
      <x:c t="n" s="0">
        <x:v>32.18166</x:v>
      </x:c>
      <x:c t="n" s="0">
        <x:v>33.41593</x:v>
      </x:c>
      <x:c t="n" s="0">
        <x:v>29.84274</x:v>
      </x:c>
      <x:c t="n" s="0">
        <x:v>22.82942</x:v>
      </x:c>
      <x:c t="n" s="0">
        <x:v>24.03753</x:v>
      </x:c>
      <x:c t="n" s="0">
        <x:v>25.43625</x:v>
      </x:c>
      <x:c t="n" s="0">
        <x:v>26.49874</x:v>
      </x:c>
      <x:c t="n" s="0">
        <x:v>25.59033</x:v>
      </x:c>
      <x:c t="n" s="0">
        <x:v>24.67182</x:v>
      </x:c>
      <x:c t="n" s="0">
        <x:v>23.91006</x:v>
      </x:c>
      <x:c t="n" s="0">
        <x:v>22.22182</x:v>
      </x:c>
      <x:c t="n" s="0">
        <x:v>20.30405</x:v>
      </x:c>
      <x:c t="n" s="0">
        <x:v>22.85795</x:v>
      </x:c>
      <x:c t="n" s="0">
        <x:v>21.97563</x:v>
      </x:c>
      <x:c t="n" s="0">
        <x:v>9.49164</x:v>
      </x:c>
      <x:c t="n" s="0">
        <x:v>7.805388</x:v>
      </x:c>
      <x:c t="n" s="0">
        <x:v>6.317606</x:v>
      </x:c>
      <x:c t="n" s="0">
        <x:v>8.059254</x:v>
      </x:c>
      <x:c t="n" s="0">
        <x:v>9.670913</x:v>
      </x:c>
      <x:c t="n" s="0">
        <x:v>3.04542</x:v>
      </x:c>
      <x:c t="n" s="0">
        <x:v>-23.14759</x:v>
      </x:c>
      <x:c t="n" s="0">
        <x:v>-18.12635</x:v>
      </x:c>
      <x:c t="n" s="0">
        <x:v>-15.94887</x:v>
      </x:c>
      <x:c t="n" s="0">
        <x:v>-10.97124</x:v>
      </x:c>
      <x:c t="n" s="0">
        <x:v>-10.62055</x:v>
      </x:c>
      <x:c t="n" s="0">
        <x:v>6.710575</x:v>
      </x:c>
      <x:c t="n" s="0">
        <x:v>-0.8017722</x:v>
      </x:c>
      <x:c t="n" s="0">
        <x:v>14.88875</x:v>
      </x:c>
      <x:c t="n" s="0">
        <x:v>-0.3078401</x:v>
      </x:c>
      <x:c t="n" s="0">
        <x:v>15.88209</x:v>
      </x:c>
      <x:c t="n" s="0">
        <x:v>9.54177</x:v>
      </x:c>
      <x:c t="n" s="0">
        <x:v>21.03031</x:v>
      </x:c>
      <x:c t="n" s="0">
        <x:v>24.30484</x:v>
      </x:c>
      <x:c t="n" s="0">
        <x:v>26.14523</x:v>
      </x:c>
      <x:c t="n" s="0">
        <x:v>26.43925</x:v>
      </x:c>
      <x:c t="n" s="0">
        <x:v>26.8477</x:v>
      </x:c>
      <x:c t="n" s="0">
        <x:v>33.85686</x:v>
      </x:c>
      <x:c t="n" s="0">
        <x:v>31.95469</x:v>
      </x:c>
      <x:c t="n" s="0">
        <x:v>25.97779</x:v>
      </x:c>
      <x:c t="n" s="0">
        <x:v>21.55166</x:v>
      </x:c>
      <x:c t="n" s="0">
        <x:v>25.90824</x:v>
      </x:c>
      <x:c t="n" s="0">
        <x:v>21.2343</x:v>
      </x:c>
      <x:c t="n" s="0">
        <x:v>28.54838</x:v>
      </x:c>
      <x:c t="n" s="0">
        <x:v>26.44524</x:v>
      </x:c>
      <x:c t="n" s="0">
        <x:v>24.36205</x:v>
      </x:c>
      <x:c t="n" s="0">
        <x:v>23.2756</x:v>
      </x:c>
      <x:c t="n" s="0">
        <x:v>22.06335</x:v>
      </x:c>
      <x:c t="n" s="0">
        <x:v>20.62719</x:v>
      </x:c>
      <x:c t="n" s="0">
        <x:v>18.4873</x:v>
      </x:c>
      <x:c t="n" s="0">
        <x:v>15.44246</x:v>
      </x:c>
      <x:c t="n" s="0">
        <x:v>8.390819</x:v>
      </x:c>
      <x:c t="n" s="0">
        <x:v>6.580508</x:v>
      </x:c>
      <x:c t="n" s="0">
        <x:v>6.433347</x:v>
      </x:c>
      <x:c t="n" s="0">
        <x:v>8.509796</x:v>
      </x:c>
      <x:c t="n" s="0">
        <x:v>10.38806</x:v>
      </x:c>
      <x:c t="n" s="0">
        <x:v>2.785595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43942.916712963</x:v>
      </x:c>
      <x:c t="n" s="7">
        <x:v>43942.916712963</x:v>
      </x:c>
      <x:c t="n" s="0">
        <x:v>41.11831</x:v>
      </x:c>
      <x:c t="n" s="0">
        <x:v>54.20069</x:v>
      </x:c>
      <x:c t="n" s="0">
        <x:v>69.56661</x:v>
      </x:c>
      <x:c t="n" s="0">
        <x:v>72.83471</x:v>
      </x:c>
      <x:c t="n" s="0">
        <x:v>-21.45868</x:v>
      </x:c>
      <x:c t="n" s="0">
        <x:v>-17.65485</x:v>
      </x:c>
      <x:c t="n" s="0">
        <x:v>-16.17239</x:v>
      </x:c>
      <x:c t="n" s="0">
        <x:v>-10.33366</x:v>
      </x:c>
      <x:c t="n" s="0">
        <x:v>-11.89102</x:v>
      </x:c>
      <x:c t="n" s="0">
        <x:v>7.079451</x:v>
      </x:c>
      <x:c t="n" s="0">
        <x:v>2.04864</x:v>
      </x:c>
      <x:c t="n" s="0">
        <x:v>13.4731</x:v>
      </x:c>
      <x:c t="n" s="0">
        <x:v>8.086368</x:v>
      </x:c>
      <x:c t="n" s="0">
        <x:v>16.06483</x:v>
      </x:c>
      <x:c t="n" s="0">
        <x:v>13.9468</x:v>
      </x:c>
      <x:c t="n" s="0">
        <x:v>21.14997</x:v>
      </x:c>
      <x:c t="n" s="0">
        <x:v>23.57359</x:v>
      </x:c>
      <x:c t="n" s="0">
        <x:v>27.67473</x:v>
      </x:c>
      <x:c t="n" s="0">
        <x:v>26.74751</x:v>
      </x:c>
      <x:c t="n" s="0">
        <x:v>24.79531</x:v>
      </x:c>
      <x:c t="n" s="0">
        <x:v>32.46836</x:v>
      </x:c>
      <x:c t="n" s="0">
        <x:v>33.60246</x:v>
      </x:c>
      <x:c t="n" s="0">
        <x:v>29.62252</x:v>
      </x:c>
      <x:c t="n" s="0">
        <x:v>22.75544</x:v>
      </x:c>
      <x:c t="n" s="0">
        <x:v>23.82549</x:v>
      </x:c>
      <x:c t="n" s="0">
        <x:v>25.32461</x:v>
      </x:c>
      <x:c t="n" s="0">
        <x:v>26.18096</x:v>
      </x:c>
      <x:c t="n" s="0">
        <x:v>25.69833</x:v>
      </x:c>
      <x:c t="n" s="0">
        <x:v>24.85244</x:v>
      </x:c>
      <x:c t="n" s="0">
        <x:v>23.96781</x:v>
      </x:c>
      <x:c t="n" s="0">
        <x:v>22.16216</x:v>
      </x:c>
      <x:c t="n" s="0">
        <x:v>20.00238</x:v>
      </x:c>
      <x:c t="n" s="0">
        <x:v>22.47669</x:v>
      </x:c>
      <x:c t="n" s="0">
        <x:v>21.43918</x:v>
      </x:c>
      <x:c t="n" s="0">
        <x:v>9.245522</x:v>
      </x:c>
      <x:c t="n" s="0">
        <x:v>7.827091</x:v>
      </x:c>
      <x:c t="n" s="0">
        <x:v>6.18923</x:v>
      </x:c>
      <x:c t="n" s="0">
        <x:v>7.90282</x:v>
      </x:c>
      <x:c t="n" s="0">
        <x:v>9.920246</x:v>
      </x:c>
      <x:c t="n" s="0">
        <x:v>2.98958</x:v>
      </x:c>
      <x:c t="n" s="0">
        <x:v>-24.04343</x:v>
      </x:c>
      <x:c t="n" s="0">
        <x:v>-18.12635</x:v>
      </x:c>
      <x:c t="n" s="0">
        <x:v>-15.94887</x:v>
      </x:c>
      <x:c t="n" s="0">
        <x:v>-10.97124</x:v>
      </x:c>
      <x:c t="n" s="0">
        <x:v>-10.62055</x:v>
      </x:c>
      <x:c t="n" s="0">
        <x:v>5.100346</x:v>
      </x:c>
      <x:c t="n" s="0">
        <x:v>-0.8017722</x:v>
      </x:c>
      <x:c t="n" s="0">
        <x:v>15.32471</x:v>
      </x:c>
      <x:c t="n" s="0">
        <x:v>3.82515</x:v>
      </x:c>
      <x:c t="n" s="0">
        <x:v>15.88209</x:v>
      </x:c>
      <x:c t="n" s="0">
        <x:v>11.22265</x:v>
      </x:c>
      <x:c t="n" s="0">
        <x:v>21.03031</x:v>
      </x:c>
      <x:c t="n" s="0">
        <x:v>22.82046</x:v>
      </x:c>
      <x:c t="n" s="0">
        <x:v>29.00214</x:v>
      </x:c>
      <x:c t="n" s="0">
        <x:v>25.79012</x:v>
      </x:c>
      <x:c t="n" s="0">
        <x:v>24.69179</x:v>
      </x:c>
      <x:c t="n" s="0">
        <x:v>33.51689</x:v>
      </x:c>
      <x:c t="n" s="0">
        <x:v>34.63902</x:v>
      </x:c>
      <x:c t="n" s="0">
        <x:v>28.91246</x:v>
      </x:c>
      <x:c t="n" s="0">
        <x:v>22.2379</x:v>
      </x:c>
      <x:c t="n" s="0">
        <x:v>21.04354</x:v>
      </x:c>
      <x:c t="n" s="0">
        <x:v>24.16032</x:v>
      </x:c>
      <x:c t="n" s="0">
        <x:v>23.80616</x:v>
      </x:c>
      <x:c t="n" s="0">
        <x:v>25.76339</x:v>
      </x:c>
      <x:c t="n" s="0">
        <x:v>25.43363</x:v>
      </x:c>
      <x:c t="n" s="0">
        <x:v>23.38635</x:v>
      </x:c>
      <x:c t="n" s="0">
        <x:v>21.53212</x:v>
      </x:c>
      <x:c t="n" s="0">
        <x:v>14.91807</x:v>
      </x:c>
      <x:c t="n" s="0">
        <x:v>18.03929</x:v>
      </x:c>
      <x:c t="n" s="0">
        <x:v>15.77315</x:v>
      </x:c>
      <x:c t="n" s="0">
        <x:v>7.403183</x:v>
      </x:c>
      <x:c t="n" s="0">
        <x:v>7.245342</x:v>
      </x:c>
      <x:c t="n" s="0">
        <x:v>6.537645</x:v>
      </x:c>
      <x:c t="n" s="0">
        <x:v>6.384813</x:v>
      </x:c>
      <x:c t="n" s="0">
        <x:v>11.01025</x:v>
      </x:c>
      <x:c t="n" s="0">
        <x:v>3.042417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43942.916712963</x:v>
      </x:c>
      <x:c t="n" s="7">
        <x:v>43942.916712963</x:v>
      </x:c>
      <x:c t="n" s="0">
        <x:v>39.10096</x:v>
      </x:c>
      <x:c t="n" s="0">
        <x:v>54.20069</x:v>
      </x:c>
      <x:c t="n" s="0">
        <x:v>68.01948</x:v>
      </x:c>
      <x:c t="n" s="0">
        <x:v>70.79352</x:v>
      </x:c>
      <x:c t="n" s="0">
        <x:v>-21.89831</x:v>
      </x:c>
      <x:c t="n" s="0">
        <x:v>-17.72064</x:v>
      </x:c>
      <x:c t="n" s="0">
        <x:v>-16.13911</x:v>
      </x:c>
      <x:c t="n" s="0">
        <x:v>-10.42111</x:v>
      </x:c>
      <x:c t="n" s="0">
        <x:v>-11.68079</x:v>
      </x:c>
      <x:c t="n" s="0">
        <x:v>6.511124</x:v>
      </x:c>
      <x:c t="n" s="0">
        <x:v>1.862186</x:v>
      </x:c>
      <x:c t="n" s="0">
        <x:v>13.79771</x:v>
      </x:c>
      <x:c t="n" s="0">
        <x:v>7.930448</x:v>
      </x:c>
      <x:c t="n" s="0">
        <x:v>16.03863</x:v>
      </x:c>
      <x:c t="n" s="0">
        <x:v>13.64088</x:v>
      </x:c>
      <x:c t="n" s="0">
        <x:v>20.99587</x:v>
      </x:c>
      <x:c t="n" s="0">
        <x:v>23.41814</x:v>
      </x:c>
      <x:c t="n" s="0">
        <x:v>27.75912</x:v>
      </x:c>
      <x:c t="n" s="0">
        <x:v>26.33945</x:v>
      </x:c>
      <x:c t="n" s="0">
        <x:v>24.49253</x:v>
      </x:c>
      <x:c t="n" s="0">
        <x:v>32.25248</x:v>
      </x:c>
      <x:c t="n" s="0">
        <x:v>33.43528</x:v>
      </x:c>
      <x:c t="n" s="0">
        <x:v>29.89289</x:v>
      </x:c>
      <x:c t="n" s="0">
        <x:v>22.50191</x:v>
      </x:c>
      <x:c t="n" s="0">
        <x:v>23.79104</x:v>
      </x:c>
      <x:c t="n" s="0">
        <x:v>25.46422</x:v>
      </x:c>
      <x:c t="n" s="0">
        <x:v>26.04397</x:v>
      </x:c>
      <x:c t="n" s="0">
        <x:v>25.5957</x:v>
      </x:c>
      <x:c t="n" s="0">
        <x:v>25.11698</x:v>
      </x:c>
      <x:c t="n" s="0">
        <x:v>23.86779</x:v>
      </x:c>
      <x:c t="n" s="0">
        <x:v>22.12547</x:v>
      </x:c>
      <x:c t="n" s="0">
        <x:v>19.74529</x:v>
      </x:c>
      <x:c t="n" s="0">
        <x:v>22.1128</x:v>
      </x:c>
      <x:c t="n" s="0">
        <x:v>20.94184</x:v>
      </x:c>
      <x:c t="n" s="0">
        <x:v>8.93396</x:v>
      </x:c>
      <x:c t="n" s="0">
        <x:v>7.64764</x:v>
      </x:c>
      <x:c t="n" s="0">
        <x:v>6.308159</x:v>
      </x:c>
      <x:c t="n" s="0">
        <x:v>7.567682</x:v>
      </x:c>
      <x:c t="n" s="0">
        <x:v>9.739128</x:v>
      </x:c>
      <x:c t="n" s="0">
        <x:v>2.994938</x:v>
      </x:c>
      <x:c t="n" s="0">
        <x:v>-26.13227</x:v>
      </x:c>
      <x:c t="n" s="0">
        <x:v>-18.12635</x:v>
      </x:c>
      <x:c t="n" s="0">
        <x:v>-15.94887</x:v>
      </x:c>
      <x:c t="n" s="0">
        <x:v>-10.97124</x:v>
      </x:c>
      <x:c t="n" s="0">
        <x:v>-10.62055</x:v>
      </x:c>
      <x:c t="n" s="0">
        <x:v>-0.8870362</x:v>
      </x:c>
      <x:c t="n" s="0">
        <x:v>1.217374</x:v>
      </x:c>
      <x:c t="n" s="0">
        <x:v>15.32471</x:v>
      </x:c>
      <x:c t="n" s="0">
        <x:v>6.885463</x:v>
      </x:c>
      <x:c t="n" s="0">
        <x:v>15.93274</x:v>
      </x:c>
      <x:c t="n" s="0">
        <x:v>11.22265</x:v>
      </x:c>
      <x:c t="n" s="0">
        <x:v>19.18978</x:v>
      </x:c>
      <x:c t="n" s="0">
        <x:v>22.09312</x:v>
      </x:c>
      <x:c t="n" s="0">
        <x:v>27.68891</x:v>
      </x:c>
      <x:c t="n" s="0">
        <x:v>22.60937</x:v>
      </x:c>
      <x:c t="n" s="0">
        <x:v>21.08778</x:v>
      </x:c>
      <x:c t="n" s="0">
        <x:v>30.31277</x:v>
      </x:c>
      <x:c t="n" s="0">
        <x:v>32.18242</x:v>
      </x:c>
      <x:c t="n" s="0">
        <x:v>30.92309</x:v>
      </x:c>
      <x:c t="n" s="0">
        <x:v>19.81564</x:v>
      </x:c>
      <x:c t="n" s="0">
        <x:v>22.64316</x:v>
      </x:c>
      <x:c t="n" s="0">
        <x:v>26.59406</x:v>
      </x:c>
      <x:c t="n" s="0">
        <x:v>24.7162</x:v>
      </x:c>
      <x:c t="n" s="0">
        <x:v>23.54961</x:v>
      </x:c>
      <x:c t="n" s="0">
        <x:v>26.36342</x:v>
      </x:c>
      <x:c t="n" s="0">
        <x:v>23.33491</x:v>
      </x:c>
      <x:c t="n" s="0">
        <x:v>23.02132</x:v>
      </x:c>
      <x:c t="n" s="0">
        <x:v>18.39401</x:v>
      </x:c>
      <x:c t="n" s="0">
        <x:v>19.29686</x:v>
      </x:c>
      <x:c t="n" s="0">
        <x:v>15.35985</x:v>
      </x:c>
      <x:c t="n" s="0">
        <x:v>7.37947</x:v>
      </x:c>
      <x:c t="n" s="0">
        <x:v>7.860656</x:v>
      </x:c>
      <x:c t="n" s="0">
        <x:v>5.592118</x:v>
      </x:c>
      <x:c t="n" s="0">
        <x:v>4.460728</x:v>
      </x:c>
      <x:c t="n" s="0">
        <x:v>8.04748</x:v>
      </x:c>
      <x:c t="n" s="0">
        <x:v>2.988917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43942.916712963</x:v>
      </x:c>
      <x:c t="n" s="7">
        <x:v>43942.916712963</x:v>
      </x:c>
      <x:c t="n" s="0">
        <x:v>39.04155</x:v>
      </x:c>
      <x:c t="n" s="0">
        <x:v>54.20069</x:v>
      </x:c>
      <x:c t="n" s="0">
        <x:v>65.47961</x:v>
      </x:c>
      <x:c t="n" s="0">
        <x:v>70.22313</x:v>
      </x:c>
      <x:c t="n" s="0">
        <x:v>-22.31257</x:v>
      </x:c>
      <x:c t="n" s="0">
        <x:v>-17.77766</x:v>
      </x:c>
      <x:c t="n" s="0">
        <x:v>-16.28417</x:v>
      </x:c>
      <x:c t="n" s="0">
        <x:v>-10.68726</x:v>
      </x:c>
      <x:c t="n" s="0">
        <x:v>-11.50896</x:v>
      </x:c>
      <x:c t="n" s="0">
        <x:v>5.958902</x:v>
      </x:c>
      <x:c t="n" s="0">
        <x:v>1.896495</x:v>
      </x:c>
      <x:c t="n" s="0">
        <x:v>14.515</x:v>
      </x:c>
      <x:c t="n" s="0">
        <x:v>7.792708</x:v>
      </x:c>
      <x:c t="n" s="0">
        <x:v>16.04488</x:v>
      </x:c>
      <x:c t="n" s="0">
        <x:v>13.36139</x:v>
      </x:c>
      <x:c t="n" s="0">
        <x:v>20.63298</x:v>
      </x:c>
      <x:c t="n" s="0">
        <x:v>23.19467</x:v>
      </x:c>
      <x:c t="n" s="0">
        <x:v>27.61442</x:v>
      </x:c>
      <x:c t="n" s="0">
        <x:v>26.05728</x:v>
      </x:c>
      <x:c t="n" s="0">
        <x:v>24.04365</x:v>
      </x:c>
      <x:c t="n" s="0">
        <x:v>32.08257</x:v>
      </x:c>
      <x:c t="n" s="0">
        <x:v>33.68764</x:v>
      </x:c>
      <x:c t="n" s="0">
        <x:v>29.68809</x:v>
      </x:c>
      <x:c t="n" s="0">
        <x:v>23.98136</x:v>
      </x:c>
      <x:c t="n" s="0">
        <x:v>24.09449</x:v>
      </x:c>
      <x:c t="n" s="0">
        <x:v>25.24216</x:v>
      </x:c>
      <x:c t="n" s="0">
        <x:v>25.81595</x:v>
      </x:c>
      <x:c t="n" s="0">
        <x:v>25.50958</x:v>
      </x:c>
      <x:c t="n" s="0">
        <x:v>24.73244</x:v>
      </x:c>
      <x:c t="n" s="0">
        <x:v>23.89563</x:v>
      </x:c>
      <x:c t="n" s="0">
        <x:v>22.71176</x:v>
      </x:c>
      <x:c t="n" s="0">
        <x:v>19.69289</x:v>
      </x:c>
      <x:c t="n" s="0">
        <x:v>21.75504</x:v>
      </x:c>
      <x:c t="n" s="0">
        <x:v>20.53291</x:v>
      </x:c>
      <x:c t="n" s="0">
        <x:v>8.975707</x:v>
      </x:c>
      <x:c t="n" s="0">
        <x:v>7.657893</x:v>
      </x:c>
      <x:c t="n" s="0">
        <x:v>6.137828</x:v>
      </x:c>
      <x:c t="n" s="0">
        <x:v>7.482477</x:v>
      </x:c>
      <x:c t="n" s="0">
        <x:v>9.681936</x:v>
      </x:c>
      <x:c t="n" s="0">
        <x:v>2.963102</x:v>
      </x:c>
      <x:c t="n" s="0">
        <x:v>-26.13227</x:v>
      </x:c>
      <x:c t="n" s="0">
        <x:v>-18.12635</x:v>
      </x:c>
      <x:c t="n" s="0">
        <x:v>-17.82708</x:v>
      </x:c>
      <x:c t="n" s="0">
        <x:v>-13.52749</x:v>
      </x:c>
      <x:c t="n" s="0">
        <x:v>-10.62055</x:v>
      </x:c>
      <x:c t="n" s="0">
        <x:v>-0.8870362</x:v>
      </x:c>
      <x:c t="n" s="0">
        <x:v>2.091961</x:v>
      </x:c>
      <x:c t="n" s="0">
        <x:v>17.81422</x:v>
      </x:c>
      <x:c t="n" s="0">
        <x:v>6.885463</x:v>
      </x:c>
      <x:c t="n" s="0">
        <x:v>16.08127</x:v>
      </x:c>
      <x:c t="n" s="0">
        <x:v>11.22265</x:v>
      </x:c>
      <x:c t="n" s="0">
        <x:v>17.53619</x:v>
      </x:c>
      <x:c t="n" s="0">
        <x:v>21.59</x:v>
      </x:c>
      <x:c t="n" s="0">
        <x:v>26.65501</x:v>
      </x:c>
      <x:c t="n" s="0">
        <x:v>24.27336</x:v>
      </x:c>
      <x:c t="n" s="0">
        <x:v>20.36453</x:v>
      </x:c>
      <x:c t="n" s="0">
        <x:v>30.82422</x:v>
      </x:c>
      <x:c t="n" s="0">
        <x:v>35.52124</x:v>
      </x:c>
      <x:c t="n" s="0">
        <x:v>28.11106</x:v>
      </x:c>
      <x:c t="n" s="0">
        <x:v>28.44921</x:v>
      </x:c>
      <x:c t="n" s="0">
        <x:v>26.06137</x:v>
      </x:c>
      <x:c t="n" s="0">
        <x:v>22.68958</x:v>
      </x:c>
      <x:c t="n" s="0">
        <x:v>24.98725</x:v>
      </x:c>
      <x:c t="n" s="0">
        <x:v>25.18328</x:v>
      </x:c>
      <x:c t="n" s="0">
        <x:v>22.43267</x:v>
      </x:c>
      <x:c t="n" s="0">
        <x:v>24.26031</x:v>
      </x:c>
      <x:c t="n" s="0">
        <x:v>24.90512</x:v>
      </x:c>
      <x:c t="n" s="0">
        <x:v>19.71389</x:v>
      </x:c>
      <x:c t="n" s="0">
        <x:v>18.85714</x:v>
      </x:c>
      <x:c t="n" s="0">
        <x:v>17.57573</x:v>
      </x:c>
      <x:c t="n" s="0">
        <x:v>9.160747</x:v>
      </x:c>
      <x:c t="n" s="0">
        <x:v>6.951218</x:v>
      </x:c>
      <x:c t="n" s="0">
        <x:v>5.622259</x:v>
      </x:c>
      <x:c t="n" s="0">
        <x:v>7.013902</x:v>
      </x:c>
      <x:c t="n" s="0">
        <x:v>9.166206</x:v>
      </x:c>
      <x:c t="n" s="0">
        <x:v>2.284542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43942.916712963</x:v>
      </x:c>
      <x:c t="n" s="7">
        <x:v>43942.916712963</x:v>
      </x:c>
      <x:c t="n" s="0">
        <x:v>39.33982</x:v>
      </x:c>
      <x:c t="n" s="0">
        <x:v>54.20069</x:v>
      </x:c>
      <x:c t="n" s="0">
        <x:v>54.89612</x:v>
      </x:c>
      <x:c t="n" s="0">
        <x:v>64.12566</x:v>
      </x:c>
      <x:c t="n" s="0">
        <x:v>-22.70062</x:v>
      </x:c>
      <x:c t="n" s="0">
        <x:v>-17.82693</x:v>
      </x:c>
      <x:c t="n" s="0">
        <x:v>-16.51415</x:v>
      </x:c>
      <x:c t="n" s="0">
        <x:v>-11.04358</x:v>
      </x:c>
      <x:c t="n" s="0">
        <x:v>-11.36742</x:v>
      </x:c>
      <x:c t="n" s="0">
        <x:v>5.424416</x:v>
      </x:c>
      <x:c t="n" s="0">
        <x:v>1.925581</x:v>
      </x:c>
      <x:c t="n" s="0">
        <x:v>15.25404</x:v>
      </x:c>
      <x:c t="n" s="0">
        <x:v>7.671514</x:v>
      </x:c>
      <x:c t="n" s="0">
        <x:v>16.05021</x:v>
      </x:c>
      <x:c t="n" s="0">
        <x:v>14.60322</x:v>
      </x:c>
      <x:c t="n" s="0">
        <x:v>20.29708</x:v>
      </x:c>
      <x:c t="n" s="0">
        <x:v>22.99428</x:v>
      </x:c>
      <x:c t="n" s="0">
        <x:v>27.80422</x:v>
      </x:c>
      <x:c t="n" s="0">
        <x:v>25.98267</x:v>
      </x:c>
      <x:c t="n" s="0">
        <x:v>23.87983</x:v>
      </x:c>
      <x:c t="n" s="0">
        <x:v>31.79975</x:v>
      </x:c>
      <x:c t="n" s="0">
        <x:v>33.71987</x:v>
      </x:c>
      <x:c t="n" s="0">
        <x:v>29.49525</x:v>
      </x:c>
      <x:c t="n" s="0">
        <x:v>24.44415</x:v>
      </x:c>
      <x:c t="n" s="0">
        <x:v>23.82447</x:v>
      </x:c>
      <x:c t="n" s="0">
        <x:v>25.19802</x:v>
      </x:c>
      <x:c t="n" s="0">
        <x:v>25.70915</x:v>
      </x:c>
      <x:c t="n" s="0">
        <x:v>25.57996</x:v>
      </x:c>
      <x:c t="n" s="0">
        <x:v>24.82056</x:v>
      </x:c>
      <x:c t="n" s="0">
        <x:v>23.73391</x:v>
      </x:c>
      <x:c t="n" s="0">
        <x:v>22.691</x:v>
      </x:c>
      <x:c t="n" s="0">
        <x:v>19.67359</x:v>
      </x:c>
      <x:c t="n" s="0">
        <x:v>21.57428</x:v>
      </x:c>
      <x:c t="n" s="0">
        <x:v>20.09355</x:v>
      </x:c>
      <x:c t="n" s="0">
        <x:v>8.826757</x:v>
      </x:c>
      <x:c t="n" s="0">
        <x:v>7.610829</x:v>
      </x:c>
      <x:c t="n" s="0">
        <x:v>6.320708</x:v>
      </x:c>
      <x:c t="n" s="0">
        <x:v>7.316053</x:v>
      </x:c>
      <x:c t="n" s="0">
        <x:v>9.551421</x:v>
      </x:c>
      <x:c t="n" s="0">
        <x:v>2.838747</x:v>
      </x:c>
      <x:c t="n" s="0">
        <x:v>-26.13227</x:v>
      </x:c>
      <x:c t="n" s="0">
        <x:v>-18.12635</x:v>
      </x:c>
      <x:c t="n" s="0">
        <x:v>-18.17645</x:v>
      </x:c>
      <x:c t="n" s="0">
        <x:v>-14.05558</x:v>
      </x:c>
      <x:c t="n" s="0">
        <x:v>-10.62055</x:v>
      </x:c>
      <x:c t="n" s="0">
        <x:v>-0.8870362</x:v>
      </x:c>
      <x:c t="n" s="0">
        <x:v>2.091961</x:v>
      </x:c>
      <x:c t="n" s="0">
        <x:v>18.07681</x:v>
      </x:c>
      <x:c t="n" s="0">
        <x:v>6.313145</x:v>
      </x:c>
      <x:c t="n" s="0">
        <x:v>16.08127</x:v>
      </x:c>
      <x:c t="n" s="0">
        <x:v>19.47383</x:v>
      </x:c>
      <x:c t="n" s="0">
        <x:v>17.53619</x:v>
      </x:c>
      <x:c t="n" s="0">
        <x:v>20.84868</x:v>
      </x:c>
      <x:c t="n" s="0">
        <x:v>29.33918</x:v>
      </x:c>
      <x:c t="n" s="0">
        <x:v>26.27688</x:v>
      </x:c>
      <x:c t="n" s="0">
        <x:v>24.32668</x:v>
      </x:c>
      <x:c t="n" s="0">
        <x:v>28.6126</x:v>
      </x:c>
      <x:c t="n" s="0">
        <x:v>33.69173</x:v>
      </x:c>
      <x:c t="n" s="0">
        <x:v>29.4341</x:v>
      </x:c>
      <x:c t="n" s="0">
        <x:v>26.18631</x:v>
      </x:c>
      <x:c t="n" s="0">
        <x:v>19.60966</x:v>
      </x:c>
      <x:c t="n" s="0">
        <x:v>25.64852</x:v>
      </x:c>
      <x:c t="n" s="0">
        <x:v>24.85315</x:v>
      </x:c>
      <x:c t="n" s="0">
        <x:v>26.17609</x:v>
      </x:c>
      <x:c t="n" s="0">
        <x:v>24.99995</x:v>
      </x:c>
      <x:c t="n" s="0">
        <x:v>24.33471</x:v>
      </x:c>
      <x:c t="n" s="0">
        <x:v>22.04529</x:v>
      </x:c>
      <x:c t="n" s="0">
        <x:v>18.75406</x:v>
      </x:c>
      <x:c t="n" s="0">
        <x:v>20.25117</x:v>
      </x:c>
      <x:c t="n" s="0">
        <x:v>13.9451</x:v>
      </x:c>
      <x:c t="n" s="0">
        <x:v>8.017999</x:v>
      </x:c>
      <x:c t="n" s="0">
        <x:v>6.886961</x:v>
      </x:c>
      <x:c t="n" s="0">
        <x:v>6.719718</x:v>
      </x:c>
      <x:c t="n" s="0">
        <x:v>6.034814</x:v>
      </x:c>
      <x:c t="n" s="0">
        <x:v>9.618779</x:v>
      </x:c>
      <x:c t="n" s="0">
        <x:v>2.579227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43942.916712963</x:v>
      </x:c>
      <x:c t="n" s="7">
        <x:v>43942.916712963</x:v>
      </x:c>
      <x:c t="n" s="0">
        <x:v>40.63916</x:v>
      </x:c>
      <x:c t="n" s="0">
        <x:v>54.20069</x:v>
      </x:c>
      <x:c t="n" s="0">
        <x:v>57.0413</x:v>
      </x:c>
      <x:c t="n" s="0">
        <x:v>64.70557</x:v>
      </x:c>
      <x:c t="n" s="0">
        <x:v>-23.05938</x:v>
      </x:c>
      <x:c t="n" s="0">
        <x:v>-17.87266</x:v>
      </x:c>
      <x:c t="n" s="0">
        <x:v>-16.72068</x:v>
      </x:c>
      <x:c t="n" s="0">
        <x:v>-11.37288</x:v>
      </x:c>
      <x:c t="n" s="0">
        <x:v>-11.12144</x:v>
      </x:c>
      <x:c t="n" s="0">
        <x:v>4.909298</x:v>
      </x:c>
      <x:c t="n" s="0">
        <x:v>1.950269</x:v>
      </x:c>
      <x:c t="n" s="0">
        <x:v>15.79878</x:v>
      </x:c>
      <x:c t="n" s="0">
        <x:v>7.288927</x:v>
      </x:c>
      <x:c t="n" s="0">
        <x:v>15.9607</x:v>
      </x:c>
      <x:c t="n" s="0">
        <x:v>15.74963</x:v>
      </x:c>
      <x:c t="n" s="0">
        <x:v>20.10205</x:v>
      </x:c>
      <x:c t="n" s="0">
        <x:v>22.50454</x:v>
      </x:c>
      <x:c t="n" s="0">
        <x:v>28.12063</x:v>
      </x:c>
      <x:c t="n" s="0">
        <x:v>26.24997</x:v>
      </x:c>
      <x:c t="n" s="0">
        <x:v>24.45603</x:v>
      </x:c>
      <x:c t="n" s="0">
        <x:v>31.51994</x:v>
      </x:c>
      <x:c t="n" s="0">
        <x:v>33.70701</x:v>
      </x:c>
      <x:c t="n" s="0">
        <x:v>29.58231</x:v>
      </x:c>
      <x:c t="n" s="0">
        <x:v>24.01853</x:v>
      </x:c>
      <x:c t="n" s="0">
        <x:v>23.7712</x:v>
      </x:c>
      <x:c t="n" s="0">
        <x:v>24.98384</x:v>
      </x:c>
      <x:c t="n" s="0">
        <x:v>25.69372</x:v>
      </x:c>
      <x:c t="n" s="0">
        <x:v>25.33641</x:v>
      </x:c>
      <x:c t="n" s="0">
        <x:v>24.78379</x:v>
      </x:c>
      <x:c t="n" s="0">
        <x:v>24.07826</x:v>
      </x:c>
      <x:c t="n" s="0">
        <x:v>22.95046</x:v>
      </x:c>
      <x:c t="n" s="0">
        <x:v>19.73825</x:v>
      </x:c>
      <x:c t="n" s="0">
        <x:v>21.28678</x:v>
      </x:c>
      <x:c t="n" s="0">
        <x:v>19.72609</x:v>
      </x:c>
      <x:c t="n" s="0">
        <x:v>8.640028</x:v>
      </x:c>
      <x:c t="n" s="0">
        <x:v>7.63669</x:v>
      </x:c>
      <x:c t="n" s="0">
        <x:v>6.145775</x:v>
      </x:c>
      <x:c t="n" s="0">
        <x:v>7.363781</x:v>
      </x:c>
      <x:c t="n" s="0">
        <x:v>9.689873</x:v>
      </x:c>
      <x:c t="n" s="0">
        <x:v>2.77331</x:v>
      </x:c>
      <x:c t="n" s="0">
        <x:v>-26.06595</x:v>
      </x:c>
      <x:c t="n" s="0">
        <x:v>-18.17028</x:v>
      </x:c>
      <x:c t="n" s="0">
        <x:v>-18.17645</x:v>
      </x:c>
      <x:c t="n" s="0">
        <x:v>-14.05558</x:v>
      </x:c>
      <x:c t="n" s="0">
        <x:v>-9.361953</x:v>
      </x:c>
      <x:c t="n" s="0">
        <x:v>-0.8870362</x:v>
      </x:c>
      <x:c t="n" s="0">
        <x:v>2.091961</x:v>
      </x:c>
      <x:c t="n" s="0">
        <x:v>18.07681</x:v>
      </x:c>
      <x:c t="n" s="0">
        <x:v>3.928093</x:v>
      </x:c>
      <x:c t="n" s="0">
        <x:v>14.68311</x:v>
      </x:c>
      <x:c t="n" s="0">
        <x:v>19.47383</x:v>
      </x:c>
      <x:c t="n" s="0">
        <x:v>19.58926</x:v>
      </x:c>
      <x:c t="n" s="0">
        <x:v>17.29917</x:v>
      </x:c>
      <x:c t="n" s="0">
        <x:v>29.28979</x:v>
      </x:c>
      <x:c t="n" s="0">
        <x:v>27.55081</x:v>
      </x:c>
      <x:c t="n" s="0">
        <x:v>27.38947</x:v>
      </x:c>
      <x:c t="n" s="0">
        <x:v>30.74787</x:v>
      </x:c>
      <x:c t="n" s="0">
        <x:v>32.03094</x:v>
      </x:c>
      <x:c t="n" s="0">
        <x:v>28.21272</x:v>
      </x:c>
      <x:c t="n" s="0">
        <x:v>22.14368</x:v>
      </x:c>
      <x:c t="n" s="0">
        <x:v>24.91477</x:v>
      </x:c>
      <x:c t="n" s="0">
        <x:v>22.82155</x:v>
      </x:c>
      <x:c t="n" s="0">
        <x:v>25.05548</x:v>
      </x:c>
      <x:c t="n" s="0">
        <x:v>23.0422</x:v>
      </x:c>
      <x:c t="n" s="0">
        <x:v>23.4005</x:v>
      </x:c>
      <x:c t="n" s="0">
        <x:v>24.60582</x:v>
      </x:c>
      <x:c t="n" s="0">
        <x:v>25.45911</x:v>
      </x:c>
      <x:c t="n" s="0">
        <x:v>20.68327</x:v>
      </x:c>
      <x:c t="n" s="0">
        <x:v>19.32851</x:v>
      </x:c>
      <x:c t="n" s="0">
        <x:v>16.65657</x:v>
      </x:c>
      <x:c t="n" s="0">
        <x:v>7.840223</x:v>
      </x:c>
      <x:c t="n" s="0">
        <x:v>7.793227</x:v>
      </x:c>
      <x:c t="n" s="0">
        <x:v>5.598204</x:v>
      </x:c>
      <x:c t="n" s="0">
        <x:v>8.587152</x:v>
      </x:c>
      <x:c t="n" s="0">
        <x:v>10.69296</x:v>
      </x:c>
      <x:c t="n" s="0">
        <x:v>2.206834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43942.916712963</x:v>
      </x:c>
      <x:c t="n" s="7">
        <x:v>43942.916712963</x:v>
      </x:c>
      <x:c t="n" s="0">
        <x:v>39.25466</x:v>
      </x:c>
      <x:c t="n" s="0">
        <x:v>54.20069</x:v>
      </x:c>
      <x:c t="n" s="0">
        <x:v>57.4879</x:v>
      </x:c>
      <x:c t="n" s="0">
        <x:v>64.42529</x:v>
      </x:c>
      <x:c t="n" s="0">
        <x:v>-23.38347</x:v>
      </x:c>
      <x:c t="n" s="0">
        <x:v>-17.92105</x:v>
      </x:c>
      <x:c t="n" s="0">
        <x:v>-16.90521</x:v>
      </x:c>
      <x:c t="n" s="0">
        <x:v>-11.67534</x:v>
      </x:c>
      <x:c t="n" s="0">
        <x:v>-10.59842</x:v>
      </x:c>
      <x:c t="n" s="0">
        <x:v>4.415146</x:v>
      </x:c>
      <x:c t="n" s="0">
        <x:v>2.131279</x:v>
      </x:c>
      <x:c t="n" s="0">
        <x:v>16.21987</x:v>
      </x:c>
      <x:c t="n" s="0">
        <x:v>6.933184</x:v>
      </x:c>
      <x:c t="n" s="0">
        <x:v>15.60558</x:v>
      </x:c>
      <x:c t="n" s="0">
        <x:v>16.53469</x:v>
      </x:c>
      <x:c t="n" s="0">
        <x:v>20.24141</x:v>
      </x:c>
      <x:c t="n" s="0">
        <x:v>22.03756</x:v>
      </x:c>
      <x:c t="n" s="0">
        <x:v>27.91888</x:v>
      </x:c>
      <x:c t="n" s="0">
        <x:v>26.38085</x:v>
      </x:c>
      <x:c t="n" s="0">
        <x:v>25.408</x:v>
      </x:c>
      <x:c t="n" s="0">
        <x:v>31.88289</x:v>
      </x:c>
      <x:c t="n" s="0">
        <x:v>34.23425</x:v>
      </x:c>
      <x:c t="n" s="0">
        <x:v>29.01316</x:v>
      </x:c>
      <x:c t="n" s="0">
        <x:v>24.27136</x:v>
      </x:c>
      <x:c t="n" s="0">
        <x:v>24.01912</x:v>
      </x:c>
      <x:c t="n" s="0">
        <x:v>24.58173</x:v>
      </x:c>
      <x:c t="n" s="0">
        <x:v>25.77105</x:v>
      </x:c>
      <x:c t="n" s="0">
        <x:v>25.13572</x:v>
      </x:c>
      <x:c t="n" s="0">
        <x:v>24.69016</x:v>
      </x:c>
      <x:c t="n" s="0">
        <x:v>24.04984</x:v>
      </x:c>
      <x:c t="n" s="0">
        <x:v>23.02611</x:v>
      </x:c>
      <x:c t="n" s="0">
        <x:v>19.54379</x:v>
      </x:c>
      <x:c t="n" s="0">
        <x:v>21.01355</x:v>
      </x:c>
      <x:c t="n" s="0">
        <x:v>19.3545</x:v>
      </x:c>
      <x:c t="n" s="0">
        <x:v>8.80577</x:v>
      </x:c>
      <x:c t="n" s="0">
        <x:v>7.579246</x:v>
      </x:c>
      <x:c t="n" s="0">
        <x:v>6.154263</x:v>
      </x:c>
      <x:c t="n" s="0">
        <x:v>7.413822</x:v>
      </x:c>
      <x:c t="n" s="0">
        <x:v>9.759203</x:v>
      </x:c>
      <x:c t="n" s="0">
        <x:v>2.801675</x:v>
      </x:c>
      <x:c t="n" s="0">
        <x:v>-26.00063</x:v>
      </x:c>
      <x:c t="n" s="0">
        <x:v>-18.21466</x:v>
      </x:c>
      <x:c t="n" s="0">
        <x:v>-18.17645</x:v>
      </x:c>
      <x:c t="n" s="0">
        <x:v>-14.05558</x:v>
      </x:c>
      <x:c t="n" s="0">
        <x:v>-8.387338</x:v>
      </x:c>
      <x:c t="n" s="0">
        <x:v>-0.8870362</x:v>
      </x:c>
      <x:c t="n" s="0">
        <x:v>3.430276</x:v>
      </x:c>
      <x:c t="n" s="0">
        <x:v>18.10565</x:v>
      </x:c>
      <x:c t="n" s="0">
        <x:v>3.928093</x:v>
      </x:c>
      <x:c t="n" s="0">
        <x:v>12.60843</x:v>
      </x:c>
      <x:c t="n" s="0">
        <x:v>19.47383</x:v>
      </x:c>
      <x:c t="n" s="0">
        <x:v>20.97767</x:v>
      </x:c>
      <x:c t="n" s="0">
        <x:v>18.2215</x:v>
      </x:c>
      <x:c t="n" s="0">
        <x:v>25.85697</x:v>
      </x:c>
      <x:c t="n" s="0">
        <x:v>26.89199</x:v>
      </x:c>
      <x:c t="n" s="0">
        <x:v>28.28159</x:v>
      </x:c>
      <x:c t="n" s="0">
        <x:v>34.14002</x:v>
      </x:c>
      <x:c t="n" s="0">
        <x:v>36.51928</x:v>
      </x:c>
      <x:c t="n" s="0">
        <x:v>25.28172</x:v>
      </x:c>
      <x:c t="n" s="0">
        <x:v>25.68387</x:v>
      </x:c>
      <x:c t="n" s="0">
        <x:v>24.48583</x:v>
      </x:c>
      <x:c t="n" s="0">
        <x:v>20.92952</x:v>
      </x:c>
      <x:c t="n" s="0">
        <x:v>26.09314</x:v>
      </x:c>
      <x:c t="n" s="0">
        <x:v>23.79228</x:v>
      </x:c>
      <x:c t="n" s="0">
        <x:v>24.97985</x:v>
      </x:c>
      <x:c t="n" s="0">
        <x:v>23.50586</x:v>
      </x:c>
      <x:c t="n" s="0">
        <x:v>21.10767</x:v>
      </x:c>
      <x:c t="n" s="0">
        <x:v>18.02877</x:v>
      </x:c>
      <x:c t="n" s="0">
        <x:v>18.17983</x:v>
      </x:c>
      <x:c t="n" s="0">
        <x:v>16.89881</x:v>
      </x:c>
      <x:c t="n" s="0">
        <x:v>9.227248</x:v>
      </x:c>
      <x:c t="n" s="0">
        <x:v>7.265099</x:v>
      </x:c>
      <x:c t="n" s="0">
        <x:v>6.090605</x:v>
      </x:c>
      <x:c t="n" s="0">
        <x:v>6.84304</x:v>
      </x:c>
      <x:c t="n" s="0">
        <x:v>9.495722</x:v>
      </x:c>
      <x:c t="n" s="0">
        <x:v>3.037976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43942.916712963</x:v>
      </x:c>
      <x:c t="n" s="7">
        <x:v>43942.916712963</x:v>
      </x:c>
      <x:c t="n" s="0">
        <x:v>38.42694</x:v>
      </x:c>
      <x:c t="n" s="0">
        <x:v>54.20069</x:v>
      </x:c>
      <x:c t="n" s="0">
        <x:v>63.09429</x:v>
      </x:c>
      <x:c t="n" s="0">
        <x:v>68.79222</x:v>
      </x:c>
      <x:c t="n" s="0">
        <x:v>-23.68069</x:v>
      </x:c>
      <x:c t="n" s="0">
        <x:v>-17.9628</x:v>
      </x:c>
      <x:c t="n" s="0">
        <x:v>-17.06922</x:v>
      </x:c>
      <x:c t="n" s="0">
        <x:v>-11.95144</x:v>
      </x:c>
      <x:c t="n" s="0">
        <x:v>-10.19675</x:v>
      </x:c>
      <x:c t="n" s="0">
        <x:v>3.809111</x:v>
      </x:c>
      <x:c t="n" s="0">
        <x:v>2.418202</x:v>
      </x:c>
      <x:c t="n" s="0">
        <x:v>16.55359</x:v>
      </x:c>
      <x:c t="n" s="0">
        <x:v>8.202998</x:v>
      </x:c>
      <x:c t="n" s="0">
        <x:v>15.27747</x:v>
      </x:c>
      <x:c t="n" s="0">
        <x:v>17.09803</x:v>
      </x:c>
      <x:c t="n" s="0">
        <x:v>20.35698</x:v>
      </x:c>
      <x:c t="n" s="0">
        <x:v>21.9721</x:v>
      </x:c>
      <x:c t="n" s="0">
        <x:v>27.66325</x:v>
      </x:c>
      <x:c t="n" s="0">
        <x:v>26.42866</x:v>
      </x:c>
      <x:c t="n" s="0">
        <x:v>25.17505</x:v>
      </x:c>
      <x:c t="n" s="0">
        <x:v>32.43106</x:v>
      </x:c>
      <x:c t="n" s="0">
        <x:v>33.97595</x:v>
      </x:c>
      <x:c t="n" s="0">
        <x:v>29.33004</x:v>
      </x:c>
      <x:c t="n" s="0">
        <x:v>24.02699</x:v>
      </x:c>
      <x:c t="n" s="0">
        <x:v>23.61882</x:v>
      </x:c>
      <x:c t="n" s="0">
        <x:v>24.63551</x:v>
      </x:c>
      <x:c t="n" s="0">
        <x:v>25.58246</x:v>
      </x:c>
      <x:c t="n" s="0">
        <x:v>25.32919</x:v>
      </x:c>
      <x:c t="n" s="0">
        <x:v>24.55254</x:v>
      </x:c>
      <x:c t="n" s="0">
        <x:v>23.90534</x:v>
      </x:c>
      <x:c t="n" s="0">
        <x:v>22.6911</x:v>
      </x:c>
      <x:c t="n" s="0">
        <x:v>19.54971</x:v>
      </x:c>
      <x:c t="n" s="0">
        <x:v>20.62783</x:v>
      </x:c>
      <x:c t="n" s="0">
        <x:v>19.07736</x:v>
      </x:c>
      <x:c t="n" s="0">
        <x:v>8.823883</x:v>
      </x:c>
      <x:c t="n" s="0">
        <x:v>7.5282</x:v>
      </x:c>
      <x:c t="n" s="0">
        <x:v>6.082298</x:v>
      </x:c>
      <x:c t="n" s="0">
        <x:v>7.427114</x:v>
      </x:c>
      <x:c t="n" s="0">
        <x:v>9.673808</x:v>
      </x:c>
      <x:c t="n" s="0">
        <x:v>2.712432</x:v>
      </x:c>
      <x:c t="n" s="0">
        <x:v>-26.00063</x:v>
      </x:c>
      <x:c t="n" s="0">
        <x:v>-18.21466</x:v>
      </x:c>
      <x:c t="n" s="0">
        <x:v>-18.17645</x:v>
      </x:c>
      <x:c t="n" s="0">
        <x:v>-14.05558</x:v>
      </x:c>
      <x:c t="n" s="0">
        <x:v>-8.387338</x:v>
      </x:c>
      <x:c t="n" s="0">
        <x:v>-9.526013</x:v>
      </x:c>
      <x:c t="n" s="0">
        <x:v>3.798162</x:v>
      </x:c>
      <x:c t="n" s="0">
        <x:v>18.11523</x:v>
      </x:c>
      <x:c t="n" s="0">
        <x:v>13.31209</x:v>
      </x:c>
      <x:c t="n" s="0">
        <x:v>12.60843</x:v>
      </x:c>
      <x:c t="n" s="0">
        <x:v>19.39526</x:v>
      </x:c>
      <x:c t="n" s="0">
        <x:v>20.97767</x:v>
      </x:c>
      <x:c t="n" s="0">
        <x:v>21.91248</x:v>
      </x:c>
      <x:c t="n" s="0">
        <x:v>25.58191</x:v>
      </x:c>
      <x:c t="n" s="0">
        <x:v>26.61607</x:v>
      </x:c>
      <x:c t="n" s="0">
        <x:v>21.87324</x:v>
      </x:c>
      <x:c t="n" s="0">
        <x:v>34.61375</x:v>
      </x:c>
      <x:c t="n" s="0">
        <x:v>33.30172</x:v>
      </x:c>
      <x:c t="n" s="0">
        <x:v>30.51483</x:v>
      </x:c>
      <x:c t="n" s="0">
        <x:v>18.37004</x:v>
      </x:c>
      <x:c t="n" s="0">
        <x:v>18.55206</x:v>
      </x:c>
      <x:c t="n" s="0">
        <x:v>24.74061</x:v>
      </x:c>
      <x:c t="n" s="0">
        <x:v>25.89697</x:v>
      </x:c>
      <x:c t="n" s="0">
        <x:v>26.29069</x:v>
      </x:c>
      <x:c t="n" s="0">
        <x:v>22.33288</x:v>
      </x:c>
      <x:c t="n" s="0">
        <x:v>23.48679</x:v>
      </x:c>
      <x:c t="n" s="0">
        <x:v>20.76976</x:v>
      </x:c>
      <x:c t="n" s="0">
        <x:v>19.18697</x:v>
      </x:c>
      <x:c t="n" s="0">
        <x:v>17.46078</x:v>
      </x:c>
      <x:c t="n" s="0">
        <x:v>16.79461</x:v>
      </x:c>
      <x:c t="n" s="0">
        <x:v>9.088177</x:v>
      </x:c>
      <x:c t="n" s="0">
        <x:v>7.075924</x:v>
      </x:c>
      <x:c t="n" s="0">
        <x:v>5.359025</x:v>
      </x:c>
      <x:c t="n" s="0">
        <x:v>8.103026</x:v>
      </x:c>
      <x:c t="n" s="0">
        <x:v>9.157335</x:v>
      </x:c>
      <x:c t="n" s="0">
        <x:v>1.786471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43942.916712963</x:v>
      </x:c>
      <x:c t="n" s="7">
        <x:v>43942.916712963</x:v>
      </x:c>
      <x:c t="n" s="0">
        <x:v>38.87834</x:v>
      </x:c>
      <x:c t="n" s="0">
        <x:v>54.20069</x:v>
      </x:c>
      <x:c t="n" s="0">
        <x:v>58.81509</x:v>
      </x:c>
      <x:c t="n" s="0">
        <x:v>64.70557</x:v>
      </x:c>
      <x:c t="n" s="0">
        <x:v>-23.95174</x:v>
      </x:c>
      <x:c t="n" s="0">
        <x:v>-17.99879</x:v>
      </x:c>
      <x:c t="n" s="0">
        <x:v>-17.21438</x:v>
      </x:c>
      <x:c t="n" s="0">
        <x:v>-12.202</x:v>
      </x:c>
      <x:c t="n" s="0">
        <x:v>-9.880874</x:v>
      </x:c>
      <x:c t="n" s="0">
        <x:v>3.127205</x:v>
      </x:c>
      <x:c t="n" s="0">
        <x:v>2.649076</x:v>
      </x:c>
      <x:c t="n" s="0">
        <x:v>16.73696</x:v>
      </x:c>
      <x:c t="n" s="0">
        <x:v>9.62443</x:v>
      </x:c>
      <x:c t="n" s="0">
        <x:v>15.01622</x:v>
      </x:c>
      <x:c t="n" s="0">
        <x:v>17.50107</x:v>
      </x:c>
      <x:c t="n" s="0">
        <x:v>20.66831</x:v>
      </x:c>
      <x:c t="n" s="0">
        <x:v>21.96344</x:v>
      </x:c>
      <x:c t="n" s="0">
        <x:v>27.36936</x:v>
      </x:c>
      <x:c t="n" s="0">
        <x:v>26.4297</x:v>
      </x:c>
      <x:c t="n" s="0">
        <x:v>24.67132</x:v>
      </x:c>
      <x:c t="n" s="0">
        <x:v>33.14905</x:v>
      </x:c>
      <x:c t="n" s="0">
        <x:v>33.83304</x:v>
      </x:c>
      <x:c t="n" s="0">
        <x:v>28.96975</x:v>
      </x:c>
      <x:c t="n" s="0">
        <x:v>24.02641</x:v>
      </x:c>
      <x:c t="n" s="0">
        <x:v>23.72595</x:v>
      </x:c>
      <x:c t="n" s="0">
        <x:v>25.32681</x:v>
      </x:c>
      <x:c t="n" s="0">
        <x:v>25.30269</x:v>
      </x:c>
      <x:c t="n" s="0">
        <x:v>25.36549</x:v>
      </x:c>
      <x:c t="n" s="0">
        <x:v>24.53284</x:v>
      </x:c>
      <x:c t="n" s="0">
        <x:v>23.91531</x:v>
      </x:c>
      <x:c t="n" s="0">
        <x:v>22.53973</x:v>
      </x:c>
      <x:c t="n" s="0">
        <x:v>19.74598</x:v>
      </x:c>
      <x:c t="n" s="0">
        <x:v>20.38343</x:v>
      </x:c>
      <x:c t="n" s="0">
        <x:v>18.82066</x:v>
      </x:c>
      <x:c t="n" s="0">
        <x:v>8.786573</x:v>
      </x:c>
      <x:c t="n" s="0">
        <x:v>7.398722</x:v>
      </x:c>
      <x:c t="n" s="0">
        <x:v>6.105011</x:v>
      </x:c>
      <x:c t="n" s="0">
        <x:v>7.451819</x:v>
      </x:c>
      <x:c t="n" s="0">
        <x:v>9.656009</x:v>
      </x:c>
      <x:c t="n" s="0">
        <x:v>2.644112</x:v>
      </x:c>
      <x:c t="n" s="0">
        <x:v>-26.00063</x:v>
      </x:c>
      <x:c t="n" s="0">
        <x:v>-18.21466</x:v>
      </x:c>
      <x:c t="n" s="0">
        <x:v>-18.17645</x:v>
      </x:c>
      <x:c t="n" s="0">
        <x:v>-14.05558</x:v>
      </x:c>
      <x:c t="n" s="0">
        <x:v>-8.387338</x:v>
      </x:c>
      <x:c t="n" s="0">
        <x:v>-19.58642</x:v>
      </x:c>
      <x:c t="n" s="0">
        <x:v>3.798162</x:v>
      </x:c>
      <x:c t="n" s="0">
        <x:v>16.7569</x:v>
      </x:c>
      <x:c t="n" s="0">
        <x:v>13.82899</x:v>
      </x:c>
      <x:c t="n" s="0">
        <x:v>13.77</x:v>
      </x:c>
      <x:c t="n" s="0">
        <x:v>19.31524</x:v>
      </x:c>
      <x:c t="n" s="0">
        <x:v>22.57537</x:v>
      </x:c>
      <x:c t="n" s="0">
        <x:v>21.91248</x:v>
      </x:c>
      <x:c t="n" s="0">
        <x:v>25.08081</x:v>
      </x:c>
      <x:c t="n" s="0">
        <x:v>26.4358</x:v>
      </x:c>
      <x:c t="n" s="0">
        <x:v>17.79353</x:v>
      </x:c>
      <x:c t="n" s="0">
        <x:v>36.33293</x:v>
      </x:c>
      <x:c t="n" s="0">
        <x:v>31.8935</x:v>
      </x:c>
      <x:c t="n" s="0">
        <x:v>24.17528</x:v>
      </x:c>
      <x:c t="n" s="0">
        <x:v>24.30994</x:v>
      </x:c>
      <x:c t="n" s="0">
        <x:v>24.08001</x:v>
      </x:c>
      <x:c t="n" s="0">
        <x:v>27.70353</x:v>
      </x:c>
      <x:c t="n" s="0">
        <x:v>21.30415</x:v>
      </x:c>
      <x:c t="n" s="0">
        <x:v>25.20467</x:v>
      </x:c>
      <x:c t="n" s="0">
        <x:v>26.48545</x:v>
      </x:c>
      <x:c t="n" s="0">
        <x:v>24.44683</x:v>
      </x:c>
      <x:c t="n" s="0">
        <x:v>21.45393</x:v>
      </x:c>
      <x:c t="n" s="0">
        <x:v>20.62107</x:v>
      </x:c>
      <x:c t="n" s="0">
        <x:v>18.52512</x:v>
      </x:c>
      <x:c t="n" s="0">
        <x:v>16.87402</x:v>
      </x:c>
      <x:c t="n" s="0">
        <x:v>9.337606</x:v>
      </x:c>
      <x:c t="n" s="0">
        <x:v>6.448643</x:v>
      </x:c>
      <x:c t="n" s="0">
        <x:v>5.850033</x:v>
      </x:c>
      <x:c t="n" s="0">
        <x:v>6.461087</x:v>
      </x:c>
      <x:c t="n" s="0">
        <x:v>9.885483</x:v>
      </x:c>
      <x:c t="n" s="0">
        <x:v>2.136646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43942.916712963</x:v>
      </x:c>
      <x:c t="n" s="7">
        <x:v>43942.916712963</x:v>
      </x:c>
      <x:c t="n" s="0">
        <x:v>40.33902</x:v>
      </x:c>
      <x:c t="n" s="0">
        <x:v>54.20069</x:v>
      </x:c>
      <x:c t="n" s="0">
        <x:v>60.47401</x:v>
      </x:c>
      <x:c t="n" s="0">
        <x:v>67.97917</x:v>
      </x:c>
      <x:c t="n" s="0">
        <x:v>-24.19749</x:v>
      </x:c>
      <x:c t="n" s="0">
        <x:v>-18.06428</x:v>
      </x:c>
      <x:c t="n" s="0">
        <x:v>-17.16884</x:v>
      </x:c>
      <x:c t="n" s="0">
        <x:v>-12.25917</x:v>
      </x:c>
      <x:c t="n" s="0">
        <x:v>-9.62818</x:v>
      </x:c>
      <x:c t="n" s="0">
        <x:v>2.445877</x:v>
      </x:c>
      <x:c t="n" s="0">
        <x:v>2.836975</x:v>
      </x:c>
      <x:c t="n" s="0">
        <x:v>16.33178</x:v>
      </x:c>
      <x:c t="n" s="0">
        <x:v>10.55298</x:v>
      </x:c>
      <x:c t="n" s="0">
        <x:v>15.04409</x:v>
      </x:c>
      <x:c t="n" s="0">
        <x:v>17.81794</x:v>
      </x:c>
      <x:c t="n" s="0">
        <x:v>21.09689</x:v>
      </x:c>
      <x:c t="n" s="0">
        <x:v>21.79272</x:v>
      </x:c>
      <x:c t="n" s="0">
        <x:v>27.27505</x:v>
      </x:c>
      <x:c t="n" s="0">
        <x:v>26.12963</x:v>
      </x:c>
      <x:c t="n" s="0">
        <x:v>25.16797</x:v>
      </x:c>
      <x:c t="n" s="0">
        <x:v>33.28053</x:v>
      </x:c>
      <x:c t="n" s="0">
        <x:v>33.61379</x:v>
      </x:c>
      <x:c t="n" s="0">
        <x:v>28.32184</x:v>
      </x:c>
      <x:c t="n" s="0">
        <x:v>23.71282</x:v>
      </x:c>
      <x:c t="n" s="0">
        <x:v>23.43687</x:v>
      </x:c>
      <x:c t="n" s="0">
        <x:v>25.1408</x:v>
      </x:c>
      <x:c t="n" s="0">
        <x:v>25.06299</x:v>
      </x:c>
      <x:c t="n" s="0">
        <x:v>25.13121</x:v>
      </x:c>
      <x:c t="n" s="0">
        <x:v>24.94883</x:v>
      </x:c>
      <x:c t="n" s="0">
        <x:v>23.69416</x:v>
      </x:c>
      <x:c t="n" s="0">
        <x:v>22.3416</x:v>
      </x:c>
      <x:c t="n" s="0">
        <x:v>19.98346</x:v>
      </x:c>
      <x:c t="n" s="0">
        <x:v>20.23168</x:v>
      </x:c>
      <x:c t="n" s="0">
        <x:v>18.57748</x:v>
      </x:c>
      <x:c t="n" s="0">
        <x:v>8.972461</x:v>
      </x:c>
      <x:c t="n" s="0">
        <x:v>7.278184</x:v>
      </x:c>
      <x:c t="n" s="0">
        <x:v>6.034418</x:v>
      </x:c>
      <x:c t="n" s="0">
        <x:v>7.510094</x:v>
      </x:c>
      <x:c t="n" s="0">
        <x:v>9.842985</x:v>
      </x:c>
      <x:c t="n" s="0">
        <x:v>2.537849</x:v>
      </x:c>
      <x:c t="n" s="0">
        <x:v>-26.00063</x:v>
      </x:c>
      <x:c t="n" s="0">
        <x:v>-18.6244</x:v>
      </x:c>
      <x:c t="n" s="0">
        <x:v>-16.30914</x:v>
      </x:c>
      <x:c t="n" s="0">
        <x:v>-11.94056</x:v>
      </x:c>
      <x:c t="n" s="0">
        <x:v>-8.387338</x:v>
      </x:c>
      <x:c t="n" s="0">
        <x:v>-19.58642</x:v>
      </x:c>
      <x:c t="n" s="0">
        <x:v>3.798162</x:v>
      </x:c>
      <x:c t="n" s="0">
        <x:v>12.64522</x:v>
      </x:c>
      <x:c t="n" s="0">
        <x:v>13.82899</x:v>
      </x:c>
      <x:c t="n" s="0">
        <x:v>15.20369</x:v>
      </x:c>
      <x:c t="n" s="0">
        <x:v>19.31524</x:v>
      </x:c>
      <x:c t="n" s="0">
        <x:v>22.99956</x:v>
      </x:c>
      <x:c t="n" s="0">
        <x:v>19.91588</x:v>
      </x:c>
      <x:c t="n" s="0">
        <x:v>27.40016</x:v>
      </x:c>
      <x:c t="n" s="0">
        <x:v>22.46565</x:v>
      </x:c>
      <x:c t="n" s="0">
        <x:v>28.50036</x:v>
      </x:c>
      <x:c t="n" s="0">
        <x:v>32.57998</x:v>
      </x:c>
      <x:c t="n" s="0">
        <x:v>31.25616</x:v>
      </x:c>
      <x:c t="n" s="0">
        <x:v>17.21584</x:v>
      </x:c>
      <x:c t="n" s="0">
        <x:v>20.44024</x:v>
      </x:c>
      <x:c t="n" s="0">
        <x:v>26.03457</x:v>
      </x:c>
      <x:c t="n" s="0">
        <x:v>25.0846</x:v>
      </x:c>
      <x:c t="n" s="0">
        <x:v>23.37272</x:v>
      </x:c>
      <x:c t="n" s="0">
        <x:v>24.20155</x:v>
      </x:c>
      <x:c t="n" s="0">
        <x:v>25.3</x:v>
      </x:c>
      <x:c t="n" s="0">
        <x:v>20.83378</x:v>
      </x:c>
      <x:c t="n" s="0">
        <x:v>20.95152</x:v>
      </x:c>
      <x:c t="n" s="0">
        <x:v>21.4629</x:v>
      </x:c>
      <x:c t="n" s="0">
        <x:v>20.22742</x:v>
      </x:c>
      <x:c t="n" s="0">
        <x:v>17.19277</x:v>
      </x:c>
      <x:c t="n" s="0">
        <x:v>8.408118</x:v>
      </x:c>
      <x:c t="n" s="0">
        <x:v>7.007482</x:v>
      </x:c>
      <x:c t="n" s="0">
        <x:v>5.970479</x:v>
      </x:c>
      <x:c t="n" s="0">
        <x:v>7.919118</x:v>
      </x:c>
      <x:c t="n" s="0">
        <x:v>10.56888</x:v>
      </x:c>
      <x:c t="n" s="0">
        <x:v>2.207382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43942.916724537</x:v>
      </x:c>
      <x:c t="n" s="7">
        <x:v>43942.916724537</x:v>
      </x:c>
      <x:c t="n" s="0">
        <x:v>39.44503</x:v>
      </x:c>
      <x:c t="n" s="0">
        <x:v>54.20069</x:v>
      </x:c>
      <x:c t="n" s="0">
        <x:v>61.34754</x:v>
      </x:c>
      <x:c t="n" s="0">
        <x:v>66.64378</x:v>
      </x:c>
      <x:c t="n" s="0">
        <x:v>-24.4189</x:v>
      </x:c>
      <x:c t="n" s="0">
        <x:v>-18.17559</x:v>
      </x:c>
      <x:c t="n" s="0">
        <x:v>-16.87811</x:v>
      </x:c>
      <x:c t="n" s="0">
        <x:v>-12.05786</x:v>
      </x:c>
      <x:c t="n" s="0">
        <x:v>-9.423436</x:v>
      </x:c>
      <x:c t="n" s="0">
        <x:v>1.765224</x:v>
      </x:c>
      <x:c t="n" s="0">
        <x:v>2.99125</x:v>
      </x:c>
      <x:c t="n" s="0">
        <x:v>15.95304</x:v>
      </x:c>
      <x:c t="n" s="0">
        <x:v>11.08282</x:v>
      </x:c>
      <x:c t="n" s="0">
        <x:v>15.06776</x:v>
      </x:c>
      <x:c t="n" s="0">
        <x:v>18.07138</x:v>
      </x:c>
      <x:c t="n" s="0">
        <x:v>21.43214</x:v>
      </x:c>
      <x:c t="n" s="0">
        <x:v>21.47915</x:v>
      </x:c>
      <x:c t="n" s="0">
        <x:v>27.45192</x:v>
      </x:c>
      <x:c t="n" s="0">
        <x:v>25.90679</x:v>
      </x:c>
      <x:c t="n" s="0">
        <x:v>25.68387</x:v>
      </x:c>
      <x:c t="n" s="0">
        <x:v>33.0548</x:v>
      </x:c>
      <x:c t="n" s="0">
        <x:v>33.44935</x:v>
      </x:c>
      <x:c t="n" s="0">
        <x:v>28.47414</x:v>
      </x:c>
      <x:c t="n" s="0">
        <x:v>23.32805</x:v>
      </x:c>
      <x:c t="n" s="0">
        <x:v>24.18067</x:v>
      </x:c>
      <x:c t="n" s="0">
        <x:v>25.19621</x:v>
      </x:c>
      <x:c t="n" s="0">
        <x:v>25.24081</x:v>
      </x:c>
      <x:c t="n" s="0">
        <x:v>25.05831</x:v>
      </x:c>
      <x:c t="n" s="0">
        <x:v>24.67068</x:v>
      </x:c>
      <x:c t="n" s="0">
        <x:v>24.34066</x:v>
      </x:c>
      <x:c t="n" s="0">
        <x:v>22.27089</x:v>
      </x:c>
      <x:c t="n" s="0">
        <x:v>20.1632</x:v>
      </x:c>
      <x:c t="n" s="0">
        <x:v>20.16368</x:v>
      </x:c>
      <x:c t="n" s="0">
        <x:v>18.48148</x:v>
      </x:c>
      <x:c t="n" s="0">
        <x:v>8.82521</x:v>
      </x:c>
      <x:c t="n" s="0">
        <x:v>7.301874</x:v>
      </x:c>
      <x:c t="n" s="0">
        <x:v>6.044533</x:v>
      </x:c>
      <x:c t="n" s="0">
        <x:v>7.489978</x:v>
      </x:c>
      <x:c t="n" s="0">
        <x:v>9.780771</x:v>
      </x:c>
      <x:c t="n" s="0">
        <x:v>2.495915</x:v>
      </x:c>
      <x:c t="n" s="0">
        <x:v>-26.00063</x:v>
      </x:c>
      <x:c t="n" s="0">
        <x:v>-18.89018</x:v>
      </x:c>
      <x:c t="n" s="0">
        <x:v>-15.48244</x:v>
      </x:c>
      <x:c t="n" s="0">
        <x:v>-11.03685</x:v>
      </x:c>
      <x:c t="n" s="0">
        <x:v>-8.387338</x:v>
      </x:c>
      <x:c t="n" s="0">
        <x:v>-19.58642</x:v>
      </x:c>
      <x:c t="n" s="0">
        <x:v>3.798162</x:v>
      </x:c>
      <x:c t="n" s="0">
        <x:v>12.64522</x:v>
      </x:c>
      <x:c t="n" s="0">
        <x:v>13.06624</x:v>
      </x:c>
      <x:c t="n" s="0">
        <x:v>15.20369</x:v>
      </x:c>
      <x:c t="n" s="0">
        <x:v>19.31524</x:v>
      </x:c>
      <x:c t="n" s="0">
        <x:v>22.99956</x:v>
      </x:c>
      <x:c t="n" s="0">
        <x:v>18.97626</x:v>
      </x:c>
      <x:c t="n" s="0">
        <x:v>28.36322</x:v>
      </x:c>
      <x:c t="n" s="0">
        <x:v>25.11114</x:v>
      </x:c>
      <x:c t="n" s="0">
        <x:v>27.00953</x:v>
      </x:c>
      <x:c t="n" s="0">
        <x:v>31.65221</x:v>
      </x:c>
      <x:c t="n" s="0">
        <x:v>33.57148</x:v>
      </x:c>
      <x:c t="n" s="0">
        <x:v>30.16729</x:v>
      </x:c>
      <x:c t="n" s="0">
        <x:v>19.97833</x:v>
      </x:c>
      <x:c t="n" s="0">
        <x:v>23.84055</x:v>
      </x:c>
      <x:c t="n" s="0">
        <x:v>25.68714</x:v>
      </x:c>
      <x:c t="n" s="0">
        <x:v>26.30696</x:v>
      </x:c>
      <x:c t="n" s="0">
        <x:v>26.22694</x:v>
      </x:c>
      <x:c t="n" s="0">
        <x:v>23.38256</x:v>
      </x:c>
      <x:c t="n" s="0">
        <x:v>26.74898</x:v>
      </x:c>
      <x:c t="n" s="0">
        <x:v>22.65181</x:v>
      </x:c>
      <x:c t="n" s="0">
        <x:v>20.89225</x:v>
      </x:c>
      <x:c t="n" s="0">
        <x:v>19.41864</x:v>
      </x:c>
      <x:c t="n" s="0">
        <x:v>18.45003</x:v>
      </x:c>
      <x:c t="n" s="0">
        <x:v>8.538242</x:v>
      </x:c>
      <x:c t="n" s="0">
        <x:v>6.631879</x:v>
      </x:c>
      <x:c t="n" s="0">
        <x:v>6.301267</x:v>
      </x:c>
      <x:c t="n" s="0">
        <x:v>7.476011</x:v>
      </x:c>
      <x:c t="n" s="0">
        <x:v>9.395799</x:v>
      </x:c>
      <x:c t="n" s="0">
        <x:v>2.178221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43942.916724537</x:v>
      </x:c>
      <x:c t="n" s="7">
        <x:v>43942.916724537</x:v>
      </x:c>
      <x:c t="n" s="0">
        <x:v>39.7693</x:v>
      </x:c>
      <x:c t="n" s="0">
        <x:v>54.20069</x:v>
      </x:c>
      <x:c t="n" s="0">
        <x:v>67.22286</x:v>
      </x:c>
      <x:c t="n" s="0">
        <x:v>72.34921</x:v>
      </x:c>
      <x:c t="n" s="0">
        <x:v>-24.61738</x:v>
      </x:c>
      <x:c t="n" s="0">
        <x:v>-18.273</x:v>
      </x:c>
      <x:c t="n" s="0">
        <x:v>-16.64432</x:v>
      </x:c>
      <x:c t="n" s="0">
        <x:v>-11.89303</x:v>
      </x:c>
      <x:c t="n" s="0">
        <x:v>-8.480656</x:v>
      </x:c>
      <x:c t="n" s="0">
        <x:v>1.085357</x:v>
      </x:c>
      <x:c t="n" s="0">
        <x:v>3.936983</x:v>
      </x:c>
      <x:c t="n" s="0">
        <x:v>15.6012</x:v>
      </x:c>
      <x:c t="n" s="0">
        <x:v>11.37564</x:v>
      </x:c>
      <x:c t="n" s="0">
        <x:v>14.99011</x:v>
      </x:c>
      <x:c t="n" s="0">
        <x:v>18.02408</x:v>
      </x:c>
      <x:c t="n" s="0">
        <x:v>21.56647</x:v>
      </x:c>
      <x:c t="n" s="0">
        <x:v>21.11237</x:v>
      </x:c>
      <x:c t="n" s="0">
        <x:v>27.43865</x:v>
      </x:c>
      <x:c t="n" s="0">
        <x:v>25.94497</x:v>
      </x:c>
      <x:c t="n" s="0">
        <x:v>25.57138</x:v>
      </x:c>
      <x:c t="n" s="0">
        <x:v>33.14118</x:v>
      </x:c>
      <x:c t="n" s="0">
        <x:v>33.80472</x:v>
      </x:c>
      <x:c t="n" s="0">
        <x:v>28.41971</x:v>
      </x:c>
      <x:c t="n" s="0">
        <x:v>23.30498</x:v>
      </x:c>
      <x:c t="n" s="0">
        <x:v>23.69816</x:v>
      </x:c>
      <x:c t="n" s="0">
        <x:v>25.62236</x:v>
      </x:c>
      <x:c t="n" s="0">
        <x:v>24.94535</x:v>
      </x:c>
      <x:c t="n" s="0">
        <x:v>25.37305</x:v>
      </x:c>
      <x:c t="n" s="0">
        <x:v>24.51449</x:v>
      </x:c>
      <x:c t="n" s="0">
        <x:v>24.58095</x:v>
      </x:c>
      <x:c t="n" s="0">
        <x:v>22.64522</x:v>
      </x:c>
      <x:c t="n" s="0">
        <x:v>20.07483</x:v>
      </x:c>
      <x:c t="n" s="0">
        <x:v>19.9768</x:v>
      </x:c>
      <x:c t="n" s="0">
        <x:v>18.36861</x:v>
      </x:c>
      <x:c t="n" s="0">
        <x:v>8.641459</x:v>
      </x:c>
      <x:c t="n" s="0">
        <x:v>7.241072</x:v>
      </x:c>
      <x:c t="n" s="0">
        <x:v>6.266484</x:v>
      </x:c>
      <x:c t="n" s="0">
        <x:v>7.374378</x:v>
      </x:c>
      <x:c t="n" s="0">
        <x:v>9.726514</x:v>
      </x:c>
      <x:c t="n" s="0">
        <x:v>2.6523</x:v>
      </x:c>
      <x:c t="n" s="0">
        <x:v>-26.00063</x:v>
      </x:c>
      <x:c t="n" s="0">
        <x:v>-18.89018</x:v>
      </x:c>
      <x:c t="n" s="0">
        <x:v>-15.48244</x:v>
      </x:c>
      <x:c t="n" s="0">
        <x:v>-11.03685</x:v>
      </x:c>
      <x:c t="n" s="0">
        <x:v>-4.524835</x:v>
      </x:c>
      <x:c t="n" s="0">
        <x:v>-19.58642</x:v>
      </x:c>
      <x:c t="n" s="0">
        <x:v>7.928531</x:v>
      </x:c>
      <x:c t="n" s="0">
        <x:v>11.4863</x:v>
      </x:c>
      <x:c t="n" s="0">
        <x:v>12.77901</x:v>
      </x:c>
      <x:c t="n" s="0">
        <x:v>14.03606</x:v>
      </x:c>
      <x:c t="n" s="0">
        <x:v>17.10689</x:v>
      </x:c>
      <x:c t="n" s="0">
        <x:v>21.79121</x:v>
      </x:c>
      <x:c t="n" s="0">
        <x:v>17.23752</x:v>
      </x:c>
      <x:c t="n" s="0">
        <x:v>26.93372</x:v>
      </x:c>
      <x:c t="n" s="0">
        <x:v>26.16185</x:v>
      </x:c>
      <x:c t="n" s="0">
        <x:v>24.61416</x:v>
      </x:c>
      <x:c t="n" s="0">
        <x:v>33.42995</x:v>
      </x:c>
      <x:c t="n" s="0">
        <x:v>36.44919</x:v>
      </x:c>
      <x:c t="n" s="0">
        <x:v>26.93832</x:v>
      </x:c>
      <x:c t="n" s="0">
        <x:v>23.57518</x:v>
      </x:c>
      <x:c t="n" s="0">
        <x:v>19.56462</x:v>
      </x:c>
      <x:c t="n" s="0">
        <x:v>27.04229</x:v>
      </x:c>
      <x:c t="n" s="0">
        <x:v>22.6331</x:v>
      </x:c>
      <x:c t="n" s="0">
        <x:v>25.39324</x:v>
      </x:c>
      <x:c t="n" s="0">
        <x:v>23.87348</x:v>
      </x:c>
      <x:c t="n" s="0">
        <x:v>25.423</x:v>
      </x:c>
      <x:c t="n" s="0">
        <x:v>24.5286</x:v>
      </x:c>
      <x:c t="n" s="0">
        <x:v>18.65168</x:v>
      </x:c>
      <x:c t="n" s="0">
        <x:v>17.34407</x:v>
      </x:c>
      <x:c t="n" s="0">
        <x:v>17.05613</x:v>
      </x:c>
      <x:c t="n" s="0">
        <x:v>7.542438</x:v>
      </x:c>
      <x:c t="n" s="0">
        <x:v>7.457386</x:v>
      </x:c>
      <x:c t="n" s="0">
        <x:v>7.387277</x:v>
      </x:c>
      <x:c t="n" s="0">
        <x:v>6.64306</x:v>
      </x:c>
      <x:c t="n" s="0">
        <x:v>9.86229</x:v>
      </x:c>
      <x:c t="n" s="0">
        <x:v>4.128049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43942.916724537</x:v>
      </x:c>
      <x:c t="n" s="7">
        <x:v>43942.916724537</x:v>
      </x:c>
      <x:c t="n" s="0">
        <x:v>39.8427</x:v>
      </x:c>
      <x:c t="n" s="0">
        <x:v>54.20069</x:v>
      </x:c>
      <x:c t="n" s="0">
        <x:v>68.29675</x:v>
      </x:c>
      <x:c t="n" s="0">
        <x:v>71.41499</x:v>
      </x:c>
      <x:c t="n" s="0">
        <x:v>-24.79425</x:v>
      </x:c>
      <x:c t="n" s="0">
        <x:v>-18.35793</x:v>
      </x:c>
      <x:c t="n" s="0">
        <x:v>-16.45415</x:v>
      </x:c>
      <x:c t="n" s="0">
        <x:v>-11.75706</x:v>
      </x:c>
      <x:c t="n" s="0">
        <x:v>-7.627806</x:v>
      </x:c>
      <x:c t="n" s="0">
        <x:v>0.4064116</x:v>
      </x:c>
      <x:c t="n" s="0">
        <x:v>4.800532</x:v>
      </x:c>
      <x:c t="n" s="0">
        <x:v>14.93957</x:v>
      </x:c>
      <x:c t="n" s="0">
        <x:v>11.39241</x:v>
      </x:c>
      <x:c t="n" s="0">
        <x:v>14.76516</x:v>
      </x:c>
      <x:c t="n" s="0">
        <x:v>17.90168</x:v>
      </x:c>
      <x:c t="n" s="0">
        <x:v>21.47059</x:v>
      </x:c>
      <x:c t="n" s="0">
        <x:v>20.63626</x:v>
      </x:c>
      <x:c t="n" s="0">
        <x:v>27.33644</x:v>
      </x:c>
      <x:c t="n" s="0">
        <x:v>25.75682</x:v>
      </x:c>
      <x:c t="n" s="0">
        <x:v>25.4147</x:v>
      </x:c>
      <x:c t="n" s="0">
        <x:v>33.01057</x:v>
      </x:c>
      <x:c t="n" s="0">
        <x:v>34.4497</x:v>
      </x:c>
      <x:c t="n" s="0">
        <x:v>27.9181</x:v>
      </x:c>
      <x:c t="n" s="0">
        <x:v>23.09542</x:v>
      </x:c>
      <x:c t="n" s="0">
        <x:v>23.70807</x:v>
      </x:c>
      <x:c t="n" s="0">
        <x:v>25.44093</x:v>
      </x:c>
      <x:c t="n" s="0">
        <x:v>25.23784</x:v>
      </x:c>
      <x:c t="n" s="0">
        <x:v>25.00112</x:v>
      </x:c>
      <x:c t="n" s="0">
        <x:v>24.31791</x:v>
      </x:c>
      <x:c t="n" s="0">
        <x:v>24.7867</x:v>
      </x:c>
      <x:c t="n" s="0">
        <x:v>23.54451</x:v>
      </x:c>
      <x:c t="n" s="0">
        <x:v>21.21753</x:v>
      </x:c>
      <x:c t="n" s="0">
        <x:v>19.79475</x:v>
      </x:c>
      <x:c t="n" s="0">
        <x:v>18.29553</x:v>
      </x:c>
      <x:c t="n" s="0">
        <x:v>8.662682</x:v>
      </x:c>
      <x:c t="n" s="0">
        <x:v>7.992563</x:v>
      </x:c>
      <x:c t="n" s="0">
        <x:v>6.239696</x:v>
      </x:c>
      <x:c t="n" s="0">
        <x:v>7.05647</x:v>
      </x:c>
      <x:c t="n" s="0">
        <x:v>9.61522</x:v>
      </x:c>
      <x:c t="n" s="0">
        <x:v>2.787479</x:v>
      </x:c>
      <x:c t="n" s="0">
        <x:v>-26.00063</x:v>
      </x:c>
      <x:c t="n" s="0">
        <x:v>-18.89018</x:v>
      </x:c>
      <x:c t="n" s="0">
        <x:v>-15.48244</x:v>
      </x:c>
      <x:c t="n" s="0">
        <x:v>-11.03685</x:v>
      </x:c>
      <x:c t="n" s="0">
        <x:v>-4.524835</x:v>
      </x:c>
      <x:c t="n" s="0">
        <x:v>-19.58642</x:v>
      </x:c>
      <x:c t="n" s="0">
        <x:v>7.928531</x:v>
      </x:c>
      <x:c t="n" s="0">
        <x:v>0.6491462</x:v>
      </x:c>
      <x:c t="n" s="0">
        <x:v>9.898643</x:v>
      </x:c>
      <x:c t="n" s="0">
        <x:v>13.14721</x:v>
      </x:c>
      <x:c t="n" s="0">
        <x:v>17.10689</x:v>
      </x:c>
      <x:c t="n" s="0">
        <x:v>20.86277</x:v>
      </x:c>
      <x:c t="n" s="0">
        <x:v>15.71684</x:v>
      </x:c>
      <x:c t="n" s="0">
        <x:v>26.94723</x:v>
      </x:c>
      <x:c t="n" s="0">
        <x:v>23.75792</x:v>
      </x:c>
      <x:c t="n" s="0">
        <x:v>24.84568</x:v>
      </x:c>
      <x:c t="n" s="0">
        <x:v>32.6616</x:v>
      </x:c>
      <x:c t="n" s="0">
        <x:v>36.10548</x:v>
      </x:c>
      <x:c t="n" s="0">
        <x:v>20.51995</x:v>
      </x:c>
      <x:c t="n" s="0">
        <x:v>21.36071</x:v>
      </x:c>
      <x:c t="n" s="0">
        <x:v>24.41212</x:v>
      </x:c>
      <x:c t="n" s="0">
        <x:v>24.23926</x:v>
      </x:c>
      <x:c t="n" s="0">
        <x:v>25.99903</x:v>
      </x:c>
      <x:c t="n" s="0">
        <x:v>23.80885</x:v>
      </x:c>
      <x:c t="n" s="0">
        <x:v>27.19738</x:v>
      </x:c>
      <x:c t="n" s="0">
        <x:v>26.55544</x:v>
      </x:c>
      <x:c t="n" s="0">
        <x:v>26.6289</x:v>
      </x:c>
      <x:c t="n" s="0">
        <x:v>25.01191</x:v>
      </x:c>
      <x:c t="n" s="0">
        <x:v>20.57723</x:v>
      </x:c>
      <x:c t="n" s="0">
        <x:v>17.64675</x:v>
      </x:c>
      <x:c t="n" s="0">
        <x:v>8.797889</x:v>
      </x:c>
      <x:c t="n" s="0">
        <x:v>10.72034</x:v>
      </x:c>
      <x:c t="n" s="0">
        <x:v>5.723073</x:v>
      </x:c>
      <x:c t="n" s="0">
        <x:v>5.001161</x:v>
      </x:c>
      <x:c t="n" s="0">
        <x:v>7.614483</x:v>
      </x:c>
      <x:c t="n" s="0">
        <x:v>3.102664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43942.916724537</x:v>
      </x:c>
      <x:c t="n" s="7">
        <x:v>43942.916724537</x:v>
      </x:c>
      <x:c t="n" s="0">
        <x:v>38.26957</x:v>
      </x:c>
      <x:c t="n" s="0">
        <x:v>54.20069</x:v>
      </x:c>
      <x:c t="n" s="0">
        <x:v>67.94339</x:v>
      </x:c>
      <x:c t="n" s="0">
        <x:v>71.17696</x:v>
      </x:c>
      <x:c t="n" s="0">
        <x:v>-24.94049</x:v>
      </x:c>
      <x:c t="n" s="0">
        <x:v>-18.43186</x:v>
      </x:c>
      <x:c t="n" s="0">
        <x:v>-16.29807</x:v>
      </x:c>
      <x:c t="n" s="0">
        <x:v>-11.64422</x:v>
      </x:c>
      <x:c t="n" s="0">
        <x:v>-7.012262</x:v>
      </x:c>
      <x:c t="n" s="0">
        <x:v>-0.2455568</x:v>
      </x:c>
      <x:c t="n" s="0">
        <x:v>5.422577</x:v>
      </x:c>
      <x:c t="n" s="0">
        <x:v>14.28182</x:v>
      </x:c>
      <x:c t="n" s="0">
        <x:v>10.73803</x:v>
      </x:c>
      <x:c t="n" s="0">
        <x:v>14.56336</x:v>
      </x:c>
      <x:c t="n" s="0">
        <x:v>17.79434</x:v>
      </x:c>
      <x:c t="n" s="0">
        <x:v>21.38699</x:v>
      </x:c>
      <x:c t="n" s="0">
        <x:v>20.18375</x:v>
      </x:c>
      <x:c t="n" s="0">
        <x:v>27.48566</x:v>
      </x:c>
      <x:c t="n" s="0">
        <x:v>25.69177</x:v>
      </x:c>
      <x:c t="n" s="0">
        <x:v>25.48756</x:v>
      </x:c>
      <x:c t="n" s="0">
        <x:v>33.02061</x:v>
      </x:c>
      <x:c t="n" s="0">
        <x:v>34.14432</x:v>
      </x:c>
      <x:c t="n" s="0">
        <x:v>28.48404</x:v>
      </x:c>
      <x:c t="n" s="0">
        <x:v>23.14263</x:v>
      </x:c>
      <x:c t="n" s="0">
        <x:v>23.43566</x:v>
      </x:c>
      <x:c t="n" s="0">
        <x:v>25.25575</x:v>
      </x:c>
      <x:c t="n" s="0">
        <x:v>26.12679</x:v>
      </x:c>
      <x:c t="n" s="0">
        <x:v>26.23132</x:v>
      </x:c>
      <x:c t="n" s="0">
        <x:v>25.65657</x:v>
      </x:c>
      <x:c t="n" s="0">
        <x:v>24.89792</x:v>
      </x:c>
      <x:c t="n" s="0">
        <x:v>23.22102</x:v>
      </x:c>
      <x:c t="n" s="0">
        <x:v>20.96217</x:v>
      </x:c>
      <x:c t="n" s="0">
        <x:v>19.85692</x:v>
      </x:c>
      <x:c t="n" s="0">
        <x:v>18.24125</x:v>
      </x:c>
      <x:c t="n" s="0">
        <x:v>8.597554</x:v>
      </x:c>
      <x:c t="n" s="0">
        <x:v>7.662315</x:v>
      </x:c>
      <x:c t="n" s="0">
        <x:v>6.112351</x:v>
      </x:c>
      <x:c t="n" s="0">
        <x:v>7.011195</x:v>
      </x:c>
      <x:c t="n" s="0">
        <x:v>9.419659</x:v>
      </x:c>
      <x:c t="n" s="0">
        <x:v>2.797617</x:v>
      </x:c>
      <x:c t="n" s="0">
        <x:v>-25.85441</x:v>
      </x:c>
      <x:c t="n" s="0">
        <x:v>-18.89018</x:v>
      </x:c>
      <x:c t="n" s="0">
        <x:v>-15.48244</x:v>
      </x:c>
      <x:c t="n" s="0">
        <x:v>-11.03685</x:v>
      </x:c>
      <x:c t="n" s="0">
        <x:v>-4.524835</x:v>
      </x:c>
      <x:c t="n" s="0">
        <x:v>-11.41881</x:v>
      </x:c>
      <x:c t="n" s="0">
        <x:v>7.928531</x:v>
      </x:c>
      <x:c t="n" s="0">
        <x:v>0.6491462</x:v>
      </x:c>
      <x:c t="n" s="0">
        <x:v>-2.396407</x:v>
      </x:c>
      <x:c t="n" s="0">
        <x:v>13.14721</x:v>
      </x:c>
      <x:c t="n" s="0">
        <x:v>17.10689</x:v>
      </x:c>
      <x:c t="n" s="0">
        <x:v>20.86277</x:v>
      </x:c>
      <x:c t="n" s="0">
        <x:v>16.81594</x:v>
      </x:c>
      <x:c t="n" s="0">
        <x:v>28.44043</x:v>
      </x:c>
      <x:c t="n" s="0">
        <x:v>25.98999</x:v>
      </x:c>
      <x:c t="n" s="0">
        <x:v>24.79231</x:v>
      </x:c>
      <x:c t="n" s="0">
        <x:v>32.38245</x:v>
      </x:c>
      <x:c t="n" s="0">
        <x:v>31.85068</x:v>
      </x:c>
      <x:c t="n" s="0">
        <x:v>32.14375</x:v>
      </x:c>
      <x:c t="n" s="0">
        <x:v>24.59265</x:v>
      </x:c>
      <x:c t="n" s="0">
        <x:v>19.58615</x:v>
      </x:c>
      <x:c t="n" s="0">
        <x:v>24.35898</x:v>
      </x:c>
      <x:c t="n" s="0">
        <x:v>30.36438</x:v>
      </x:c>
      <x:c t="n" s="0">
        <x:v>29.48977</x:v>
      </x:c>
      <x:c t="n" s="0">
        <x:v>27.93731</x:v>
      </x:c>
      <x:c t="n" s="0">
        <x:v>25.66409</x:v>
      </x:c>
      <x:c t="n" s="0">
        <x:v>19.08371</x:v>
      </x:c>
      <x:c t="n" s="0">
        <x:v>18.45022</x:v>
      </x:c>
      <x:c t="n" s="0">
        <x:v>18.42936</x:v>
      </x:c>
      <x:c t="n" s="0">
        <x:v>17.36184</x:v>
      </x:c>
      <x:c t="n" s="0">
        <x:v>8.026627</x:v>
      </x:c>
      <x:c t="n" s="0">
        <x:v>5.788301</x:v>
      </x:c>
      <x:c t="n" s="0">
        <x:v>5.875104</x:v>
      </x:c>
      <x:c t="n" s="0">
        <x:v>6.192745</x:v>
      </x:c>
      <x:c t="n" s="0">
        <x:v>8.348713</x:v>
      </x:c>
      <x:c t="n" s="0">
        <x:v>2.544203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43942.916724537</x:v>
      </x:c>
      <x:c t="n" s="7">
        <x:v>43942.916724537</x:v>
      </x:c>
      <x:c t="n" s="0">
        <x:v>38.8844</x:v>
      </x:c>
      <x:c t="n" s="0">
        <x:v>54.20069</x:v>
      </x:c>
      <x:c t="n" s="0">
        <x:v>64.79124</x:v>
      </x:c>
      <x:c t="n" s="0">
        <x:v>70.79352</x:v>
      </x:c>
      <x:c t="n" s="0">
        <x:v>-25.0526</x:v>
      </x:c>
      <x:c t="n" s="0">
        <x:v>-18.49594</x:v>
      </x:c>
      <x:c t="n" s="0">
        <x:v>-16.16911</x:v>
      </x:c>
      <x:c t="n" s="0">
        <x:v>-11.55011</x:v>
      </x:c>
      <x:c t="n" s="0">
        <x:v>-6.547867</x:v>
      </x:c>
      <x:c t="n" s="0">
        <x:v>-0.8462173</x:v>
      </x:c>
      <x:c t="n" s="0">
        <x:v>5.891296</x:v>
      </x:c>
      <x:c t="n" s="0">
        <x:v>13.83311</x:v>
      </x:c>
      <x:c t="n" s="0">
        <x:v>10.08865</x:v>
      </x:c>
      <x:c t="n" s="0">
        <x:v>14.41225</x:v>
      </x:c>
      <x:c t="n" s="0">
        <x:v>17.56853</x:v>
      </x:c>
      <x:c t="n" s="0">
        <x:v>21.2406</x:v>
      </x:c>
      <x:c t="n" s="0">
        <x:v>20.03502</x:v>
      </x:c>
      <x:c t="n" s="0">
        <x:v>27.63881</x:v>
      </x:c>
      <x:c t="n" s="0">
        <x:v>25.8957</x:v>
      </x:c>
      <x:c t="n" s="0">
        <x:v>24.88773</x:v>
      </x:c>
      <x:c t="n" s="0">
        <x:v>32.63544</x:v>
      </x:c>
      <x:c t="n" s="0">
        <x:v>34.01434</x:v>
      </x:c>
      <x:c t="n" s="0">
        <x:v>28.50698</x:v>
      </x:c>
      <x:c t="n" s="0">
        <x:v>24.13631</x:v>
      </x:c>
      <x:c t="n" s="0">
        <x:v>23.18332</x:v>
      </x:c>
      <x:c t="n" s="0">
        <x:v>25.36298</x:v>
      </x:c>
      <x:c t="n" s="0">
        <x:v>26.17428</x:v>
      </x:c>
      <x:c t="n" s="0">
        <x:v>25.8852</x:v>
      </x:c>
      <x:c t="n" s="0">
        <x:v>25.82301</x:v>
      </x:c>
      <x:c t="n" s="0">
        <x:v>24.82266</x:v>
      </x:c>
      <x:c t="n" s="0">
        <x:v>23.08427</x:v>
      </x:c>
      <x:c t="n" s="0">
        <x:v>20.65606</x:v>
      </x:c>
      <x:c t="n" s="0">
        <x:v>19.68678</x:v>
      </x:c>
      <x:c t="n" s="0">
        <x:v>17.96553</x:v>
      </x:c>
      <x:c t="n" s="0">
        <x:v>8.569214</x:v>
      </x:c>
      <x:c t="n" s="0">
        <x:v>7.59675</x:v>
      </x:c>
      <x:c t="n" s="0">
        <x:v>6.03948</x:v>
      </x:c>
      <x:c t="n" s="0">
        <x:v>7.154856</x:v>
      </x:c>
      <x:c t="n" s="0">
        <x:v>9.526728</x:v>
      </x:c>
      <x:c t="n" s="0">
        <x:v>2.780056</x:v>
      </x:c>
      <x:c t="n" s="0">
        <x:v>-25.76899</x:v>
      </x:c>
      <x:c t="n" s="0">
        <x:v>-18.89018</x:v>
      </x:c>
      <x:c t="n" s="0">
        <x:v>-14.81929</x:v>
      </x:c>
      <x:c t="n" s="0">
        <x:v>-11.04572</x:v>
      </x:c>
      <x:c t="n" s="0">
        <x:v>-4.524835</x:v>
      </x:c>
      <x:c t="n" s="0">
        <x:v>-9.633339</x:v>
      </x:c>
      <x:c t="n" s="0">
        <x:v>7.707872</x:v>
      </x:c>
      <x:c t="n" s="0">
        <x:v>10.61547</x:v>
      </x:c>
      <x:c t="n" s="0">
        <x:v>-2.396407</x:v>
      </x:c>
      <x:c t="n" s="0">
        <x:v>13.62002</x:v>
      </x:c>
      <x:c t="n" s="0">
        <x:v>14.56056</x:v>
      </x:c>
      <x:c t="n" s="0">
        <x:v>20.03278</x:v>
      </x:c>
      <x:c t="n" s="0">
        <x:v>19.04513</x:v>
      </x:c>
      <x:c t="n" s="0">
        <x:v>28.44741</x:v>
      </x:c>
      <x:c t="n" s="0">
        <x:v>26.75943</x:v>
      </x:c>
      <x:c t="n" s="0">
        <x:v>18.89025</x:v>
      </x:c>
      <x:c t="n" s="0">
        <x:v>28.39831</x:v>
      </x:c>
      <x:c t="n" s="0">
        <x:v>32.11115</x:v>
      </x:c>
      <x:c t="n" s="0">
        <x:v>26.67537</x:v>
      </x:c>
      <x:c t="n" s="0">
        <x:v>26.82542</x:v>
      </x:c>
      <x:c t="n" s="0">
        <x:v>21.09344</x:v>
      </x:c>
      <x:c t="n" s="0">
        <x:v>25.88231</x:v>
      </x:c>
      <x:c t="n" s="0">
        <x:v>24.1944</x:v>
      </x:c>
      <x:c t="n" s="0">
        <x:v>23.31299</x:v>
      </x:c>
      <x:c t="n" s="0">
        <x:v>26.59525</x:v>
      </x:c>
      <x:c t="n" s="0">
        <x:v>24.00827</x:v>
      </x:c>
      <x:c t="n" s="0">
        <x:v>21.18795</x:v>
      </x:c>
      <x:c t="n" s="0">
        <x:v>18.86089</x:v>
      </x:c>
      <x:c t="n" s="0">
        <x:v>18.48045</x:v>
      </x:c>
      <x:c t="n" s="0">
        <x:v>16.46544</x:v>
      </x:c>
      <x:c t="n" s="0">
        <x:v>8.600107</x:v>
      </x:c>
      <x:c t="n" s="0">
        <x:v>7.473653</x:v>
      </x:c>
      <x:c t="n" s="0">
        <x:v>5.094956</x:v>
      </x:c>
      <x:c t="n" s="0">
        <x:v>8.084874</x:v>
      </x:c>
      <x:c t="n" s="0">
        <x:v>10.18632</x:v>
      </x:c>
      <x:c t="n" s="0">
        <x:v>2.620916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43942.916724537</x:v>
      </x:c>
      <x:c t="n" s="7">
        <x:v>43942.916724537</x:v>
      </x:c>
      <x:c t="n" s="0">
        <x:v>39.59967</x:v>
      </x:c>
      <x:c t="n" s="0">
        <x:v>54.20069</x:v>
      </x:c>
      <x:c t="n" s="0">
        <x:v>64.40648</x:v>
      </x:c>
      <x:c t="n" s="0">
        <x:v>69.1965</x:v>
      </x:c>
      <x:c t="n" s="0">
        <x:v>-25.1506</x:v>
      </x:c>
      <x:c t="n" s="0">
        <x:v>-18.55145</x:v>
      </x:c>
      <x:c t="n" s="0">
        <x:v>-15.29008</x:v>
      </x:c>
      <x:c t="n" s="0">
        <x:v>-11.48143</x:v>
      </x:c>
      <x:c t="n" s="0">
        <x:v>-6.187138</x:v>
      </x:c>
      <x:c t="n" s="0">
        <x:v>-1.434462</x:v>
      </x:c>
      <x:c t="n" s="0">
        <x:v>5.915854</x:v>
      </x:c>
      <x:c t="n" s="0">
        <x:v>13.52983</x:v>
      </x:c>
      <x:c t="n" s="0">
        <x:v>9.530035</x:v>
      </x:c>
      <x:c t="n" s="0">
        <x:v>14.36072</x:v>
      </x:c>
      <x:c t="n" s="0">
        <x:v>16.95784</x:v>
      </x:c>
      <x:c t="n" s="0">
        <x:v>21.06889</x:v>
      </x:c>
      <x:c t="n" s="0">
        <x:v>19.90385</x:v>
      </x:c>
      <x:c t="n" s="0">
        <x:v>27.77022</x:v>
      </x:c>
      <x:c t="n" s="0">
        <x:v>25.84906</x:v>
      </x:c>
      <x:c t="n" s="0">
        <x:v>24.86634</x:v>
      </x:c>
      <x:c t="n" s="0">
        <x:v>32.31132</x:v>
      </x:c>
      <x:c t="n" s="0">
        <x:v>34.33556</x:v>
      </x:c>
      <x:c t="n" s="0">
        <x:v>28.42234</x:v>
      </x:c>
      <x:c t="n" s="0">
        <x:v>23.84058</x:v>
      </x:c>
      <x:c t="n" s="0">
        <x:v>23.4229</x:v>
      </x:c>
      <x:c t="n" s="0">
        <x:v>25.63447</x:v>
      </x:c>
      <x:c t="n" s="0">
        <x:v>25.97083</x:v>
      </x:c>
      <x:c t="n" s="0">
        <x:v>25.43409</x:v>
      </x:c>
      <x:c t="n" s="0">
        <x:v>25.77065</x:v>
      </x:c>
      <x:c t="n" s="0">
        <x:v>24.76843</x:v>
      </x:c>
      <x:c t="n" s="0">
        <x:v>22.72575</x:v>
      </x:c>
      <x:c t="n" s="0">
        <x:v>20.42062</x:v>
      </x:c>
      <x:c t="n" s="0">
        <x:v>19.47622</x:v>
      </x:c>
      <x:c t="n" s="0">
        <x:v>17.73906</x:v>
      </x:c>
      <x:c t="n" s="0">
        <x:v>8.382335</x:v>
      </x:c>
      <x:c t="n" s="0">
        <x:v>7.595351</x:v>
      </x:c>
      <x:c t="n" s="0">
        <x:v>5.988369</x:v>
      </x:c>
      <x:c t="n" s="0">
        <x:v>6.967206</x:v>
      </x:c>
      <x:c t="n" s="0">
        <x:v>9.33165</x:v>
      </x:c>
      <x:c t="n" s="0">
        <x:v>2.701699</x:v>
      </x:c>
      <x:c t="n" s="0">
        <x:v>-25.76899</x:v>
      </x:c>
      <x:c t="n" s="0">
        <x:v>-18.89018</x:v>
      </x:c>
      <x:c t="n" s="0">
        <x:v>-11.82801</x:v>
      </x:c>
      <x:c t="n" s="0">
        <x:v>-11.1083</x:v>
      </x:c>
      <x:c t="n" s="0">
        <x:v>-4.524835</x:v>
      </x:c>
      <x:c t="n" s="0">
        <x:v>-9.633339</x:v>
      </x:c>
      <x:c t="n" s="0">
        <x:v>5.73663</x:v>
      </x:c>
      <x:c t="n" s="0">
        <x:v>11.14033</x:v>
      </x:c>
      <x:c t="n" s="0">
        <x:v>5.927775</x:v>
      </x:c>
      <x:c t="n" s="0">
        <x:v>14.04637</x:v>
      </x:c>
      <x:c t="n" s="0">
        <x:v>7.628025</x:v>
      </x:c>
      <x:c t="n" s="0">
        <x:v>19.90012</x:v>
      </x:c>
      <x:c t="n" s="0">
        <x:v>19.18096</x:v>
      </x:c>
      <x:c t="n" s="0">
        <x:v>28.46827</x:v>
      </x:c>
      <x:c t="n" s="0">
        <x:v>25.34922</x:v>
      </x:c>
      <x:c t="n" s="0">
        <x:v>25.2067</x:v>
      </x:c>
      <x:c t="n" s="0">
        <x:v>30.83536</x:v>
      </x:c>
      <x:c t="n" s="0">
        <x:v>36.52382</x:v>
      </x:c>
      <x:c t="n" s="0">
        <x:v>27.72411</x:v>
      </x:c>
      <x:c t="n" s="0">
        <x:v>21.71456</x:v>
      </x:c>
      <x:c t="n" s="0">
        <x:v>26.01604</x:v>
      </x:c>
      <x:c t="n" s="0">
        <x:v>27.88072</x:v>
      </x:c>
      <x:c t="n" s="0">
        <x:v>24.42309</x:v>
      </x:c>
      <x:c t="n" s="0">
        <x:v>24.93742</x:v>
      </x:c>
      <x:c t="n" s="0">
        <x:v>25.84036</x:v>
      </x:c>
      <x:c t="n" s="0">
        <x:v>23.75069</x:v>
      </x:c>
      <x:c t="n" s="0">
        <x:v>22.5998</x:v>
      </x:c>
      <x:c t="n" s="0">
        <x:v>19.07763</x:v>
      </x:c>
      <x:c t="n" s="0">
        <x:v>18.00074</x:v>
      </x:c>
      <x:c t="n" s="0">
        <x:v>16.05205</x:v>
      </x:c>
      <x:c t="n" s="0">
        <x:v>6.392071</x:v>
      </x:c>
      <x:c t="n" s="0">
        <x:v>7.237011</x:v>
      </x:c>
      <x:c t="n" s="0">
        <x:v>5.126284</x:v>
      </x:c>
      <x:c t="n" s="0">
        <x:v>8.654047</x:v>
      </x:c>
      <x:c t="n" s="0">
        <x:v>8.809117</x:v>
      </x:c>
      <x:c t="n" s="0">
        <x:v>2.299105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43942.916724537</x:v>
      </x:c>
      <x:c t="n" s="7">
        <x:v>43942.916724537</x:v>
      </x:c>
      <x:c t="n" s="0">
        <x:v>38.07372</x:v>
      </x:c>
      <x:c t="n" s="0">
        <x:v>54.20069</x:v>
      </x:c>
      <x:c t="n" s="0">
        <x:v>65.16882</x:v>
      </x:c>
      <x:c t="n" s="0">
        <x:v>70.85982</x:v>
      </x:c>
      <x:c t="n" s="0">
        <x:v>-25.23629</x:v>
      </x:c>
      <x:c t="n" s="0">
        <x:v>-18.59942</x:v>
      </x:c>
      <x:c t="n" s="0">
        <x:v>-14.57874</x:v>
      </x:c>
      <x:c t="n" s="0">
        <x:v>-11.42495</x:v>
      </x:c>
      <x:c t="n" s="0">
        <x:v>-5.901139</x:v>
      </x:c>
      <x:c t="n" s="0">
        <x:v>-2.008809</x:v>
      </x:c>
      <x:c t="n" s="0">
        <x:v>5.890147</x:v>
      </x:c>
      <x:c t="n" s="0">
        <x:v>13.25291</x:v>
      </x:c>
      <x:c t="n" s="0">
        <x:v>9.565696</x:v>
      </x:c>
      <x:c t="n" s="0">
        <x:v>14.31623</x:v>
      </x:c>
      <x:c t="n" s="0">
        <x:v>16.35831</x:v>
      </x:c>
      <x:c t="n" s="0">
        <x:v>20.91666</x:v>
      </x:c>
      <x:c t="n" s="0">
        <x:v>19.90692</x:v>
      </x:c>
      <x:c t="n" s="0">
        <x:v>27.77917</x:v>
      </x:c>
      <x:c t="n" s="0">
        <x:v>25.83962</x:v>
      </x:c>
      <x:c t="n" s="0">
        <x:v>25.50725</x:v>
      </x:c>
      <x:c t="n" s="0">
        <x:v>32.26413</x:v>
      </x:c>
      <x:c t="n" s="0">
        <x:v>34.17116</x:v>
      </x:c>
      <x:c t="n" s="0">
        <x:v>28.06232</x:v>
      </x:c>
      <x:c t="n" s="0">
        <x:v>23.94814</x:v>
      </x:c>
      <x:c t="n" s="0">
        <x:v>23.75536</x:v>
      </x:c>
      <x:c t="n" s="0">
        <x:v>25.67486</x:v>
      </x:c>
      <x:c t="n" s="0">
        <x:v>25.62355</x:v>
      </x:c>
      <x:c t="n" s="0">
        <x:v>25.50544</x:v>
      </x:c>
      <x:c t="n" s="0">
        <x:v>25.79818</x:v>
      </x:c>
      <x:c t="n" s="0">
        <x:v>24.71949</x:v>
      </x:c>
      <x:c t="n" s="0">
        <x:v>23.00253</x:v>
      </x:c>
      <x:c t="n" s="0">
        <x:v>20.38605</x:v>
      </x:c>
      <x:c t="n" s="0">
        <x:v>19.37155</x:v>
      </x:c>
      <x:c t="n" s="0">
        <x:v>17.46493</x:v>
      </x:c>
      <x:c t="n" s="0">
        <x:v>8.371815</x:v>
      </x:c>
      <x:c t="n" s="0">
        <x:v>7.468204</x:v>
      </x:c>
      <x:c t="n" s="0">
        <x:v>5.890712</x:v>
      </x:c>
      <x:c t="n" s="0">
        <x:v>7.287877</x:v>
      </x:c>
      <x:c t="n" s="0">
        <x:v>9.43524</x:v>
      </x:c>
      <x:c t="n" s="0">
        <x:v>2.686954</x:v>
      </x:c>
      <x:c t="n" s="0">
        <x:v>-25.76899</x:v>
      </x:c>
      <x:c t="n" s="0">
        <x:v>-18.89018</x:v>
      </x:c>
      <x:c t="n" s="0">
        <x:v>-11.82801</x:v>
      </x:c>
      <x:c t="n" s="0">
        <x:v>-11.1083</x:v>
      </x:c>
      <x:c t="n" s="0">
        <x:v>-4.524835</x:v>
      </x:c>
      <x:c t="n" s="0">
        <x:v>-9.633339</x:v>
      </x:c>
      <x:c t="n" s="0">
        <x:v>5.73663</x:v>
      </x:c>
      <x:c t="n" s="0">
        <x:v>11.14033</x:v>
      </x:c>
      <x:c t="n" s="0">
        <x:v>9.76865</x:v>
      </x:c>
      <x:c t="n" s="0">
        <x:v>14.04637</x:v>
      </x:c>
      <x:c t="n" s="0">
        <x:v>7.628025</x:v>
      </x:c>
      <x:c t="n" s="0">
        <x:v>19.90012</x:v>
      </x:c>
      <x:c t="n" s="0">
        <x:v>20.02866</x:v>
      </x:c>
      <x:c t="n" s="0">
        <x:v>27.17541</x:v>
      </x:c>
      <x:c t="n" s="0">
        <x:v>25.96356</x:v>
      </x:c>
      <x:c t="n" s="0">
        <x:v>28.66785</x:v>
      </x:c>
      <x:c t="n" s="0">
        <x:v>31.86434</x:v>
      </x:c>
      <x:c t="n" s="0">
        <x:v>33.82621</x:v>
      </x:c>
      <x:c t="n" s="0">
        <x:v>24.34328</x:v>
      </x:c>
      <x:c t="n" s="0">
        <x:v>24.45792</x:v>
      </x:c>
      <x:c t="n" s="0">
        <x:v>23.80118</x:v>
      </x:c>
      <x:c t="n" s="0">
        <x:v>25.11896</x:v>
      </x:c>
      <x:c t="n" s="0">
        <x:v>21.67186</x:v>
      </x:c>
      <x:c t="n" s="0">
        <x:v>23.70792</x:v>
      </x:c>
      <x:c t="n" s="0">
        <x:v>24.89519</x:v>
      </x:c>
      <x:c t="n" s="0">
        <x:v>25.79483</x:v>
      </x:c>
      <x:c t="n" s="0">
        <x:v>23.00557</x:v>
      </x:c>
      <x:c t="n" s="0">
        <x:v>19.90891</x:v>
      </x:c>
      <x:c t="n" s="0">
        <x:v>18.55349</x:v>
      </x:c>
      <x:c t="n" s="0">
        <x:v>15.02915</x:v>
      </x:c>
      <x:c t="n" s="0">
        <x:v>8.396296</x:v>
      </x:c>
      <x:c t="n" s="0">
        <x:v>6.60201</x:v>
      </x:c>
      <x:c t="n" s="0">
        <x:v>5.823835</x:v>
      </x:c>
      <x:c t="n" s="0">
        <x:v>6.768838</x:v>
      </x:c>
      <x:c t="n" s="0">
        <x:v>9.184729</x:v>
      </x:c>
      <x:c t="n" s="0">
        <x:v>2.522225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43942.916724537</x:v>
      </x:c>
      <x:c t="n" s="7">
        <x:v>43942.916724537</x:v>
      </x:c>
      <x:c t="n" s="0">
        <x:v>36.23484</x:v>
      </x:c>
      <x:c t="n" s="0">
        <x:v>54.20069</x:v>
      </x:c>
      <x:c t="n" s="0">
        <x:v>68.07451</x:v>
      </x:c>
      <x:c t="n" s="0">
        <x:v>70.44589</x:v>
      </x:c>
      <x:c t="n" s="0">
        <x:v>-25.32618</x:v>
      </x:c>
      <x:c t="n" s="0">
        <x:v>-18.74347</x:v>
      </x:c>
      <x:c t="n" s="0">
        <x:v>-14.05171</x:v>
      </x:c>
      <x:c t="n" s="0">
        <x:v>-11.37729</x:v>
      </x:c>
      <x:c t="n" s="0">
        <x:v>-5.638615</x:v>
      </x:c>
      <x:c t="n" s="0">
        <x:v>-2.567694</x:v>
      </x:c>
      <x:c t="n" s="0">
        <x:v>5.868073</x:v>
      </x:c>
      <x:c t="n" s="0">
        <x:v>12.99005</x:v>
      </x:c>
      <x:c t="n" s="0">
        <x:v>9.59592</x:v>
      </x:c>
      <x:c t="n" s="0">
        <x:v>13.98175</x:v>
      </x:c>
      <x:c t="n" s="0">
        <x:v>15.77133</x:v>
      </x:c>
      <x:c t="n" s="0">
        <x:v>20.6427</x:v>
      </x:c>
      <x:c t="n" s="0">
        <x:v>19.9249</x:v>
      </x:c>
      <x:c t="n" s="0">
        <x:v>27.4966</x:v>
      </x:c>
      <x:c t="n" s="0">
        <x:v>25.8864</x:v>
      </x:c>
      <x:c t="n" s="0">
        <x:v>25.4398</x:v>
      </x:c>
      <x:c t="n" s="0">
        <x:v>32.44275</x:v>
      </x:c>
      <x:c t="n" s="0">
        <x:v>34.19862</x:v>
      </x:c>
      <x:c t="n" s="0">
        <x:v>27.90325</x:v>
      </x:c>
      <x:c t="n" s="0">
        <x:v>23.46503</x:v>
      </x:c>
      <x:c t="n" s="0">
        <x:v>23.237</x:v>
      </x:c>
      <x:c t="n" s="0">
        <x:v>25.65965</x:v>
      </x:c>
      <x:c t="n" s="0">
        <x:v>25.67484</x:v>
      </x:c>
      <x:c t="n" s="0">
        <x:v>25.06232</x:v>
      </x:c>
      <x:c t="n" s="0">
        <x:v>25.45894</x:v>
      </x:c>
      <x:c t="n" s="0">
        <x:v>24.86459</x:v>
      </x:c>
      <x:c t="n" s="0">
        <x:v>22.8289</x:v>
      </x:c>
      <x:c t="n" s="0">
        <x:v>20.43663</x:v>
      </x:c>
      <x:c t="n" s="0">
        <x:v>19.12562</x:v>
      </x:c>
      <x:c t="n" s="0">
        <x:v>17.25113</x:v>
      </x:c>
      <x:c t="n" s="0">
        <x:v>8.211539</x:v>
      </x:c>
      <x:c t="n" s="0">
        <x:v>7.34993</x:v>
      </x:c>
      <x:c t="n" s="0">
        <x:v>5.879155</x:v>
      </x:c>
      <x:c t="n" s="0">
        <x:v>7.223337</x:v>
      </x:c>
      <x:c t="n" s="0">
        <x:v>9.361563</x:v>
      </x:c>
      <x:c t="n" s="0">
        <x:v>2.643246</x:v>
      </x:c>
      <x:c t="n" s="0">
        <x:v>-25.94126</x:v>
      </x:c>
      <x:c t="n" s="0">
        <x:v>-20.10852</x:v>
      </x:c>
      <x:c t="n" s="0">
        <x:v>-11.82801</x:v>
      </x:c>
      <x:c t="n" s="0">
        <x:v>-11.1083</x:v>
      </x:c>
      <x:c t="n" s="0">
        <x:v>-4.28502</x:v>
      </x:c>
      <x:c t="n" s="0">
        <x:v>-9.633339</x:v>
      </x:c>
      <x:c t="n" s="0">
        <x:v>5.73663</x:v>
      </x:c>
      <x:c t="n" s="0">
        <x:v>10.96192</x:v>
      </x:c>
      <x:c t="n" s="0">
        <x:v>9.76865</x:v>
      </x:c>
      <x:c t="n" s="0">
        <x:v>8.99836</x:v>
      </x:c>
      <x:c t="n" s="0">
        <x:v>7.628025</x:v>
      </x:c>
      <x:c t="n" s="0">
        <x:v>17.80175</x:v>
      </x:c>
      <x:c t="n" s="0">
        <x:v>20.02866</x:v>
      </x:c>
      <x:c t="n" s="0">
        <x:v>25.32623</x:v>
      </x:c>
      <x:c t="n" s="0">
        <x:v>26.00243</x:v>
      </x:c>
      <x:c t="n" s="0">
        <x:v>22.23756</x:v>
      </x:c>
      <x:c t="n" s="0">
        <x:v>33.8243</x:v>
      </x:c>
      <x:c t="n" s="0">
        <x:v>32.05543</x:v>
      </x:c>
      <x:c t="n" s="0">
        <x:v>26.44432</x:v>
      </x:c>
      <x:c t="n" s="0">
        <x:v>20.08792</x:v>
      </x:c>
      <x:c t="n" s="0">
        <x:v>18.88418</x:v>
      </x:c>
      <x:c t="n" s="0">
        <x:v>24.75629</x:v>
      </x:c>
      <x:c t="n" s="0">
        <x:v>28.20941</x:v>
      </x:c>
      <x:c t="n" s="0">
        <x:v>19.3207</x:v>
      </x:c>
      <x:c t="n" s="0">
        <x:v>25.50904</x:v>
      </x:c>
      <x:c t="n" s="0">
        <x:v>23.96148</x:v>
      </x:c>
      <x:c t="n" s="0">
        <x:v>22.80025</x:v>
      </x:c>
      <x:c t="n" s="0">
        <x:v>20.90329</x:v>
      </x:c>
      <x:c t="n" s="0">
        <x:v>17.7869</x:v>
      </x:c>
      <x:c t="n" s="0">
        <x:v>15.7242</x:v>
      </x:c>
      <x:c t="n" s="0">
        <x:v>7.256277</x:v>
      </x:c>
      <x:c t="n" s="0">
        <x:v>6.697382</x:v>
      </x:c>
      <x:c t="n" s="0">
        <x:v>6.242651</x:v>
      </x:c>
      <x:c t="n" s="0">
        <x:v>7.230065</x:v>
      </x:c>
      <x:c t="n" s="0">
        <x:v>10.01968</x:v>
      </x:c>
      <x:c t="n" s="0">
        <x:v>2.419285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43942.916724537</x:v>
      </x:c>
      <x:c t="n" s="7">
        <x:v>43942.916724537</x:v>
      </x:c>
      <x:c t="n" s="0">
        <x:v>38.81544</x:v>
      </x:c>
      <x:c t="n" s="0">
        <x:v>54.20069</x:v>
      </x:c>
      <x:c t="n" s="0">
        <x:v>64.77624</x:v>
      </x:c>
      <x:c t="n" s="0">
        <x:v>71.41499</x:v>
      </x:c>
      <x:c t="n" s="0">
        <x:v>-25.41891</x:v>
      </x:c>
      <x:c t="n" s="0">
        <x:v>-18.97038</x:v>
      </x:c>
      <x:c t="n" s="0">
        <x:v>-13.64727</x:v>
      </x:c>
      <x:c t="n" s="0">
        <x:v>-11.337</x:v>
      </x:c>
      <x:c t="n" s="0">
        <x:v>-5.398054</x:v>
      </x:c>
      <x:c t="n" s="0">
        <x:v>-3.109501</x:v>
      </x:c>
      <x:c t="n" s="0">
        <x:v>5.84913</x:v>
      </x:c>
      <x:c t="n" s="0">
        <x:v>12.74094</x:v>
      </x:c>
      <x:c t="n" s="0">
        <x:v>9.350798</x:v>
      </x:c>
      <x:c t="n" s="0">
        <x:v>13.35904</x:v>
      </x:c>
      <x:c t="n" s="0">
        <x:v>15.67181</x:v>
      </x:c>
      <x:c t="n" s="0">
        <x:v>20.25311</x:v>
      </x:c>
      <x:c t="n" s="0">
        <x:v>20.34966</x:v>
      </x:c>
      <x:c t="n" s="0">
        <x:v>27.8872</x:v>
      </x:c>
      <x:c t="n" s="0">
        <x:v>25.76492</x:v>
      </x:c>
      <x:c t="n" s="0">
        <x:v>25.01102</x:v>
      </x:c>
      <x:c t="n" s="0">
        <x:v>32.09627</x:v>
      </x:c>
      <x:c t="n" s="0">
        <x:v>34.44196</x:v>
      </x:c>
      <x:c t="n" s="0">
        <x:v>27.45305</x:v>
      </x:c>
      <x:c t="n" s="0">
        <x:v>23.21515</x:v>
      </x:c>
      <x:c t="n" s="0">
        <x:v>23.66729</x:v>
      </x:c>
      <x:c t="n" s="0">
        <x:v>25.49407</x:v>
      </x:c>
      <x:c t="n" s="0">
        <x:v>25.88366</x:v>
      </x:c>
      <x:c t="n" s="0">
        <x:v>25.3684</x:v>
      </x:c>
      <x:c t="n" s="0">
        <x:v>25.82732</x:v>
      </x:c>
      <x:c t="n" s="0">
        <x:v>25.13533</x:v>
      </x:c>
      <x:c t="n" s="0">
        <x:v>22.88689</x:v>
      </x:c>
      <x:c t="n" s="0">
        <x:v>20.60607</x:v>
      </x:c>
      <x:c t="n" s="0">
        <x:v>19.01122</x:v>
      </x:c>
      <x:c t="n" s="0">
        <x:v>17.01851</x:v>
      </x:c>
      <x:c t="n" s="0">
        <x:v>8.154985</x:v>
      </x:c>
      <x:c t="n" s="0">
        <x:v>7.465217</x:v>
      </x:c>
      <x:c t="n" s="0">
        <x:v>5.981138</x:v>
      </x:c>
      <x:c t="n" s="0">
        <x:v>7.59099</x:v>
      </x:c>
      <x:c t="n" s="0">
        <x:v>9.87499</x:v>
      </x:c>
      <x:c t="n" s="0">
        <x:v>2.623458</x:v>
      </x:c>
      <x:c t="n" s="0">
        <x:v>-26.00023</x:v>
      </x:c>
      <x:c t="n" s="0">
        <x:v>-20.6046</x:v>
      </x:c>
      <x:c t="n" s="0">
        <x:v>-11.82801</x:v>
      </x:c>
      <x:c t="n" s="0">
        <x:v>-11.1083</x:v>
      </x:c>
      <x:c t="n" s="0">
        <x:v>-4.207937</x:v>
      </x:c>
      <x:c t="n" s="0">
        <x:v>-6.768193</x:v>
      </x:c>
      <x:c t="n" s="0">
        <x:v>5.73663</x:v>
      </x:c>
      <x:c t="n" s="0">
        <x:v>10.90079</x:v>
      </x:c>
      <x:c t="n" s="0">
        <x:v>6.549199</x:v>
      </x:c>
      <x:c t="n" s="0">
        <x:v>3.271987</x:v>
      </x:c>
      <x:c t="n" s="0">
        <x:v>16.01498</x:v>
      </x:c>
      <x:c t="n" s="0">
        <x:v>16.79411</x:v>
      </x:c>
      <x:c t="n" s="0">
        <x:v>22.94611</x:v>
      </x:c>
      <x:c t="n" s="0">
        <x:v>30.72836</x:v>
      </x:c>
      <x:c t="n" s="0">
        <x:v>24.79531</x:v>
      </x:c>
      <x:c t="n" s="0">
        <x:v>21.5096</x:v>
      </x:c>
      <x:c t="n" s="0">
        <x:v>27.07582</x:v>
      </x:c>
      <x:c t="n" s="0">
        <x:v>35.52044</x:v>
      </x:c>
      <x:c t="n" s="0">
        <x:v>24.02325</x:v>
      </x:c>
      <x:c t="n" s="0">
        <x:v>20.91707</x:v>
      </x:c>
      <x:c t="n" s="0">
        <x:v>25.99841</x:v>
      </x:c>
      <x:c t="n" s="0">
        <x:v>24.04568</x:v>
      </x:c>
      <x:c t="n" s="0">
        <x:v>25.44947</x:v>
      </x:c>
      <x:c t="n" s="0">
        <x:v>27.10334</x:v>
      </x:c>
      <x:c t="n" s="0">
        <x:v>26.34176</x:v>
      </x:c>
      <x:c t="n" s="0">
        <x:v>26.85843</x:v>
      </x:c>
      <x:c t="n" s="0">
        <x:v>23.19563</x:v>
      </x:c>
      <x:c t="n" s="0">
        <x:v>21.04295</x:v>
      </x:c>
      <x:c t="n" s="0">
        <x:v>17.25567</x:v>
      </x:c>
      <x:c t="n" s="0">
        <x:v>15.64959</x:v>
      </x:c>
      <x:c t="n" s="0">
        <x:v>8.518841</x:v>
      </x:c>
      <x:c t="n" s="0">
        <x:v>8.015917</x:v>
      </x:c>
      <x:c t="n" s="0">
        <x:v>6.261455</x:v>
      </x:c>
      <x:c t="n" s="0">
        <x:v>9.145714</x:v>
      </x:c>
      <x:c t="n" s="0">
        <x:v>11.63021</x:v>
      </x:c>
      <x:c t="n" s="0">
        <x:v>2.504551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43942.916724537</x:v>
      </x:c>
      <x:c t="n" s="7">
        <x:v>43942.916724537</x:v>
      </x:c>
      <x:c t="n" s="0">
        <x:v>37.51159</x:v>
      </x:c>
      <x:c t="n" s="0">
        <x:v>54.20069</x:v>
      </x:c>
      <x:c t="n" s="0">
        <x:v>59.83225</x:v>
      </x:c>
      <x:c t="n" s="0">
        <x:v>64.70557</x:v>
      </x:c>
      <x:c t="n" s="0">
        <x:v>-25.49987</x:v>
      </x:c>
      <x:c t="n" s="0">
        <x:v>-19.174</x:v>
      </x:c>
      <x:c t="n" s="0">
        <x:v>-13.32939</x:v>
      </x:c>
      <x:c t="n" s="0">
        <x:v>-11.30288</x:v>
      </x:c>
      <x:c t="n" s="0">
        <x:v>-5.202658</x:v>
      </x:c>
      <x:c t="n" s="0">
        <x:v>-3.074973</x:v>
      </x:c>
      <x:c t="n" s="0">
        <x:v>5.855756</x:v>
      </x:c>
      <x:c t="n" s="0">
        <x:v>12.47495</x:v>
      </x:c>
      <x:c t="n" s="0">
        <x:v>9.038452</x:v>
      </x:c>
      <x:c t="n" s="0">
        <x:v>12.7459</x:v>
      </x:c>
      <x:c t="n" s="0">
        <x:v>15.72363</x:v>
      </x:c>
      <x:c t="n" s="0">
        <x:v>19.89027</x:v>
      </x:c>
      <x:c t="n" s="0">
        <x:v>21.00441</x:v>
      </x:c>
      <x:c t="n" s="0">
        <x:v>28.68423</x:v>
      </x:c>
      <x:c t="n" s="0">
        <x:v>25.87101</x:v>
      </x:c>
      <x:c t="n" s="0">
        <x:v>24.81836</x:v>
      </x:c>
      <x:c t="n" s="0">
        <x:v>32.14487</x:v>
      </x:c>
      <x:c t="n" s="0">
        <x:v>34.02134</x:v>
      </x:c>
      <x:c t="n" s="0">
        <x:v>27.36765</x:v>
      </x:c>
      <x:c t="n" s="0">
        <x:v>23.46822</x:v>
      </x:c>
      <x:c t="n" s="0">
        <x:v>23.7484</x:v>
      </x:c>
      <x:c t="n" s="0">
        <x:v>25.1807</x:v>
      </x:c>
      <x:c t="n" s="0">
        <x:v>26.05446</x:v>
      </x:c>
      <x:c t="n" s="0">
        <x:v>25.64203</x:v>
      </x:c>
      <x:c t="n" s="0">
        <x:v>25.76618</x:v>
      </x:c>
      <x:c t="n" s="0">
        <x:v>25.11223</x:v>
      </x:c>
      <x:c t="n" s="0">
        <x:v>22.87182</x:v>
      </x:c>
      <x:c t="n" s="0">
        <x:v>20.54735</x:v>
      </x:c>
      <x:c t="n" s="0">
        <x:v>18.86728</x:v>
      </x:c>
      <x:c t="n" s="0">
        <x:v>16.87592</x:v>
      </x:c>
      <x:c t="n" s="0">
        <x:v>8.512031</x:v>
      </x:c>
      <x:c t="n" s="0">
        <x:v>7.337246</x:v>
      </x:c>
      <x:c t="n" s="0">
        <x:v>5.873028</x:v>
      </x:c>
      <x:c t="n" s="0">
        <x:v>7.461853</x:v>
      </x:c>
      <x:c t="n" s="0">
        <x:v>9.856476</x:v>
      </x:c>
      <x:c t="n" s="0">
        <x:v>2.639472</x:v>
      </x:c>
      <x:c t="n" s="0">
        <x:v>-26.00023</x:v>
      </x:c>
      <x:c t="n" s="0">
        <x:v>-20.6046</x:v>
      </x:c>
      <x:c t="n" s="0">
        <x:v>-11.82801</x:v>
      </x:c>
      <x:c t="n" s="0">
        <x:v>-11.1083</x:v>
      </x:c>
      <x:c t="n" s="0">
        <x:v>-4.207937</x:v>
      </x:c>
      <x:c t="n" s="0">
        <x:v>-2.878272</x:v>
      </x:c>
      <x:c t="n" s="0">
        <x:v>6.164894</x:v>
      </x:c>
      <x:c t="n" s="0">
        <x:v>9.571327</x:v>
      </x:c>
      <x:c t="n" s="0">
        <x:v>6.549199</x:v>
      </x:c>
      <x:c t="n" s="0">
        <x:v>3.271987</x:v>
      </x:c>
      <x:c t="n" s="0">
        <x:v>16.01498</x:v>
      </x:c>
      <x:c t="n" s="0">
        <x:v>16.79411</x:v>
      </x:c>
      <x:c t="n" s="0">
        <x:v>23.60215</x:v>
      </x:c>
      <x:c t="n" s="0">
        <x:v>31.65292</x:v>
      </x:c>
      <x:c t="n" s="0">
        <x:v>26.9125</x:v>
      </x:c>
      <x:c t="n" s="0">
        <x:v>24.14463</x:v>
      </x:c>
      <x:c t="n" s="0">
        <x:v>32.58327</x:v>
      </x:c>
      <x:c t="n" s="0">
        <x:v>31.73031</x:v>
      </x:c>
      <x:c t="n" s="0">
        <x:v>26.39759</x:v>
      </x:c>
      <x:c t="n" s="0">
        <x:v>24.20168</x:v>
      </x:c>
      <x:c t="n" s="0">
        <x:v>23.20176</x:v>
      </x:c>
      <x:c t="n" s="0">
        <x:v>22.15226</x:v>
      </x:c>
      <x:c t="n" s="0">
        <x:v>26.02073</x:v>
      </x:c>
      <x:c t="n" s="0">
        <x:v>27.91222</x:v>
      </x:c>
      <x:c t="n" s="0">
        <x:v>24.84335</x:v>
      </x:c>
      <x:c t="n" s="0">
        <x:v>26.29053</x:v>
      </x:c>
      <x:c t="n" s="0">
        <x:v>21.94103</x:v>
      </x:c>
      <x:c t="n" s="0">
        <x:v>21.4133</x:v>
      </x:c>
      <x:c t="n" s="0">
        <x:v>18.97444</x:v>
      </x:c>
      <x:c t="n" s="0">
        <x:v>16.11961</x:v>
      </x:c>
      <x:c t="n" s="0">
        <x:v>9.923761</x:v>
      </x:c>
      <x:c t="n" s="0">
        <x:v>6.924105</x:v>
      </x:c>
      <x:c t="n" s="0">
        <x:v>5.545784</x:v>
      </x:c>
      <x:c t="n" s="0">
        <x:v>6.669355</x:v>
      </x:c>
      <x:c t="n" s="0">
        <x:v>10.2518</x:v>
      </x:c>
      <x:c t="n" s="0">
        <x:v>2.658769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43942.916724537</x:v>
      </x:c>
      <x:c t="n" s="7">
        <x:v>43942.916724537</x:v>
      </x:c>
      <x:c t="n" s="0">
        <x:v>38.51678</x:v>
      </x:c>
      <x:c t="n" s="0">
        <x:v>54.20069</x:v>
      </x:c>
      <x:c t="n" s="0">
        <x:v>63.64291</x:v>
      </x:c>
      <x:c t="n" s="0">
        <x:v>69.98832</x:v>
      </x:c>
      <x:c t="n" s="0">
        <x:v>-25.57004</x:v>
      </x:c>
      <x:c t="n" s="0">
        <x:v>-19.35579</x:v>
      </x:c>
      <x:c t="n" s="0">
        <x:v>-13.07518</x:v>
      </x:c>
      <x:c t="n" s="0">
        <x:v>-11.27395</x:v>
      </x:c>
      <x:c t="n" s="0">
        <x:v>-5.042473</x:v>
      </x:c>
      <x:c t="n" s="0">
        <x:v>-3.045702</x:v>
      </x:c>
      <x:c t="n" s="0">
        <x:v>6.006424</x:v>
      </x:c>
      <x:c t="n" s="0">
        <x:v>11.94034</x:v>
      </x:c>
      <x:c t="n" s="0">
        <x:v>8.752674</x:v>
      </x:c>
      <x:c t="n" s="0">
        <x:v>12.39139</x:v>
      </x:c>
      <x:c t="n" s="0">
        <x:v>15.7674</x:v>
      </x:c>
      <x:c t="n" s="0">
        <x:v>19.29669</x:v>
      </x:c>
      <x:c t="n" s="0">
        <x:v>21.07534</x:v>
      </x:c>
      <x:c t="n" s="0">
        <x:v>28.4848</x:v>
      </x:c>
      <x:c t="n" s="0">
        <x:v>26.08203</x:v>
      </x:c>
      <x:c t="n" s="0">
        <x:v>24.81124</x:v>
      </x:c>
      <x:c t="n" s="0">
        <x:v>32.06944</x:v>
      </x:c>
      <x:c t="n" s="0">
        <x:v>34.25652</x:v>
      </x:c>
      <x:c t="n" s="0">
        <x:v>27.59729</x:v>
      </x:c>
      <x:c t="n" s="0">
        <x:v>23.45468</x:v>
      </x:c>
      <x:c t="n" s="0">
        <x:v>23.39025</x:v>
      </x:c>
      <x:c t="n" s="0">
        <x:v>25.49934</x:v>
      </x:c>
      <x:c t="n" s="0">
        <x:v>26.01556</x:v>
      </x:c>
      <x:c t="n" s="0">
        <x:v>25.59267</x:v>
      </x:c>
      <x:c t="n" s="0">
        <x:v>25.49477</x:v>
      </x:c>
      <x:c t="n" s="0">
        <x:v>25.05676</x:v>
      </x:c>
      <x:c t="n" s="0">
        <x:v>22.91189</x:v>
      </x:c>
      <x:c t="n" s="0">
        <x:v>20.76627</x:v>
      </x:c>
      <x:c t="n" s="0">
        <x:v>18.95568</x:v>
      </x:c>
      <x:c t="n" s="0">
        <x:v>16.80466</x:v>
      </x:c>
      <x:c t="n" s="0">
        <x:v>8.539373</x:v>
      </x:c>
      <x:c t="n" s="0">
        <x:v>7.451603</x:v>
      </x:c>
      <x:c t="n" s="0">
        <x:v>5.965871</x:v>
      </x:c>
      <x:c t="n" s="0">
        <x:v>7.489852</x:v>
      </x:c>
      <x:c t="n" s="0">
        <x:v>9.765823</x:v>
      </x:c>
      <x:c t="n" s="0">
        <x:v>2.60866</x:v>
      </x:c>
      <x:c t="n" s="0">
        <x:v>-26.00023</x:v>
      </x:c>
      <x:c t="n" s="0">
        <x:v>-20.6046</x:v>
      </x:c>
      <x:c t="n" s="0">
        <x:v>-11.82801</x:v>
      </x:c>
      <x:c t="n" s="0">
        <x:v>-11.1083</x:v>
      </x:c>
      <x:c t="n" s="0">
        <x:v>-4.207937</x:v>
      </x:c>
      <x:c t="n" s="0">
        <x:v>-2.878272</x:v>
      </x:c>
      <x:c t="n" s="0">
        <x:v>6.796383</x:v>
      </x:c>
      <x:c t="n" s="0">
        <x:v>5.625382</x:v>
      </x:c>
      <x:c t="n" s="0">
        <x:v>6.549199</x:v>
      </x:c>
      <x:c t="n" s="0">
        <x:v>10.99923</x:v>
      </x:c>
      <x:c t="n" s="0">
        <x:v>16.01498</x:v>
      </x:c>
      <x:c t="n" s="0">
        <x:v>0.8191878</x:v>
      </x:c>
      <x:c t="n" s="0">
        <x:v>19.44151</x:v>
      </x:c>
      <x:c t="n" s="0">
        <x:v>23.39511</x:v>
      </x:c>
      <x:c t="n" s="0">
        <x:v>26.16047</x:v>
      </x:c>
      <x:c t="n" s="0">
        <x:v>24.50965</x:v>
      </x:c>
      <x:c t="n" s="0">
        <x:v>30.96627</x:v>
      </x:c>
      <x:c t="n" s="0">
        <x:v>35.78221</x:v>
      </x:c>
      <x:c t="n" s="0">
        <x:v>29.0603</x:v>
      </x:c>
      <x:c t="n" s="0">
        <x:v>23.47472</x:v>
      </x:c>
      <x:c t="n" s="0">
        <x:v>20.03526</x:v>
      </x:c>
      <x:c t="n" s="0">
        <x:v>27.28782</x:v>
      </x:c>
      <x:c t="n" s="0">
        <x:v>25.24195</x:v>
      </x:c>
      <x:c t="n" s="0">
        <x:v>23.7362</x:v>
      </x:c>
      <x:c t="n" s="0">
        <x:v>23.24862</x:v>
      </x:c>
      <x:c t="n" s="0">
        <x:v>23.30473</x:v>
      </x:c>
      <x:c t="n" s="0">
        <x:v>23.35402</x:v>
      </x:c>
      <x:c t="n" s="0">
        <x:v>21.76395</x:v>
      </x:c>
      <x:c t="n" s="0">
        <x:v>18.61478</x:v>
      </x:c>
      <x:c t="n" s="0">
        <x:v>16.71108</x:v>
      </x:c>
      <x:c t="n" s="0">
        <x:v>8.457681</x:v>
      </x:c>
      <x:c t="n" s="0">
        <x:v>7.616813</x:v>
      </x:c>
      <x:c t="n" s="0">
        <x:v>5.838085</x:v>
      </x:c>
      <x:c t="n" s="0">
        <x:v>7.543108</x:v>
      </x:c>
      <x:c t="n" s="0">
        <x:v>8.363022</x:v>
      </x:c>
      <x:c t="n" s="0">
        <x:v>2.392059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43942.916724537</x:v>
      </x:c>
      <x:c t="n" s="7">
        <x:v>43942.916724537</x:v>
      </x:c>
      <x:c t="n" s="0">
        <x:v>39.81109</x:v>
      </x:c>
      <x:c t="n" s="0">
        <x:v>54.20069</x:v>
      </x:c>
      <x:c t="n" s="0">
        <x:v>60.03876</x:v>
      </x:c>
      <x:c t="n" s="0">
        <x:v>65.67467</x:v>
      </x:c>
      <x:c t="n" s="0">
        <x:v>-25.63089</x:v>
      </x:c>
      <x:c t="n" s="0">
        <x:v>-19.68294</x:v>
      </x:c>
      <x:c t="n" s="0">
        <x:v>-12.61275</x:v>
      </x:c>
      <x:c t="n" s="0">
        <x:v>-11.3638</x:v>
      </x:c>
      <x:c t="n" s="0">
        <x:v>-4.9102</x:v>
      </x:c>
      <x:c t="n" s="0">
        <x:v>-3.020859</x:v>
      </x:c>
      <x:c t="n" s="0">
        <x:v>6.131086</x:v>
      </x:c>
      <x:c t="n" s="0">
        <x:v>11.42509</x:v>
      </x:c>
      <x:c t="n" s="0">
        <x:v>9.260945</x:v>
      </x:c>
      <x:c t="n" s="0">
        <x:v>12.44664</x:v>
      </x:c>
      <x:c t="n" s="0">
        <x:v>15.92464</x:v>
      </x:c>
      <x:c t="n" s="0">
        <x:v>18.62191</x:v>
      </x:c>
      <x:c t="n" s="0">
        <x:v>20.40838</x:v>
      </x:c>
      <x:c t="n" s="0">
        <x:v>28.02357</x:v>
      </x:c>
      <x:c t="n" s="0">
        <x:v>25.57169</x:v>
      </x:c>
      <x:c t="n" s="0">
        <x:v>24.64681</x:v>
      </x:c>
      <x:c t="n" s="0">
        <x:v>31.73553</x:v>
      </x:c>
      <x:c t="n" s="0">
        <x:v>34.36166</x:v>
      </x:c>
      <x:c t="n" s="0">
        <x:v>27.34782</x:v>
      </x:c>
      <x:c t="n" s="0">
        <x:v>22.93212</x:v>
      </x:c>
      <x:c t="n" s="0">
        <x:v>23.25617</x:v>
      </x:c>
      <x:c t="n" s="0">
        <x:v>25.35485</x:v>
      </x:c>
      <x:c t="n" s="0">
        <x:v>26.334</x:v>
      </x:c>
      <x:c t="n" s="0">
        <x:v>25.74466</x:v>
      </x:c>
      <x:c t="n" s="0">
        <x:v>25.24378</x:v>
      </x:c>
      <x:c t="n" s="0">
        <x:v>25.26323</x:v>
      </x:c>
      <x:c t="n" s="0">
        <x:v>22.92658</x:v>
      </x:c>
      <x:c t="n" s="0">
        <x:v>20.73444</x:v>
      </x:c>
      <x:c t="n" s="0">
        <x:v>18.68748</x:v>
      </x:c>
      <x:c t="n" s="0">
        <x:v>16.75267</x:v>
      </x:c>
      <x:c t="n" s="0">
        <x:v>8.355404</x:v>
      </x:c>
      <x:c t="n" s="0">
        <x:v>7.478321</x:v>
      </x:c>
      <x:c t="n" s="0">
        <x:v>5.852924</x:v>
      </x:c>
      <x:c t="n" s="0">
        <x:v>7.391357</x:v>
      </x:c>
      <x:c t="n" s="0">
        <x:v>9.745517</x:v>
      </x:c>
      <x:c t="n" s="0">
        <x:v>2.720401</x:v>
      </x:c>
      <x:c t="n" s="0">
        <x:v>-26.00023</x:v>
      </x:c>
      <x:c t="n" s="0">
        <x:v>-23.18313</x:v>
      </x:c>
      <x:c t="n" s="0">
        <x:v>-10.22622</x:v>
      </x:c>
      <x:c t="n" s="0">
        <x:v>-12.26878</x:v>
      </x:c>
      <x:c t="n" s="0">
        <x:v>-4.207937</x:v>
      </x:c>
      <x:c t="n" s="0">
        <x:v>-2.878272</x:v>
      </x:c>
      <x:c t="n" s="0">
        <x:v>6.796383</x:v>
      </x:c>
      <x:c t="n" s="0">
        <x:v>5.625382</x:v>
      </x:c>
      <x:c t="n" s="0">
        <x:v>12.37001</x:v>
      </x:c>
      <x:c t="n" s="0">
        <x:v>12.7565</x:v>
      </x:c>
      <x:c t="n" s="0">
        <x:v>17.30417</x:v>
      </x:c>
      <x:c t="n" s="0">
        <x:v>0.8191878</x:v>
      </x:c>
      <x:c t="n" s="0">
        <x:v>5.013929</x:v>
      </x:c>
      <x:c t="n" s="0">
        <x:v>24.08915</x:v>
      </x:c>
      <x:c t="n" s="0">
        <x:v>19.89339</x:v>
      </x:c>
      <x:c t="n" s="0">
        <x:v>22.79143</x:v>
      </x:c>
      <x:c t="n" s="0">
        <x:v>30.14711</x:v>
      </x:c>
      <x:c t="n" s="0">
        <x:v>34.70201</x:v>
      </x:c>
      <x:c t="n" s="0">
        <x:v>24.08239</x:v>
      </x:c>
      <x:c t="n" s="0">
        <x:v>17.35667</x:v>
      </x:c>
      <x:c t="n" s="0">
        <x:v>22.95345</x:v>
      </x:c>
      <x:c t="n" s="0">
        <x:v>24.48555</x:v>
      </x:c>
      <x:c t="n" s="0">
        <x:v>28.59636</x:v>
      </x:c>
      <x:c t="n" s="0">
        <x:v>26.60435</x:v>
      </x:c>
      <x:c t="n" s="0">
        <x:v>24.46882</x:v>
      </x:c>
      <x:c t="n" s="0">
        <x:v>27.833</x:v>
      </x:c>
      <x:c t="n" s="0">
        <x:v>23.371</x:v>
      </x:c>
      <x:c t="n" s="0">
        <x:v>18.9994</x:v>
      </x:c>
      <x:c t="n" s="0">
        <x:v>17.25468</x:v>
      </x:c>
      <x:c t="n" s="0">
        <x:v>15.70575</x:v>
      </x:c>
      <x:c t="n" s="0">
        <x:v>7.624169</x:v>
      </x:c>
      <x:c t="n" s="0">
        <x:v>7.691407</x:v>
      </x:c>
      <x:c t="n" s="0">
        <x:v>5.237773</x:v>
      </x:c>
      <x:c t="n" s="0">
        <x:v>6.675535</x:v>
      </x:c>
      <x:c t="n" s="0">
        <x:v>9.957341</x:v>
      </x:c>
      <x:c t="n" s="0">
        <x:v>3.656421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43942.916724537</x:v>
      </x:c>
      <x:c t="n" s="7">
        <x:v>43942.916724537</x:v>
      </x:c>
      <x:c t="n" s="0">
        <x:v>37.94904</x:v>
      </x:c>
      <x:c t="n" s="0">
        <x:v>54.20069</x:v>
      </x:c>
      <x:c t="n" s="0">
        <x:v>65.64451</x:v>
      </x:c>
      <x:c t="n" s="0">
        <x:v>71.29761</x:v>
      </x:c>
      <x:c t="n" s="0">
        <x:v>-25.68356</x:v>
      </x:c>
      <x:c t="n" s="0">
        <x:v>-20.08471</x:v>
      </x:c>
      <x:c t="n" s="0">
        <x:v>-12.12813</x:v>
      </x:c>
      <x:c t="n" s="0">
        <x:v>-11.50797</x:v>
      </x:c>
      <x:c t="n" s="0">
        <x:v>-4.800339</x:v>
      </x:c>
      <x:c t="n" s="0">
        <x:v>-2.999754</x:v>
      </x:c>
      <x:c t="n" s="0">
        <x:v>6.234789</x:v>
      </x:c>
      <x:c t="n" s="0">
        <x:v>10.93079</x:v>
      </x:c>
      <x:c t="n" s="0">
        <x:v>9.995157</x:v>
      </x:c>
      <x:c t="n" s="0">
        <x:v>12.49327</x:v>
      </x:c>
      <x:c t="n" s="0">
        <x:v>16.36255</x:v>
      </x:c>
      <x:c t="n" s="0">
        <x:v>17.94891</x:v>
      </x:c>
      <x:c t="n" s="0">
        <x:v>19.74447</x:v>
      </x:c>
      <x:c t="n" s="0">
        <x:v>27.75098</x:v>
      </x:c>
      <x:c t="n" s="0">
        <x:v>24.98921</x:v>
      </x:c>
      <x:c t="n" s="0">
        <x:v>24.20431</x:v>
      </x:c>
      <x:c t="n" s="0">
        <x:v>31.72991</x:v>
      </x:c>
      <x:c t="n" s="0">
        <x:v>34.22426</x:v>
      </x:c>
      <x:c t="n" s="0">
        <x:v>26.86546</x:v>
      </x:c>
      <x:c t="n" s="0">
        <x:v>22.8224</x:v>
      </x:c>
      <x:c t="n" s="0">
        <x:v>23.70639</x:v>
      </x:c>
      <x:c t="n" s="0">
        <x:v>25.0596</x:v>
      </x:c>
      <x:c t="n" s="0">
        <x:v>26.16561</x:v>
      </x:c>
      <x:c t="n" s="0">
        <x:v>25.63488</x:v>
      </x:c>
      <x:c t="n" s="0">
        <x:v>25.12995</x:v>
      </x:c>
      <x:c t="n" s="0">
        <x:v>25.45457</x:v>
      </x:c>
      <x:c t="n" s="0">
        <x:v>22.82349</x:v>
      </x:c>
      <x:c t="n" s="0">
        <x:v>20.69129</x:v>
      </x:c>
      <x:c t="n" s="0">
        <x:v>18.61747</x:v>
      </x:c>
      <x:c t="n" s="0">
        <x:v>16.56302</x:v>
      </x:c>
      <x:c t="n" s="0">
        <x:v>8.162916</x:v>
      </x:c>
      <x:c t="n" s="0">
        <x:v>7.374149</x:v>
      </x:c>
      <x:c t="n" s="0">
        <x:v>5.817127</x:v>
      </x:c>
      <x:c t="n" s="0">
        <x:v>7.292634</x:v>
      </x:c>
      <x:c t="n" s="0">
        <x:v>9.603832</x:v>
      </x:c>
      <x:c t="n" s="0">
        <x:v>2.661547</x:v>
      </x:c>
      <x:c t="n" s="0">
        <x:v>-26.00023</x:v>
      </x:c>
      <x:c t="n" s="0">
        <x:v>-23.71772</x:v>
      </x:c>
      <x:c t="n" s="0">
        <x:v>-10.03894</x:v>
      </x:c>
      <x:c t="n" s="0">
        <x:v>-12.4631</x:v>
      </x:c>
      <x:c t="n" s="0">
        <x:v>-1.774633</x:v>
      </x:c>
      <x:c t="n" s="0">
        <x:v>-2.878272</x:v>
      </x:c>
      <x:c t="n" s="0">
        <x:v>6.796383</x:v>
      </x:c>
      <x:c t="n" s="0">
        <x:v>5.019027</x:v>
      </x:c>
      <x:c t="n" s="0">
        <x:v>12.80545</x:v>
      </x:c>
      <x:c t="n" s="0">
        <x:v>12.7565</x:v>
      </x:c>
      <x:c t="n" s="0">
        <x:v>18.29698</x:v>
      </x:c>
      <x:c t="n" s="0">
        <x:v>0.8191878</x:v>
      </x:c>
      <x:c t="n" s="0">
        <x:v>12.34556</x:v>
      </x:c>
      <x:c t="n" s="0">
        <x:v>25.68203</x:v>
      </x:c>
      <x:c t="n" s="0">
        <x:v>15.26725</x:v>
      </x:c>
      <x:c t="n" s="0">
        <x:v>21.62999</x:v>
      </x:c>
      <x:c t="n" s="0">
        <x:v>31.2021</x:v>
      </x:c>
      <x:c t="n" s="0">
        <x:v>32.39866</x:v>
      </x:c>
      <x:c t="n" s="0">
        <x:v>23.07903</x:v>
      </x:c>
      <x:c t="n" s="0">
        <x:v>22.96005</x:v>
      </x:c>
      <x:c t="n" s="0">
        <x:v>25.51116</x:v>
      </x:c>
      <x:c t="n" s="0">
        <x:v>23.20784</x:v>
      </x:c>
      <x:c t="n" s="0">
        <x:v>25.99434</x:v>
      </x:c>
      <x:c t="n" s="0">
        <x:v>26.4134</x:v>
      </x:c>
      <x:c t="n" s="0">
        <x:v>25.00478</x:v>
      </x:c>
      <x:c t="n" s="0">
        <x:v>23.52545</x:v>
      </x:c>
      <x:c t="n" s="0">
        <x:v>20.73756</x:v>
      </x:c>
      <x:c t="n" s="0">
        <x:v>21.90841</x:v>
      </x:c>
      <x:c t="n" s="0">
        <x:v>18.17461</x:v>
      </x:c>
      <x:c t="n" s="0">
        <x:v>15.89899</x:v>
      </x:c>
      <x:c t="n" s="0">
        <x:v>6.469047</x:v>
      </x:c>
      <x:c t="n" s="0">
        <x:v>6.746972</x:v>
      </x:c>
      <x:c t="n" s="0">
        <x:v>5.795902</x:v>
      </x:c>
      <x:c t="n" s="0">
        <x:v>6.531015</x:v>
      </x:c>
      <x:c t="n" s="0">
        <x:v>8.477425</x:v>
      </x:c>
      <x:c t="n" s="0">
        <x:v>2.096443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43942.916724537</x:v>
      </x:c>
      <x:c t="n" s="7">
        <x:v>43942.916724537</x:v>
      </x:c>
      <x:c t="n" s="0">
        <x:v>39.20861</x:v>
      </x:c>
      <x:c t="n" s="0">
        <x:v>54.20069</x:v>
      </x:c>
      <x:c t="n" s="0">
        <x:v>57.9891</x:v>
      </x:c>
      <x:c t="n" s="0">
        <x:v>64.42529</x:v>
      </x:c>
      <x:c t="n" s="0">
        <x:v>-25.72886</x:v>
      </x:c>
      <x:c t="n" s="0">
        <x:v>-20.46002</x:v>
      </x:c>
      <x:c t="n" s="0">
        <x:v>-11.75317</x:v>
      </x:c>
      <x:c t="n" s="0">
        <x:v>-11.635</x:v>
      </x:c>
      <x:c t="n" s="0">
        <x:v>-2.970341</x:v>
      </x:c>
      <x:c t="n" s="0">
        <x:v>-2.981811</x:v>
      </x:c>
      <x:c t="n" s="0">
        <x:v>6.584744</x:v>
      </x:c>
      <x:c t="n" s="0">
        <x:v>10.349</x:v>
      </x:c>
      <x:c t="n" s="0">
        <x:v>10.25759</x:v>
      </x:c>
      <x:c t="n" s="0">
        <x:v>12.98068</x:v>
      </x:c>
      <x:c t="n" s="0">
        <x:v>16.70447</x:v>
      </x:c>
      <x:c t="n" s="0">
        <x:v>19.72089</x:v>
      </x:c>
      <x:c t="n" s="0">
        <x:v>19.5014</x:v>
      </x:c>
      <x:c t="n" s="0">
        <x:v>27.69057</x:v>
      </x:c>
      <x:c t="n" s="0">
        <x:v>24.38627</x:v>
      </x:c>
      <x:c t="n" s="0">
        <x:v>24.26337</x:v>
      </x:c>
      <x:c t="n" s="0">
        <x:v>31.45439</x:v>
      </x:c>
      <x:c t="n" s="0">
        <x:v>33.76953</x:v>
      </x:c>
      <x:c t="n" s="0">
        <x:v>26.64312</x:v>
      </x:c>
      <x:c t="n" s="0">
        <x:v>23.40191</x:v>
      </x:c>
      <x:c t="n" s="0">
        <x:v>23.32059</x:v>
      </x:c>
      <x:c t="n" s="0">
        <x:v>24.91361</x:v>
      </x:c>
      <x:c t="n" s="0">
        <x:v>26.27335</x:v>
      </x:c>
      <x:c t="n" s="0">
        <x:v>25.90038</x:v>
      </x:c>
      <x:c t="n" s="0">
        <x:v>25.00742</x:v>
      </x:c>
      <x:c t="n" s="0">
        <x:v>25.04547</x:v>
      </x:c>
      <x:c t="n" s="0">
        <x:v>22.7369</x:v>
      </x:c>
      <x:c t="n" s="0">
        <x:v>20.90468</x:v>
      </x:c>
      <x:c t="n" s="0">
        <x:v>18.47003</x:v>
      </x:c>
      <x:c t="n" s="0">
        <x:v>16.42613</x:v>
      </x:c>
      <x:c t="n" s="0">
        <x:v>8.423759</x:v>
      </x:c>
      <x:c t="n" s="0">
        <x:v>7.507853</x:v>
      </x:c>
      <x:c t="n" s="0">
        <x:v>5.847383</x:v>
      </x:c>
      <x:c t="n" s="0">
        <x:v>7.126623</x:v>
      </x:c>
      <x:c t="n" s="0">
        <x:v>9.545013</x:v>
      </x:c>
      <x:c t="n" s="0">
        <x:v>2.75734</x:v>
      </x:c>
      <x:c t="n" s="0">
        <x:v>-26.00023</x:v>
      </x:c>
      <x:c t="n" s="0">
        <x:v>-23.71772</x:v>
      </x:c>
      <x:c t="n" s="0">
        <x:v>-10.03894</x:v>
      </x:c>
      <x:c t="n" s="0">
        <x:v>-12.4631</x:v>
      </x:c>
      <x:c t="n" s="0">
        <x:v>1.817779</x:v>
      </x:c>
      <x:c t="n" s="0">
        <x:v>-2.878272</x:v>
      </x:c>
      <x:c t="n" s="0">
        <x:v>9.162405</x:v>
      </x:c>
      <x:c t="n" s="0">
        <x:v>2.426556</x:v>
      </x:c>
      <x:c t="n" s="0">
        <x:v>9.986897</x:v>
      </x:c>
      <x:c t="n" s="0">
        <x:v>15.68238</x:v>
      </x:c>
      <x:c t="n" s="0">
        <x:v>18.29698</x:v>
      </x:c>
      <x:c t="n" s="0">
        <x:v>25.76444</x:v>
      </x:c>
      <x:c t="n" s="0">
        <x:v>17.71799</x:v>
      </x:c>
      <x:c t="n" s="0">
        <x:v>28.3864</x:v>
      </x:c>
      <x:c t="n" s="0">
        <x:v>17.39287</x:v>
      </x:c>
      <x:c t="n" s="0">
        <x:v>24.54556</x:v>
      </x:c>
      <x:c t="n" s="0">
        <x:v>28.99119</x:v>
      </x:c>
      <x:c t="n" s="0">
        <x:v>28.06764</x:v>
      </x:c>
      <x:c t="n" s="0">
        <x:v>24.06656</x:v>
      </x:c>
      <x:c t="n" s="0">
        <x:v>25.44615</x:v>
      </x:c>
      <x:c t="n" s="0">
        <x:v>20.47884</x:v>
      </x:c>
      <x:c t="n" s="0">
        <x:v>24.06441</x:v>
      </x:c>
      <x:c t="n" s="0">
        <x:v>25.37023</x:v>
      </x:c>
      <x:c t="n" s="0">
        <x:v>25.39454</x:v>
      </x:c>
      <x:c t="n" s="0">
        <x:v>23.51398</x:v>
      </x:c>
      <x:c t="n" s="0">
        <x:v>22.81127</x:v>
      </x:c>
      <x:c t="n" s="0">
        <x:v>24.11335</x:v>
      </x:c>
      <x:c t="n" s="0">
        <x:v>21.64774</x:v>
      </x:c>
      <x:c t="n" s="0">
        <x:v>17.38426</x:v>
      </x:c>
      <x:c t="n" s="0">
        <x:v>15.21034</x:v>
      </x:c>
      <x:c t="n" s="0">
        <x:v>9.932354</x:v>
      </x:c>
      <x:c t="n" s="0">
        <x:v>8.001183</x:v>
      </x:c>
      <x:c t="n" s="0">
        <x:v>5.763716</x:v>
      </x:c>
      <x:c t="n" s="0">
        <x:v>6.020074</x:v>
      </x:c>
      <x:c t="n" s="0">
        <x:v>9.266649</x:v>
      </x:c>
      <x:c t="n" s="0">
        <x:v>3.22121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43942.916724537</x:v>
      </x:c>
      <x:c t="n" s="7">
        <x:v>43942.916724537</x:v>
      </x:c>
      <x:c t="n" s="0">
        <x:v>38.51353</x:v>
      </x:c>
      <x:c t="n" s="0">
        <x:v>54.20069</x:v>
      </x:c>
      <x:c t="n" s="0">
        <x:v>58.68235</x:v>
      </x:c>
      <x:c t="n" s="0">
        <x:v>65.67467</x:v>
      </x:c>
      <x:c t="n" s="0">
        <x:v>-25.76814</x:v>
      </x:c>
      <x:c t="n" s="0">
        <x:v>-20.80837</x:v>
      </x:c>
      <x:c t="n" s="0">
        <x:v>-11.45673</x:v>
      </x:c>
      <x:c t="n" s="0">
        <x:v>-11.74649</x:v>
      </x:c>
      <x:c t="n" s="0">
        <x:v>-1.852141</x:v>
      </x:c>
      <x:c t="n" s="0">
        <x:v>-2.966546</x:v>
      </x:c>
      <x:c t="n" s="0">
        <x:v>7.481316</x:v>
      </x:c>
      <x:c t="n" s="0">
        <x:v>9.781849</x:v>
      </x:c>
      <x:c t="n" s="0">
        <x:v>9.632126</x:v>
      </x:c>
      <x:c t="n" s="0">
        <x:v>13.56871</x:v>
      </x:c>
      <x:c t="n" s="0">
        <x:v>16.97658</x:v>
      </x:c>
      <x:c t="n" s="0">
        <x:v>21.55247</x:v>
      </x:c>
      <x:c t="n" s="0">
        <x:v>19.28247</x:v>
      </x:c>
      <x:c t="n" s="0">
        <x:v>28.12334</x:v>
      </x:c>
      <x:c t="n" s="0">
        <x:v>23.97719</x:v>
      </x:c>
      <x:c t="n" s="0">
        <x:v>24.26019</x:v>
      </x:c>
      <x:c t="n" s="0">
        <x:v>30.95819</x:v>
      </x:c>
      <x:c t="n" s="0">
        <x:v>33.37997</x:v>
      </x:c>
      <x:c t="n" s="0">
        <x:v>26.88742</x:v>
      </x:c>
      <x:c t="n" s="0">
        <x:v>23.16232</x:v>
      </x:c>
      <x:c t="n" s="0">
        <x:v>23.20409</x:v>
      </x:c>
      <x:c t="n" s="0">
        <x:v>24.65763</x:v>
      </x:c>
      <x:c t="n" s="0">
        <x:v>26.22693</x:v>
      </x:c>
      <x:c t="n" s="0">
        <x:v>25.89802</x:v>
      </x:c>
      <x:c t="n" s="0">
        <x:v>24.84356</x:v>
      </x:c>
      <x:c t="n" s="0">
        <x:v>24.86607</x:v>
      </x:c>
      <x:c t="n" s="0">
        <x:v>22.75109</x:v>
      </x:c>
      <x:c t="n" s="0">
        <x:v>20.78831</x:v>
      </x:c>
      <x:c t="n" s="0">
        <x:v>18.69011</x:v>
      </x:c>
      <x:c t="n" s="0">
        <x:v>16.62811</x:v>
      </x:c>
      <x:c t="n" s="0">
        <x:v>8.287333</x:v>
      </x:c>
      <x:c t="n" s="0">
        <x:v>7.401933</x:v>
      </x:c>
      <x:c t="n" s="0">
        <x:v>5.810262</x:v>
      </x:c>
      <x:c t="n" s="0">
        <x:v>7.3427</x:v>
      </x:c>
      <x:c t="n" s="0">
        <x:v>9.714199</x:v>
      </x:c>
      <x:c t="n" s="0">
        <x:v>2.696439</x:v>
      </x:c>
      <x:c t="n" s="0">
        <x:v>-26.00023</x:v>
      </x:c>
      <x:c t="n" s="0">
        <x:v>-23.71772</x:v>
      </x:c>
      <x:c t="n" s="0">
        <x:v>-10.03894</x:v>
      </x:c>
      <x:c t="n" s="0">
        <x:v>-12.4631</x:v>
      </x:c>
      <x:c t="n" s="0">
        <x:v>1.817779</x:v>
      </x:c>
      <x:c t="n" s="0">
        <x:v>-2.878272</x:v>
      </x:c>
      <x:c t="n" s="0">
        <x:v>10.68541</x:v>
      </x:c>
      <x:c t="n" s="0">
        <x:v>2.426556</x:v>
      </x:c>
      <x:c t="n" s="0">
        <x:v>-0.6488433</x:v>
      </x:c>
      <x:c t="n" s="0">
        <x:v>15.97633</x:v>
      </x:c>
      <x:c t="n" s="0">
        <x:v>18.29698</x:v>
      </x:c>
      <x:c t="n" s="0">
        <x:v>26.34262</x:v>
      </x:c>
      <x:c t="n" s="0">
        <x:v>17.49769</x:v>
      </x:c>
      <x:c t="n" s="0">
        <x:v>30.04035</x:v>
      </x:c>
      <x:c t="n" s="0">
        <x:v>20.23166</x:v>
      </x:c>
      <x:c t="n" s="0">
        <x:v>24.19287</x:v>
      </x:c>
      <x:c t="n" s="0">
        <x:v>23.49895</x:v>
      </x:c>
      <x:c t="n" s="0">
        <x:v>31.41441</x:v>
      </x:c>
      <x:c t="n" s="0">
        <x:v>28.68929</x:v>
      </x:c>
      <x:c t="n" s="0">
        <x:v>22.16206</x:v>
      </x:c>
      <x:c t="n" s="0">
        <x:v>22.7012</x:v>
      </x:c>
      <x:c t="n" s="0">
        <x:v>23.51326</x:v>
      </x:c>
      <x:c t="n" s="0">
        <x:v>25.80602</x:v>
      </x:c>
      <x:c t="n" s="0">
        <x:v>25.97308</x:v>
      </x:c>
      <x:c t="n" s="0">
        <x:v>25.72991</x:v>
      </x:c>
      <x:c t="n" s="0">
        <x:v>23.17326</x:v>
      </x:c>
      <x:c t="n" s="0">
        <x:v>21.29837</x:v>
      </x:c>
      <x:c t="n" s="0">
        <x:v>20.29663</x:v>
      </x:c>
      <x:c t="n" s="0">
        <x:v>19.57641</x:v>
      </x:c>
      <x:c t="n" s="0">
        <x:v>17.27912</x:v>
      </x:c>
      <x:c t="n" s="0">
        <x:v>6.667759</x:v>
      </x:c>
      <x:c t="n" s="0">
        <x:v>6.516699</x:v>
      </x:c>
      <x:c t="n" s="0">
        <x:v>5.218494</x:v>
      </x:c>
      <x:c t="n" s="0">
        <x:v>8.265918</x:v>
      </x:c>
      <x:c t="n" s="0">
        <x:v>10.71189</x:v>
      </x:c>
      <x:c t="n" s="0">
        <x:v>2.249847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43942.916724537</x:v>
      </x:c>
      <x:c t="n" s="7">
        <x:v>43942.916724537</x:v>
      </x:c>
      <x:c t="n" s="0">
        <x:v>36.64218</x:v>
      </x:c>
      <x:c t="n" s="0">
        <x:v>54.20069</x:v>
      </x:c>
      <x:c t="n" s="0">
        <x:v>62.31807</x:v>
      </x:c>
      <x:c t="n" s="0">
        <x:v>69.29196</x:v>
      </x:c>
      <x:c t="n" s="0">
        <x:v>-25.86699</x:v>
      </x:c>
      <x:c t="n" s="0">
        <x:v>-21.12975</x:v>
      </x:c>
      <x:c t="n" s="0">
        <x:v>-11.21866</x:v>
      </x:c>
      <x:c t="n" s="0">
        <x:v>-11.84404</x:v>
      </x:c>
      <x:c t="n" s="0">
        <x:v>-1.082598</x:v>
      </x:c>
      <x:c t="n" s="0">
        <x:v>-3.263594</x:v>
      </x:c>
      <x:c t="n" s="0">
        <x:v>8.123269</x:v>
      </x:c>
      <x:c t="n" s="0">
        <x:v>9.938558</x:v>
      </x:c>
      <x:c t="n" s="0">
        <x:v>9.015857</x:v>
      </x:c>
      <x:c t="n" s="0">
        <x:v>14.01468</x:v>
      </x:c>
      <x:c t="n" s="0">
        <x:v>16.66765</x:v>
      </x:c>
      <x:c t="n" s="0">
        <x:v>22.67137</x:v>
      </x:c>
      <x:c t="n" s="0">
        <x:v>18.92153</x:v>
      </x:c>
      <x:c t="n" s="0">
        <x:v>28.04688</x:v>
      </x:c>
      <x:c t="n" s="0">
        <x:v>23.48723</x:v>
      </x:c>
      <x:c t="n" s="0">
        <x:v>24.57385</x:v>
      </x:c>
      <x:c t="n" s="0">
        <x:v>30.52317</x:v>
      </x:c>
      <x:c t="n" s="0">
        <x:v>33.11555</x:v>
      </x:c>
      <x:c t="n" s="0">
        <x:v>27.25664</x:v>
      </x:c>
      <x:c t="n" s="0">
        <x:v>23.79016</x:v>
      </x:c>
      <x:c t="n" s="0">
        <x:v>23.12296</x:v>
      </x:c>
      <x:c t="n" s="0">
        <x:v>25.03594</x:v>
      </x:c>
      <x:c t="n" s="0">
        <x:v>25.96919</x:v>
      </x:c>
      <x:c t="n" s="0">
        <x:v>26.03703</x:v>
      </x:c>
      <x:c t="n" s="0">
        <x:v>24.94244</x:v>
      </x:c>
      <x:c t="n" s="0">
        <x:v>24.76047</x:v>
      </x:c>
      <x:c t="n" s="0">
        <x:v>22.63896</x:v>
      </x:c>
      <x:c t="n" s="0">
        <x:v>20.99736</x:v>
      </x:c>
      <x:c t="n" s="0">
        <x:v>18.40964</x:v>
      </x:c>
      <x:c t="n" s="0">
        <x:v>16.51645</x:v>
      </x:c>
      <x:c t="n" s="0">
        <x:v>8.259426</x:v>
      </x:c>
      <x:c t="n" s="0">
        <x:v>7.299046</x:v>
      </x:c>
      <x:c t="n" s="0">
        <x:v>5.714641</x:v>
      </x:c>
      <x:c t="n" s="0">
        <x:v>7.253839</x:v>
      </x:c>
      <x:c t="n" s="0">
        <x:v>9.594032</x:v>
      </x:c>
      <x:c t="n" s="0">
        <x:v>2.647796</x:v>
      </x:c>
      <x:c t="n" s="0">
        <x:v>-26.65275</x:v>
      </x:c>
      <x:c t="n" s="0">
        <x:v>-23.71772</x:v>
      </x:c>
      <x:c t="n" s="0">
        <x:v>-10.03894</x:v>
      </x:c>
      <x:c t="n" s="0">
        <x:v>-12.4631</x:v>
      </x:c>
      <x:c t="n" s="0">
        <x:v>1.817779</x:v>
      </x:c>
      <x:c t="n" s="0">
        <x:v>-6.931235</x:v>
      </x:c>
      <x:c t="n" s="0">
        <x:v>10.68541</x:v>
      </x:c>
      <x:c t="n" s="0">
        <x:v>11.76973</x:v>
      </x:c>
      <x:c t="n" s="0">
        <x:v>-0.6488433</x:v>
      </x:c>
      <x:c t="n" s="0">
        <x:v>15.97633</x:v>
      </x:c>
      <x:c t="n" s="0">
        <x:v>11.37647</x:v>
      </x:c>
      <x:c t="n" s="0">
        <x:v>26.31232</x:v>
      </x:c>
      <x:c t="n" s="0">
        <x:v>15.53061</x:v>
      </x:c>
      <x:c t="n" s="0">
        <x:v>25.76961</x:v>
      </x:c>
      <x:c t="n" s="0">
        <x:v>17.44195</x:v>
      </x:c>
      <x:c t="n" s="0">
        <x:v>26.50233</x:v>
      </x:c>
      <x:c t="n" s="0">
        <x:v>27.72841</x:v>
      </x:c>
      <x:c t="n" s="0">
        <x:v>30.68661</x:v>
      </x:c>
      <x:c t="n" s="0">
        <x:v>29.47679</x:v>
      </x:c>
      <x:c t="n" s="0">
        <x:v>27.02334</x:v>
      </x:c>
      <x:c t="n" s="0">
        <x:v>22.39729</x:v>
      </x:c>
      <x:c t="n" s="0">
        <x:v>26.12375</x:v>
      </x:c>
      <x:c t="n" s="0">
        <x:v>23.88039</x:v>
      </x:c>
      <x:c t="n" s="0">
        <x:v>27.43433</x:v>
      </x:c>
      <x:c t="n" s="0">
        <x:v>22.77784</x:v>
      </x:c>
      <x:c t="n" s="0">
        <x:v>23.36812</x:v>
      </x:c>
      <x:c t="n" s="0">
        <x:v>20.94548</x:v>
      </x:c>
      <x:c t="n" s="0">
        <x:v>20.94381</x:v>
      </x:c>
      <x:c t="n" s="0">
        <x:v>17.49391</x:v>
      </x:c>
      <x:c t="n" s="0">
        <x:v>15.64072</x:v>
      </x:c>
      <x:c t="n" s="0">
        <x:v>8.948654</x:v>
      </x:c>
      <x:c t="n" s="0">
        <x:v>7.539284</x:v>
      </x:c>
      <x:c t="n" s="0">
        <x:v>5.441469</x:v>
      </x:c>
      <x:c t="n" s="0">
        <x:v>6.57353</x:v>
      </x:c>
      <x:c t="n" s="0">
        <x:v>8.220939</x:v>
      </x:c>
      <x:c t="n" s="0">
        <x:v>2.067545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43942.916724537</x:v>
      </x:c>
      <x:c t="n" s="7">
        <x:v>43942.916724537</x:v>
      </x:c>
      <x:c t="n" s="0">
        <x:v>37.97065</x:v>
      </x:c>
      <x:c t="n" s="0">
        <x:v>54.20069</x:v>
      </x:c>
      <x:c t="n" s="0">
        <x:v>60.29243</x:v>
      </x:c>
      <x:c t="n" s="0">
        <x:v>68.10506</x:v>
      </x:c>
      <x:c t="n" s="0">
        <x:v>-25.97384</x:v>
      </x:c>
      <x:c t="n" s="0">
        <x:v>-21.42434</x:v>
      </x:c>
      <x:c t="n" s="0">
        <x:v>-11.01219</x:v>
      </x:c>
      <x:c t="n" s="0">
        <x:v>-11.89063</x:v>
      </x:c>
      <x:c t="n" s="0">
        <x:v>-0.5185863</x:v>
      </x:c>
      <x:c t="n" s="0">
        <x:v>-3.641041</x:v>
      </x:c>
      <x:c t="n" s="0">
        <x:v>8.605166</x:v>
      </x:c>
      <x:c t="n" s="0">
        <x:v>10.25894</x:v>
      </x:c>
      <x:c t="n" s="0">
        <x:v>8.863703</x:v>
      </x:c>
      <x:c t="n" s="0">
        <x:v>14.49625</x:v>
      </x:c>
      <x:c t="n" s="0">
        <x:v>16.1965</x:v>
      </x:c>
      <x:c t="n" s="0">
        <x:v>23.3801</x:v>
      </x:c>
      <x:c t="n" s="0">
        <x:v>18.56359</x:v>
      </x:c>
      <x:c t="n" s="0">
        <x:v>27.55166</x:v>
      </x:c>
      <x:c t="n" s="0">
        <x:v>22.96264</x:v>
      </x:c>
      <x:c t="n" s="0">
        <x:v>24.686</x:v>
      </x:c>
      <x:c t="n" s="0">
        <x:v>30.37546</x:v>
      </x:c>
      <x:c t="n" s="0">
        <x:v>32.8214</x:v>
      </x:c>
      <x:c t="n" s="0">
        <x:v>27.32182</x:v>
      </x:c>
      <x:c t="n" s="0">
        <x:v>24.03981</x:v>
      </x:c>
      <x:c t="n" s="0">
        <x:v>23.32065</x:v>
      </x:c>
      <x:c t="n" s="0">
        <x:v>25.40175</x:v>
      </x:c>
      <x:c t="n" s="0">
        <x:v>25.84398</x:v>
      </x:c>
      <x:c t="n" s="0">
        <x:v>25.78805</x:v>
      </x:c>
      <x:c t="n" s="0">
        <x:v>24.6752</x:v>
      </x:c>
      <x:c t="n" s="0">
        <x:v>24.74051</x:v>
      </x:c>
      <x:c t="n" s="0">
        <x:v>22.43862</x:v>
      </x:c>
      <x:c t="n" s="0">
        <x:v>20.67071</x:v>
      </x:c>
      <x:c t="n" s="0">
        <x:v>18.55571</x:v>
      </x:c>
      <x:c t="n" s="0">
        <x:v>16.36823</x:v>
      </x:c>
      <x:c t="n" s="0">
        <x:v>8.411362</x:v>
      </x:c>
      <x:c t="n" s="0">
        <x:v>7.413503</x:v>
      </x:c>
      <x:c t="n" s="0">
        <x:v>5.786147</x:v>
      </x:c>
      <x:c t="n" s="0">
        <x:v>7.088523</x:v>
      </x:c>
      <x:c t="n" s="0">
        <x:v>9.489299</x:v>
      </x:c>
      <x:c t="n" s="0">
        <x:v>2.562211</x:v>
      </x:c>
      <x:c t="n" s="0">
        <x:v>-26.65275</x:v>
      </x:c>
      <x:c t="n" s="0">
        <x:v>-23.71772</x:v>
      </x:c>
      <x:c t="n" s="0">
        <x:v>-9.844325</x:v>
      </x:c>
      <x:c t="n" s="0">
        <x:v>-11.6959</x:v>
      </x:c>
      <x:c t="n" s="0">
        <x:v>1.817779</x:v>
      </x:c>
      <x:c t="n" s="0">
        <x:v>-6.931235</x:v>
      </x:c>
      <x:c t="n" s="0">
        <x:v>10.68541</x:v>
      </x:c>
      <x:c t="n" s="0">
        <x:v>11.76973</x:v>
      </x:c>
      <x:c t="n" s="0">
        <x:v>11.90947</x:v>
      </x:c>
      <x:c t="n" s="0">
        <x:v>16.81661</x:v>
      </x:c>
      <x:c t="n" s="0">
        <x:v>11.37647</x:v>
      </x:c>
      <x:c t="n" s="0">
        <x:v>26.09409</x:v>
      </x:c>
      <x:c t="n" s="0">
        <x:v>15.53061</x:v>
      </x:c>
      <x:c t="n" s="0">
        <x:v>22.22561</x:v>
      </x:c>
      <x:c t="n" s="0">
        <x:v>15.79163</x:v>
      </x:c>
      <x:c t="n" s="0">
        <x:v>24.75441</x:v>
      </x:c>
      <x:c t="n" s="0">
        <x:v>29.57511</x:v>
      </x:c>
      <x:c t="n" s="0">
        <x:v>29.1322</x:v>
      </x:c>
      <x:c t="n" s="0">
        <x:v>26.45583</x:v>
      </x:c>
      <x:c t="n" s="0">
        <x:v>24.05819</x:v>
      </x:c>
      <x:c t="n" s="0">
        <x:v>25.11275</x:v>
      </x:c>
      <x:c t="n" s="0">
        <x:v>27.52723</x:v>
      </x:c>
      <x:c t="n" s="0">
        <x:v>27.95696</x:v>
      </x:c>
      <x:c t="n" s="0">
        <x:v>23.76995</x:v>
      </x:c>
      <x:c t="n" s="0">
        <x:v>23.11267</x:v>
      </x:c>
      <x:c t="n" s="0">
        <x:v>26.38968</x:v>
      </x:c>
      <x:c t="n" s="0">
        <x:v>21.30563</x:v>
      </x:c>
      <x:c t="n" s="0">
        <x:v>19.10011</x:v>
      </x:c>
      <x:c t="n" s="0">
        <x:v>18.97246</x:v>
      </x:c>
      <x:c t="n" s="0">
        <x:v>15.72664</x:v>
      </x:c>
      <x:c t="n" s="0">
        <x:v>8.165431</x:v>
      </x:c>
      <x:c t="n" s="0">
        <x:v>7.299267</x:v>
      </x:c>
      <x:c t="n" s="0">
        <x:v>6.000047</x:v>
      </x:c>
      <x:c t="n" s="0">
        <x:v>6.951394</x:v>
      </x:c>
      <x:c t="n" s="0">
        <x:v>9.355011</x:v>
      </x:c>
      <x:c t="n" s="0">
        <x:v>1.993992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43942.916724537</x:v>
      </x:c>
      <x:c t="n" s="7">
        <x:v>43942.916724537</x:v>
      </x:c>
      <x:c t="n" s="0">
        <x:v>37.55787</x:v>
      </x:c>
      <x:c t="n" s="0">
        <x:v>54.20069</x:v>
      </x:c>
      <x:c t="n" s="0">
        <x:v>56.16471</x:v>
      </x:c>
      <x:c t="n" s="0">
        <x:v>64.70557</x:v>
      </x:c>
      <x:c t="n" s="0">
        <x:v>-26.06726</x:v>
      </x:c>
      <x:c t="n" s="0">
        <x:v>-21.69269</x:v>
      </x:c>
      <x:c t="n" s="0">
        <x:v>-10.76329</x:v>
      </x:c>
      <x:c t="n" s="0">
        <x:v>-11.68746</x:v>
      </x:c>
      <x:c t="n" s="0">
        <x:v>-0.08885293</x:v>
      </x:c>
      <x:c t="n" s="0">
        <x:v>-3.991585</x:v>
      </x:c>
      <x:c t="n" s="0">
        <x:v>8.978215</x:v>
      </x:c>
      <x:c t="n" s="0">
        <x:v>10.515</x:v>
      </x:c>
      <x:c t="n" s="0">
        <x:v>10.93662</x:v>
      </x:c>
      <x:c t="n" s="0">
        <x:v>14.97949</x:v>
      </x:c>
      <x:c t="n" s="0">
        <x:v>15.74924</x:v>
      </x:c>
      <x:c t="n" s="0">
        <x:v>23.89827</x:v>
      </x:c>
      <x:c t="n" s="0">
        <x:v>18.40343</x:v>
      </x:c>
      <x:c t="n" s="0">
        <x:v>27.5716</x:v>
      </x:c>
      <x:c t="n" s="0">
        <x:v>22.3099</x:v>
      </x:c>
      <x:c t="n" s="0">
        <x:v>24.49702</x:v>
      </x:c>
      <x:c t="n" s="0">
        <x:v>30.30686</x:v>
      </x:c>
      <x:c t="n" s="0">
        <x:v>33.04438</x:v>
      </x:c>
      <x:c t="n" s="0">
        <x:v>27.07231</x:v>
      </x:c>
      <x:c t="n" s="0">
        <x:v>23.93667</x:v>
      </x:c>
      <x:c t="n" s="0">
        <x:v>23.4925</x:v>
      </x:c>
      <x:c t="n" s="0">
        <x:v>25.06904</x:v>
      </x:c>
      <x:c t="n" s="0">
        <x:v>25.87566</x:v>
      </x:c>
      <x:c t="n" s="0">
        <x:v>25.88404</x:v>
      </x:c>
      <x:c t="n" s="0">
        <x:v>25.3333</x:v>
      </x:c>
      <x:c t="n" s="0">
        <x:v>24.62273</x:v>
      </x:c>
      <x:c t="n" s="0">
        <x:v>22.48767</x:v>
      </x:c>
      <x:c t="n" s="0">
        <x:v>20.77852</x:v>
      </x:c>
      <x:c t="n" s="0">
        <x:v>18.71174</x:v>
      </x:c>
      <x:c t="n" s="0">
        <x:v>16.39749</x:v>
      </x:c>
      <x:c t="n" s="0">
        <x:v>8.488228</x:v>
      </x:c>
      <x:c t="n" s="0">
        <x:v>7.326903</x:v>
      </x:c>
      <x:c t="n" s="0">
        <x:v>5.666865</x:v>
      </x:c>
      <x:c t="n" s="0">
        <x:v>7.176921</x:v>
      </x:c>
      <x:c t="n" s="0">
        <x:v>9.417564</x:v>
      </x:c>
      <x:c t="n" s="0">
        <x:v>2.646898</x:v>
      </x:c>
      <x:c t="n" s="0">
        <x:v>-26.65275</x:v>
      </x:c>
      <x:c t="n" s="0">
        <x:v>-23.71772</x:v>
      </x:c>
      <x:c t="n" s="0">
        <x:v>-9.538176</x:v>
      </x:c>
      <x:c t="n" s="0">
        <x:v>-10.65825</x:v>
      </x:c>
      <x:c t="n" s="0">
        <x:v>1.817779</x:v>
      </x:c>
      <x:c t="n" s="0">
        <x:v>-6.931235</x:v>
      </x:c>
      <x:c t="n" s="0">
        <x:v>10.68541</x:v>
      </x:c>
      <x:c t="n" s="0">
        <x:v>11.76973</x:v>
      </x:c>
      <x:c t="n" s="0">
        <x:v>16.01588</x:v>
      </x:c>
      <x:c t="n" s="0">
        <x:v>17.06408</x:v>
      </x:c>
      <x:c t="n" s="0">
        <x:v>11.37647</x:v>
      </x:c>
      <x:c t="n" s="0">
        <x:v>26.09409</x:v>
      </x:c>
      <x:c t="n" s="0">
        <x:v>17.9326</x:v>
      </x:c>
      <x:c t="n" s="0">
        <x:v>28.5512</x:v>
      </x:c>
      <x:c t="n" s="0">
        <x:v>9.399893</x:v>
      </x:c>
      <x:c t="n" s="0">
        <x:v>22.49563</x:v>
      </x:c>
      <x:c t="n" s="0">
        <x:v>29.77353</x:v>
      </x:c>
      <x:c t="n" s="0">
        <x:v>34.94958</x:v>
      </x:c>
      <x:c t="n" s="0">
        <x:v>24.74559</x:v>
      </x:c>
      <x:c t="n" s="0">
        <x:v>24.67085</x:v>
      </x:c>
      <x:c t="n" s="0">
        <x:v>22.86454</x:v>
      </x:c>
      <x:c t="n" s="0">
        <x:v>20.00251</x:v>
      </x:c>
      <x:c t="n" s="0">
        <x:v>19.37536</x:v>
      </x:c>
      <x:c t="n" s="0">
        <x:v>25.883</x:v>
      </x:c>
      <x:c t="n" s="0">
        <x:v>27.5035</x:v>
      </x:c>
      <x:c t="n" s="0">
        <x:v>20.39988</x:v>
      </x:c>
      <x:c t="n" s="0">
        <x:v>23.29497</x:v>
      </x:c>
      <x:c t="n" s="0">
        <x:v>21.3322</x:v>
      </x:c>
      <x:c t="n" s="0">
        <x:v>20.18833</x:v>
      </x:c>
      <x:c t="n" s="0">
        <x:v>16.50116</x:v>
      </x:c>
      <x:c t="n" s="0">
        <x:v>8.988718</x:v>
      </x:c>
      <x:c t="n" s="0">
        <x:v>7.358741</x:v>
      </x:c>
      <x:c t="n" s="0">
        <x:v>5.813358</x:v>
      </x:c>
      <x:c t="n" s="0">
        <x:v>6.809944</x:v>
      </x:c>
      <x:c t="n" s="0">
        <x:v>8.918213</x:v>
      </x:c>
      <x:c t="n" s="0">
        <x:v>3.182695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43942.916724537</x:v>
      </x:c>
      <x:c t="n" s="7">
        <x:v>43942.916724537</x:v>
      </x:c>
      <x:c t="n" s="0">
        <x:v>36.79628</x:v>
      </x:c>
      <x:c t="n" s="0">
        <x:v>54.20069</x:v>
      </x:c>
      <x:c t="n" s="0">
        <x:v>56.49947</x:v>
      </x:c>
      <x:c t="n" s="0">
        <x:v>63.45619</x:v>
      </x:c>
      <x:c t="n" s="0">
        <x:v>-26.14876</x:v>
      </x:c>
      <x:c t="n" s="0">
        <x:v>-21.93585</x:v>
      </x:c>
      <x:c t="n" s="0">
        <x:v>-10.56146</x:v>
      </x:c>
      <x:c t="n" s="0">
        <x:v>-11.52117</x:v>
      </x:c>
      <x:c t="n" s="0">
        <x:v>0.2472307</x:v>
      </x:c>
      <x:c t="n" s="0">
        <x:v>-4.315132</x:v>
      </x:c>
      <x:c t="n" s="0">
        <x:v>9.251769</x:v>
      </x:c>
      <x:c t="n" s="0">
        <x:v>10.87843</x:v>
      </x:c>
      <x:c t="n" s="0">
        <x:v>12.15596</x:v>
      </x:c>
      <x:c t="n" s="0">
        <x:v>15.35348</x:v>
      </x:c>
      <x:c t="n" s="0">
        <x:v>15.28824</x:v>
      </x:c>
      <x:c t="n" s="0">
        <x:v>24.29657</x:v>
      </x:c>
      <x:c t="n" s="0">
        <x:v>18.41882</x:v>
      </x:c>
      <x:c t="n" s="0">
        <x:v>27.72911</x:v>
      </x:c>
      <x:c t="n" s="0">
        <x:v>21.68202</x:v>
      </x:c>
      <x:c t="n" s="0">
        <x:v>24.11581</x:v>
      </x:c>
      <x:c t="n" s="0">
        <x:v>30.09091</x:v>
      </x:c>
      <x:c t="n" s="0">
        <x:v>32.78106</x:v>
      </x:c>
      <x:c t="n" s="0">
        <x:v>27.27882</x:v>
      </x:c>
      <x:c t="n" s="0">
        <x:v>24.33804</x:v>
      </x:c>
      <x:c t="n" s="0">
        <x:v>24.83571</x:v>
      </x:c>
      <x:c t="n" s="0">
        <x:v>25.08308</x:v>
      </x:c>
      <x:c t="n" s="0">
        <x:v>25.28458</x:v>
      </x:c>
      <x:c t="n" s="0">
        <x:v>25.83118</x:v>
      </x:c>
      <x:c t="n" s="0">
        <x:v>25.25017</x:v>
      </x:c>
      <x:c t="n" s="0">
        <x:v>24.34444</x:v>
      </x:c>
      <x:c t="n" s="0">
        <x:v>22.8096</x:v>
      </x:c>
      <x:c t="n" s="0">
        <x:v>20.66455</x:v>
      </x:c>
      <x:c t="n" s="0">
        <x:v>18.72408</x:v>
      </x:c>
      <x:c t="n" s="0">
        <x:v>16.30728</x:v>
      </x:c>
      <x:c t="n" s="0">
        <x:v>8.777476</x:v>
      </x:c>
      <x:c t="n" s="0">
        <x:v>7.764156</x:v>
      </x:c>
      <x:c t="n" s="0">
        <x:v>5.678873</x:v>
      </x:c>
      <x:c t="n" s="0">
        <x:v>6.861718</x:v>
      </x:c>
      <x:c t="n" s="0">
        <x:v>9.484888</x:v>
      </x:c>
      <x:c t="n" s="0">
        <x:v>2.498472</x:v>
      </x:c>
      <x:c t="n" s="0">
        <x:v>-26.65275</x:v>
      </x:c>
      <x:c t="n" s="0">
        <x:v>-23.71772</x:v>
      </x:c>
      <x:c t="n" s="0">
        <x:v>-9.538176</x:v>
      </x:c>
      <x:c t="n" s="0">
        <x:v>-10.65825</x:v>
      </x:c>
      <x:c t="n" s="0">
        <x:v>1.817779</x:v>
      </x:c>
      <x:c t="n" s="0">
        <x:v>-6.931235</x:v>
      </x:c>
      <x:c t="n" s="0">
        <x:v>10.5387</x:v>
      </x:c>
      <x:c t="n" s="0">
        <x:v>12.80054</x:v>
      </x:c>
      <x:c t="n" s="0">
        <x:v>16.01588</x:v>
      </x:c>
      <x:c t="n" s="0">
        <x:v>17.06408</x:v>
      </x:c>
      <x:c t="n" s="0">
        <x:v>9.917057</x:v>
      </x:c>
      <x:c t="n" s="0">
        <x:v>26.09409</x:v>
      </x:c>
      <x:c t="n" s="0">
        <x:v>18.50777</x:v>
      </x:c>
      <x:c t="n" s="0">
        <x:v>27.56381</x:v>
      </x:c>
      <x:c t="n" s="0">
        <x:v>11.65895</x:v>
      </x:c>
      <x:c t="n" s="0">
        <x:v>19.89057</x:v>
      </x:c>
      <x:c t="n" s="0">
        <x:v>29.80116</x:v>
      </x:c>
      <x:c t="n" s="0">
        <x:v>28.36379</x:v>
      </x:c>
      <x:c t="n" s="0">
        <x:v>29.75659</x:v>
      </x:c>
      <x:c t="n" s="0">
        <x:v>24.61248</x:v>
      </x:c>
      <x:c t="n" s="0">
        <x:v>28.98592</x:v>
      </x:c>
      <x:c t="n" s="0">
        <x:v>25.15703</x:v>
      </x:c>
      <x:c t="n" s="0">
        <x:v>22.30652</x:v>
      </x:c>
      <x:c t="n" s="0">
        <x:v>25.0113</x:v>
      </x:c>
      <x:c t="n" s="0">
        <x:v>24.97633</x:v>
      </x:c>
      <x:c t="n" s="0">
        <x:v>22.78811</x:v>
      </x:c>
      <x:c t="n" s="0">
        <x:v>24.30218</x:v>
      </x:c>
      <x:c t="n" s="0">
        <x:v>20.39103</x:v>
      </x:c>
      <x:c t="n" s="0">
        <x:v>17.89666</x:v>
      </x:c>
      <x:c t="n" s="0">
        <x:v>16.12144</x:v>
      </x:c>
      <x:c t="n" s="0">
        <x:v>10.67077</x:v>
      </x:c>
      <x:c t="n" s="0">
        <x:v>9.449891</x:v>
      </x:c>
      <x:c t="n" s="0">
        <x:v>6.349716</x:v>
      </x:c>
      <x:c t="n" s="0">
        <x:v>4.938118</x:v>
      </x:c>
      <x:c t="n" s="0">
        <x:v>9.837936</x:v>
      </x:c>
      <x:c t="n" s="0">
        <x:v>1.757242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43942.916724537</x:v>
      </x:c>
      <x:c t="n" s="7">
        <x:v>43942.916724537</x:v>
      </x:c>
      <x:c t="n" s="0">
        <x:v>37.51478</x:v>
      </x:c>
      <x:c t="n" s="0">
        <x:v>54.20069</x:v>
      </x:c>
      <x:c t="n" s="0">
        <x:v>54.86135</x:v>
      </x:c>
      <x:c t="n" s="0">
        <x:v>61.11536</x:v>
      </x:c>
      <x:c t="n" s="0">
        <x:v>-26.41929</x:v>
      </x:c>
      <x:c t="n" s="0">
        <x:v>-22.34752</x:v>
      </x:c>
      <x:c t="n" s="0">
        <x:v>-10.39622</x:v>
      </x:c>
      <x:c t="n" s="0">
        <x:v>-11.38403</x:v>
      </x:c>
      <x:c t="n" s="0">
        <x:v>1.543462</x:v>
      </x:c>
      <x:c t="n" s="0">
        <x:v>-4.611916</x:v>
      </x:c>
      <x:c t="n" s="0">
        <x:v>9.461118</x:v>
      </x:c>
      <x:c t="n" s="0">
        <x:v>11.24522</x:v>
      </x:c>
      <x:c t="n" s="0">
        <x:v>12.05676</x:v>
      </x:c>
      <x:c t="n" s="0">
        <x:v>15.41174</x:v>
      </x:c>
      <x:c t="n" s="0">
        <x:v>14.73049</x:v>
      </x:c>
      <x:c t="n" s="0">
        <x:v>24.47398</x:v>
      </x:c>
      <x:c t="n" s="0">
        <x:v>18.41027</x:v>
      </x:c>
      <x:c t="n" s="0">
        <x:v>27.20802</x:v>
      </x:c>
      <x:c t="n" s="0">
        <x:v>21.23067</x:v>
      </x:c>
      <x:c t="n" s="0">
        <x:v>23.65673</x:v>
      </x:c>
      <x:c t="n" s="0">
        <x:v>30.53733</x:v>
      </x:c>
      <x:c t="n" s="0">
        <x:v>32.30044</x:v>
      </x:c>
      <x:c t="n" s="0">
        <x:v>27.75084</x:v>
      </x:c>
      <x:c t="n" s="0">
        <x:v>23.93849</x:v>
      </x:c>
      <x:c t="n" s="0">
        <x:v>25.12194</x:v>
      </x:c>
      <x:c t="n" s="0">
        <x:v>24.99255</x:v>
      </x:c>
      <x:c t="n" s="0">
        <x:v>25.26423</x:v>
      </x:c>
      <x:c t="n" s="0">
        <x:v>25.96904</x:v>
      </x:c>
      <x:c t="n" s="0">
        <x:v>25.1809</x:v>
      </x:c>
      <x:c t="n" s="0">
        <x:v>24.42054</x:v>
      </x:c>
      <x:c t="n" s="0">
        <x:v>23.26773</x:v>
      </x:c>
      <x:c t="n" s="0">
        <x:v>20.43994</x:v>
      </x:c>
      <x:c t="n" s="0">
        <x:v>18.83383</x:v>
      </x:c>
      <x:c t="n" s="0">
        <x:v>16.34555</x:v>
      </x:c>
      <x:c t="n" s="0">
        <x:v>8.870849</x:v>
      </x:c>
      <x:c t="n" s="0">
        <x:v>7.685258</x:v>
      </x:c>
      <x:c t="n" s="0">
        <x:v>5.990186</x:v>
      </x:c>
      <x:c t="n" s="0">
        <x:v>7.188072</x:v>
      </x:c>
      <x:c t="n" s="0">
        <x:v>9.590091</x:v>
      </x:c>
      <x:c t="n" s="0">
        <x:v>2.507401</x:v>
      </x:c>
      <x:c t="n" s="0">
        <x:v>-29.20723</x:v>
      </x:c>
      <x:c t="n" s="0">
        <x:v>-27.253</x:v>
      </x:c>
      <x:c t="n" s="0">
        <x:v>-9.538176</x:v>
      </x:c>
      <x:c t="n" s="0">
        <x:v>-10.65825</x:v>
      </x:c>
      <x:c t="n" s="0">
        <x:v>6.248185</x:v>
      </x:c>
      <x:c t="n" s="0">
        <x:v>-6.931235</x:v>
      </x:c>
      <x:c t="n" s="0">
        <x:v>10.51733</x:v>
      </x:c>
      <x:c t="n" s="0">
        <x:v>12.92969</x:v>
      </x:c>
      <x:c t="n" s="0">
        <x:v>7.679195</x:v>
      </x:c>
      <x:c t="n" s="0">
        <x:v>15.23178</x:v>
      </x:c>
      <x:c t="n" s="0">
        <x:v>7.702936</x:v>
      </x:c>
      <x:c t="n" s="0">
        <x:v>25.14492</x:v>
      </x:c>
      <x:c t="n" s="0">
        <x:v>18.2706</x:v>
      </x:c>
      <x:c t="n" s="0">
        <x:v>21.25925</x:v>
      </x:c>
      <x:c t="n" s="0">
        <x:v>18.86508</x:v>
      </x:c>
      <x:c t="n" s="0">
        <x:v>21.2954</x:v>
      </x:c>
      <x:c t="n" s="0">
        <x:v>31.93662</x:v>
      </x:c>
      <x:c t="n" s="0">
        <x:v>28.0523</x:v>
      </x:c>
      <x:c t="n" s="0">
        <x:v>28.52582</x:v>
      </x:c>
      <x:c t="n" s="0">
        <x:v>21.60293</x:v>
      </x:c>
      <x:c t="n" s="0">
        <x:v>26.1885</x:v>
      </x:c>
      <x:c t="n" s="0">
        <x:v>25.29112</x:v>
      </x:c>
      <x:c t="n" s="0">
        <x:v>25.84364</x:v>
      </x:c>
      <x:c t="n" s="0">
        <x:v>26.9265</x:v>
      </x:c>
      <x:c t="n" s="0">
        <x:v>26.31281</x:v>
      </x:c>
      <x:c t="n" s="0">
        <x:v>24.83744</x:v>
      </x:c>
      <x:c t="n" s="0">
        <x:v>24.91068</x:v>
      </x:c>
      <x:c t="n" s="0">
        <x:v>17.11013</x:v>
      </x:c>
      <x:c t="n" s="0">
        <x:v>19.70061</x:v>
      </x:c>
      <x:c t="n" s="0">
        <x:v>15.89081</x:v>
      </x:c>
      <x:c t="n" s="0">
        <x:v>9.272593</x:v>
      </x:c>
      <x:c t="n" s="0">
        <x:v>7.567806</x:v>
      </x:c>
      <x:c t="n" s="0">
        <x:v>6.530373</x:v>
      </x:c>
      <x:c t="n" s="0">
        <x:v>8.874185</x:v>
      </x:c>
      <x:c t="n" s="0">
        <x:v>10.95464</x:v>
      </x:c>
      <x:c t="n" s="0">
        <x:v>2.814138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43942.916724537</x:v>
      </x:c>
      <x:c t="n" s="7">
        <x:v>43942.916724537</x:v>
      </x:c>
      <x:c t="n" s="0">
        <x:v>39.93147</x:v>
      </x:c>
      <x:c t="n" s="0">
        <x:v>54.20069</x:v>
      </x:c>
      <x:c t="n" s="0">
        <x:v>55.34044</x:v>
      </x:c>
      <x:c t="n" s="0">
        <x:v>63.45619</x:v>
      </x:c>
      <x:c t="n" s="0">
        <x:v>-26.73156</x:v>
      </x:c>
      <x:c t="n" s="0">
        <x:v>-22.79966</x:v>
      </x:c>
      <x:c t="n" s="0">
        <x:v>-10.25992</x:v>
      </x:c>
      <x:c t="n" s="0">
        <x:v>-11.27024</x:v>
      </x:c>
      <x:c t="n" s="0">
        <x:v>2.633501</x:v>
      </x:c>
      <x:c t="n" s="0">
        <x:v>-3.914193</x:v>
      </x:c>
      <x:c t="n" s="0">
        <x:v>9.632248</x:v>
      </x:c>
      <x:c t="n" s="0">
        <x:v>11.83627</x:v>
      </x:c>
      <x:c t="n" s="0">
        <x:v>11.63426</x:v>
      </x:c>
      <x:c t="n" s="0">
        <x:v>15.38593</x:v>
      </x:c>
      <x:c t="n" s="0">
        <x:v>14.18993</x:v>
      </x:c>
      <x:c t="n" s="0">
        <x:v>24.57862</x:v>
      </x:c>
      <x:c t="n" s="0">
        <x:v>18.36934</x:v>
      </x:c>
      <x:c t="n" s="0">
        <x:v>26.79196</x:v>
      </x:c>
      <x:c t="n" s="0">
        <x:v>21.26204</x:v>
      </x:c>
      <x:c t="n" s="0">
        <x:v>23.77185</x:v>
      </x:c>
      <x:c t="n" s="0">
        <x:v>30.57152</x:v>
      </x:c>
      <x:c t="n" s="0">
        <x:v>32.04621</x:v>
      </x:c>
      <x:c t="n" s="0">
        <x:v>27.16538</x:v>
      </x:c>
      <x:c t="n" s="0">
        <x:v>23.79221</x:v>
      </x:c>
      <x:c t="n" s="0">
        <x:v>24.79985</x:v>
      </x:c>
      <x:c t="n" s="0">
        <x:v>24.59854</x:v>
      </x:c>
      <x:c t="n" s="0">
        <x:v>25.49465</x:v>
      </x:c>
      <x:c t="n" s="0">
        <x:v>26.15982</x:v>
      </x:c>
      <x:c t="n" s="0">
        <x:v>25.34893</x:v>
      </x:c>
      <x:c t="n" s="0">
        <x:v>24.19437</x:v>
      </x:c>
      <x:c t="n" s="0">
        <x:v>23.1463</x:v>
      </x:c>
      <x:c t="n" s="0">
        <x:v>20.26423</x:v>
      </x:c>
      <x:c t="n" s="0">
        <x:v>18.52279</x:v>
      </x:c>
      <x:c t="n" s="0">
        <x:v>16.37577</x:v>
      </x:c>
      <x:c t="n" s="0">
        <x:v>8.755726</x:v>
      </x:c>
      <x:c t="n" s="0">
        <x:v>7.709822</x:v>
      </x:c>
      <x:c t="n" s="0">
        <x:v>5.957386</x:v>
      </x:c>
      <x:c t="n" s="0">
        <x:v>7.425124</x:v>
      </x:c>
      <x:c t="n" s="0">
        <x:v>9.720132</x:v>
      </x:c>
      <x:c t="n" s="0">
        <x:v>2.544276</x:v>
      </x:c>
      <x:c t="n" s="0">
        <x:v>-29.20723</x:v>
      </x:c>
      <x:c t="n" s="0">
        <x:v>-27.253</x:v>
      </x:c>
      <x:c t="n" s="0">
        <x:v>-9.538176</x:v>
      </x:c>
      <x:c t="n" s="0">
        <x:v>-10.65825</x:v>
      </x:c>
      <x:c t="n" s="0">
        <x:v>6.248185</x:v>
      </x:c>
      <x:c t="n" s="0">
        <x:v>0.9749287</x:v>
      </x:c>
      <x:c t="n" s="0">
        <x:v>10.51733</x:v>
      </x:c>
      <x:c t="n" s="0">
        <x:v>15.16206</x:v>
      </x:c>
      <x:c t="n" s="0">
        <x:v>7.679195</x:v>
      </x:c>
      <x:c t="n" s="0">
        <x:v>15.23178</x:v>
      </x:c>
      <x:c t="n" s="0">
        <x:v>7.702936</x:v>
      </x:c>
      <x:c t="n" s="0">
        <x:v>25.14492</x:v>
      </x:c>
      <x:c t="n" s="0">
        <x:v>18.12182</x:v>
      </x:c>
      <x:c t="n" s="0">
        <x:v>24.02612</x:v>
      </x:c>
      <x:c t="n" s="0">
        <x:v>22.00286</x:v>
      </x:c>
      <x:c t="n" s="0">
        <x:v>26.53398</x:v>
      </x:c>
      <x:c t="n" s="0">
        <x:v>32.30185</x:v>
      </x:c>
      <x:c t="n" s="0">
        <x:v>30.81417</x:v>
      </x:c>
      <x:c t="n" s="0">
        <x:v>13.37041</x:v>
      </x:c>
      <x:c t="n" s="0">
        <x:v>22.18094</x:v>
      </x:c>
      <x:c t="n" s="0">
        <x:v>21.35189</x:v>
      </x:c>
      <x:c t="n" s="0">
        <x:v>18.68887</x:v>
      </x:c>
      <x:c t="n" s="0">
        <x:v>25.27782</x:v>
      </x:c>
      <x:c t="n" s="0">
        <x:v>28.00629</x:v>
      </x:c>
      <x:c t="n" s="0">
        <x:v>24.04243</x:v>
      </x:c>
      <x:c t="n" s="0">
        <x:v>22.74102</x:v>
      </x:c>
      <x:c t="n" s="0">
        <x:v>22.75791</x:v>
      </x:c>
      <x:c t="n" s="0">
        <x:v>19.31122</x:v>
      </x:c>
      <x:c t="n" s="0">
        <x:v>16.8232</x:v>
      </x:c>
      <x:c t="n" s="0">
        <x:v>16.61763</x:v>
      </x:c>
      <x:c t="n" s="0">
        <x:v>8.316136</x:v>
      </x:c>
      <x:c t="n" s="0">
        <x:v>7.408702</x:v>
      </x:c>
      <x:c t="n" s="0">
        <x:v>6.126095</x:v>
      </x:c>
      <x:c t="n" s="0">
        <x:v>8.332077</x:v>
      </x:c>
      <x:c t="n" s="0">
        <x:v>8.878281</x:v>
      </x:c>
      <x:c t="n" s="0">
        <x:v>2.482941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43942.916724537</x:v>
      </x:c>
      <x:c t="n" s="7">
        <x:v>43942.916724537</x:v>
      </x:c>
      <x:c t="n" s="0">
        <x:v>38.20859</x:v>
      </x:c>
      <x:c t="n" s="0">
        <x:v>54.20069</x:v>
      </x:c>
      <x:c t="n" s="0">
        <x:v>64.33363</x:v>
      </x:c>
      <x:c t="n" s="0">
        <x:v>69.09891</x:v>
      </x:c>
      <x:c t="n" s="0">
        <x:v>-27.017</x:v>
      </x:c>
      <x:c t="n" s="0">
        <x:v>-23.22705</x:v>
      </x:c>
      <x:c t="n" s="0">
        <x:v>-10.14681</x:v>
      </x:c>
      <x:c t="n" s="0">
        <x:v>-11.17537</x:v>
      </x:c>
      <x:c t="n" s="0">
        <x:v>3.387394</x:v>
      </x:c>
      <x:c t="n" s="0">
        <x:v>-1.658233</x:v>
      </x:c>
      <x:c t="n" s="0">
        <x:v>9.773242</x:v>
      </x:c>
      <x:c t="n" s="0">
        <x:v>12.95613</x:v>
      </x:c>
      <x:c t="n" s="0">
        <x:v>11.23775</x:v>
      </x:c>
      <x:c t="n" s="0">
        <x:v>15.36376</x:v>
      </x:c>
      <x:c t="n" s="0">
        <x:v>13.66819</x:v>
      </x:c>
      <x:c t="n" s="0">
        <x:v>24.5854</x:v>
      </x:c>
      <x:c t="n" s="0">
        <x:v>18.2589</x:v>
      </x:c>
      <x:c t="n" s="0">
        <x:v>26.64901</x:v>
      </x:c>
      <x:c t="n" s="0">
        <x:v>21.88631</x:v>
      </x:c>
      <x:c t="n" s="0">
        <x:v>25.39158</x:v>
      </x:c>
      <x:c t="n" s="0">
        <x:v>31.27077</x:v>
      </x:c>
      <x:c t="n" s="0">
        <x:v>31.88113</x:v>
      </x:c>
      <x:c t="n" s="0">
        <x:v>26.71904</x:v>
      </x:c>
      <x:c t="n" s="0">
        <x:v>23.60338</x:v>
      </x:c>
      <x:c t="n" s="0">
        <x:v>24.17052</x:v>
      </x:c>
      <x:c t="n" s="0">
        <x:v>25.06136</x:v>
      </x:c>
      <x:c t="n" s="0">
        <x:v>25.62245</x:v>
      </x:c>
      <x:c t="n" s="0">
        <x:v>26.09403</x:v>
      </x:c>
      <x:c t="n" s="0">
        <x:v>25.08884</x:v>
      </x:c>
      <x:c t="n" s="0">
        <x:v>24.33646</x:v>
      </x:c>
      <x:c t="n" s="0">
        <x:v>22.94627</x:v>
      </x:c>
      <x:c t="n" s="0">
        <x:v>20.25231</x:v>
      </x:c>
      <x:c t="n" s="0">
        <x:v>18.63159</x:v>
      </x:c>
      <x:c t="n" s="0">
        <x:v>16.36709</x:v>
      </x:c>
      <x:c t="n" s="0">
        <x:v>9.016659</x:v>
      </x:c>
      <x:c t="n" s="0">
        <x:v>7.665854</x:v>
      </x:c>
      <x:c t="n" s="0">
        <x:v>6.044535</x:v>
      </x:c>
      <x:c t="n" s="0">
        <x:v>7.412198</x:v>
      </x:c>
      <x:c t="n" s="0">
        <x:v>9.437832</x:v>
      </x:c>
      <x:c t="n" s="0">
        <x:v>2.543389</x:v>
      </x:c>
      <x:c t="n" s="0">
        <x:v>-29.20723</x:v>
      </x:c>
      <x:c t="n" s="0">
        <x:v>-27.253</x:v>
      </x:c>
      <x:c t="n" s="0">
        <x:v>-9.538176</x:v>
      </x:c>
      <x:c t="n" s="0">
        <x:v>-10.65825</x:v>
      </x:c>
      <x:c t="n" s="0">
        <x:v>6.248185</x:v>
      </x:c>
      <x:c t="n" s="0">
        <x:v>3.618499</x:v>
      </x:c>
      <x:c t="n" s="0">
        <x:v>10.51733</x:v>
      </x:c>
      <x:c t="n" s="0">
        <x:v>16.62928</x:v>
      </x:c>
      <x:c t="n" s="0">
        <x:v>7.679195</x:v>
      </x:c>
      <x:c t="n" s="0">
        <x:v>15.23178</x:v>
      </x:c>
      <x:c t="n" s="0">
        <x:v>7.702936</x:v>
      </x:c>
      <x:c t="n" s="0">
        <x:v>23.49341</x:v>
      </x:c>
      <x:c t="n" s="0">
        <x:v>16.27761</x:v>
      </x:c>
      <x:c t="n" s="0">
        <x:v>25.70276</x:v>
      </x:c>
      <x:c t="n" s="0">
        <x:v>24.67269</x:v>
      </x:c>
      <x:c t="n" s="0">
        <x:v>29.35795</x:v>
      </x:c>
      <x:c t="n" s="0">
        <x:v>33.13522</x:v>
      </x:c>
      <x:c t="n" s="0">
        <x:v>30.15171</x:v>
      </x:c>
      <x:c t="n" s="0">
        <x:v>26.97108</x:v>
      </x:c>
      <x:c t="n" s="0">
        <x:v>22.73886</x:v>
      </x:c>
      <x:c t="n" s="0">
        <x:v>14.46659</x:v>
      </x:c>
      <x:c t="n" s="0">
        <x:v>27.01858</x:v>
      </x:c>
      <x:c t="n" s="0">
        <x:v>27.54656</x:v>
      </x:c>
      <x:c t="n" s="0">
        <x:v>24.27583</x:v>
      </x:c>
      <x:c t="n" s="0">
        <x:v>24.86607</x:v>
      </x:c>
      <x:c t="n" s="0">
        <x:v>25.18825</x:v>
      </x:c>
      <x:c t="n" s="0">
        <x:v>20.60304</x:v>
      </x:c>
      <x:c t="n" s="0">
        <x:v>20.24827</x:v>
      </x:c>
      <x:c t="n" s="0">
        <x:v>17.85432</x:v>
      </x:c>
      <x:c t="n" s="0">
        <x:v>16.46093</x:v>
      </x:c>
      <x:c t="n" s="0">
        <x:v>9.196968</x:v>
      </x:c>
      <x:c t="n" s="0">
        <x:v>7.371759</x:v>
      </x:c>
      <x:c t="n" s="0">
        <x:v>6.232457</x:v>
      </x:c>
      <x:c t="n" s="0">
        <x:v>7.052169</x:v>
      </x:c>
      <x:c t="n" s="0">
        <x:v>8.41748</x:v>
      </x:c>
      <x:c t="n" s="0">
        <x:v>2.530148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43942.916724537</x:v>
      </x:c>
      <x:c t="n" s="7">
        <x:v>43942.916724537</x:v>
      </x:c>
      <x:c t="n" s="0">
        <x:v>37.79504</x:v>
      </x:c>
      <x:c t="n" s="0">
        <x:v>54.20069</x:v>
      </x:c>
      <x:c t="n" s="0">
        <x:v>69.87699</x:v>
      </x:c>
      <x:c t="n" s="0">
        <x:v>73.49223</x:v>
      </x:c>
      <x:c t="n" s="0">
        <x:v>-27.27666</x:v>
      </x:c>
      <x:c t="n" s="0">
        <x:v>-23.62844</x:v>
      </x:c>
      <x:c t="n" s="0">
        <x:v>-10.05248</x:v>
      </x:c>
      <x:c t="n" s="0">
        <x:v>-11.09596</x:v>
      </x:c>
      <x:c t="n" s="0">
        <x:v>3.941545</x:v>
      </x:c>
      <x:c t="n" s="0">
        <x:v>-0.3677451</x:v>
      </x:c>
      <x:c t="n" s="0">
        <x:v>9.487461</x:v>
      </x:c>
      <x:c t="n" s="0">
        <x:v>13.7266</x:v>
      </x:c>
      <x:c t="n" s="0">
        <x:v>10.9045</x:v>
      </x:c>
      <x:c t="n" s="0">
        <x:v>15.39791</x:v>
      </x:c>
      <x:c t="n" s="0">
        <x:v>14.31697</x:v>
      </x:c>
      <x:c t="n" s="0">
        <x:v>24.03025</x:v>
      </x:c>
      <x:c t="n" s="0">
        <x:v>17.62887</x:v>
      </x:c>
      <x:c t="n" s="0">
        <x:v>26.47237</x:v>
      </x:c>
      <x:c t="n" s="0">
        <x:v>22.47293</x:v>
      </x:c>
      <x:c t="n" s="0">
        <x:v>25.06087</x:v>
      </x:c>
      <x:c t="n" s="0">
        <x:v>30.94737</x:v>
      </x:c>
      <x:c t="n" s="0">
        <x:v>31.65436</x:v>
      </x:c>
      <x:c t="n" s="0">
        <x:v>27.45505</x:v>
      </x:c>
      <x:c t="n" s="0">
        <x:v>23.33197</x:v>
      </x:c>
      <x:c t="n" s="0">
        <x:v>23.74366</x:v>
      </x:c>
      <x:c t="n" s="0">
        <x:v>24.60737</x:v>
      </x:c>
      <x:c t="n" s="0">
        <x:v>25.93084</x:v>
      </x:c>
      <x:c t="n" s="0">
        <x:v>25.97839</x:v>
      </x:c>
      <x:c t="n" s="0">
        <x:v>24.98895</x:v>
      </x:c>
      <x:c t="n" s="0">
        <x:v>24.33569</x:v>
      </x:c>
      <x:c t="n" s="0">
        <x:v>22.79601</x:v>
      </x:c>
      <x:c t="n" s="0">
        <x:v>20.13867</x:v>
      </x:c>
      <x:c t="n" s="0">
        <x:v>18.47131</x:v>
      </x:c>
      <x:c t="n" s="0">
        <x:v>16.54154</x:v>
      </x:c>
      <x:c t="n" s="0">
        <x:v>8.818153</x:v>
      </x:c>
      <x:c t="n" s="0">
        <x:v>7.599167</x:v>
      </x:c>
      <x:c t="n" s="0">
        <x:v>6.057009</x:v>
      </x:c>
      <x:c t="n" s="0">
        <x:v>7.375901</x:v>
      </x:c>
      <x:c t="n" s="0">
        <x:v>9.513809</x:v>
      </x:c>
      <x:c t="n" s="0">
        <x:v>2.437204</x:v>
      </x:c>
      <x:c t="n" s="0">
        <x:v>-29.20723</x:v>
      </x:c>
      <x:c t="n" s="0">
        <x:v>-27.08237</x:v>
      </x:c>
      <x:c t="n" s="0">
        <x:v>-9.592318</x:v>
      </x:c>
      <x:c t="n" s="0">
        <x:v>-9.803144</x:v>
      </x:c>
      <x:c t="n" s="0">
        <x:v>6.248185</x:v>
      </x:c>
      <x:c t="n" s="0">
        <x:v>3.618499</x:v>
      </x:c>
      <x:c t="n" s="0">
        <x:v>5.079919</x:v>
      </x:c>
      <x:c t="n" s="0">
        <x:v>16.62928</x:v>
      </x:c>
      <x:c t="n" s="0">
        <x:v>8.340696</x:v>
      </x:c>
      <x:c t="n" s="0">
        <x:v>15.71536</x:v>
      </x:c>
      <x:c t="n" s="0">
        <x:v>18.09304</x:v>
      </x:c>
      <x:c t="n" s="0">
        <x:v>17.089</x:v>
      </x:c>
      <x:c t="n" s="0">
        <x:v>7.005787</x:v>
      </x:c>
      <x:c t="n" s="0">
        <x:v>25.05472</x:v>
      </x:c>
      <x:c t="n" s="0">
        <x:v>25.04942</x:v>
      </x:c>
      <x:c t="n" s="0">
        <x:v>18.20667</x:v>
      </x:c>
      <x:c t="n" s="0">
        <x:v>26.34609</x:v>
      </x:c>
      <x:c t="n" s="0">
        <x:v>29.38163</x:v>
      </x:c>
      <x:c t="n" s="0">
        <x:v>29.46317</x:v>
      </x:c>
      <x:c t="n" s="0">
        <x:v>22.73425</x:v>
      </x:c>
      <x:c t="n" s="0">
        <x:v>21.26878</x:v>
      </x:c>
      <x:c t="n" s="0">
        <x:v>24.84719</x:v>
      </x:c>
      <x:c t="n" s="0">
        <x:v>26.334</x:v>
      </x:c>
      <x:c t="n" s="0">
        <x:v>27.15315</x:v>
      </x:c>
      <x:c t="n" s="0">
        <x:v>23.09535</x:v>
      </x:c>
      <x:c t="n" s="0">
        <x:v>24.3878</x:v>
      </x:c>
      <x:c t="n" s="0">
        <x:v>22.16364</x:v>
      </x:c>
      <x:c t="n" s="0">
        <x:v>19.67161</x:v>
      </x:c>
      <x:c t="n" s="0">
        <x:v>18.0173</x:v>
      </x:c>
      <x:c t="n" s="0">
        <x:v>17.36943</x:v>
      </x:c>
      <x:c t="n" s="0">
        <x:v>8.958026</x:v>
      </x:c>
      <x:c t="n" s="0">
        <x:v>7.012794</x:v>
      </x:c>
      <x:c t="n" s="0">
        <x:v>5.804986</x:v>
      </x:c>
      <x:c t="n" s="0">
        <x:v>7.027953</x:v>
      </x:c>
      <x:c t="n" s="0">
        <x:v>9.757653</x:v>
      </x:c>
      <x:c t="n" s="0">
        <x:v>1.756191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43942.916724537</x:v>
      </x:c>
      <x:c t="n" s="7">
        <x:v>43942.916724537</x:v>
      </x:c>
      <x:c t="n" s="0">
        <x:v>39.42803</x:v>
      </x:c>
      <x:c t="n" s="0">
        <x:v>54.20069</x:v>
      </x:c>
      <x:c t="n" s="0">
        <x:v>62.09499</x:v>
      </x:c>
      <x:c t="n" s="0">
        <x:v>70.51768</x:v>
      </x:c>
      <x:c t="n" s="0">
        <x:v>-27.51124</x:v>
      </x:c>
      <x:c t="n" s="0">
        <x:v>-23.91929</x:v>
      </x:c>
      <x:c t="n" s="0">
        <x:v>-10.03532</x:v>
      </x:c>
      <x:c t="n" s="0">
        <x:v>-10.07918</x:v>
      </x:c>
      <x:c t="n" s="0">
        <x:v>4.364567</x:v>
      </x:c>
      <x:c t="n" s="0">
        <x:v>0.4942127</x:v>
      </x:c>
      <x:c t="n" s="0">
        <x:v>8.971868</x:v>
      </x:c>
      <x:c t="n" s="0">
        <x:v>14.36095</x:v>
      </x:c>
      <x:c t="n" s="0">
        <x:v>10.6198</x:v>
      </x:c>
      <x:c t="n" s="0">
        <x:v>15.45587</x:v>
      </x:c>
      <x:c t="n" s="0">
        <x:v>15.27729</x:v>
      </x:c>
      <x:c t="n" s="0">
        <x:v>23.49254</x:v>
      </x:c>
      <x:c t="n" s="0">
        <x:v>17.00741</x:v>
      </x:c>
      <x:c t="n" s="0">
        <x:v>26.26647</x:v>
      </x:c>
      <x:c t="n" s="0">
        <x:v>23.04264</x:v>
      </x:c>
      <x:c t="n" s="0">
        <x:v>24.88844</x:v>
      </x:c>
      <x:c t="n" s="0">
        <x:v>30.56479</x:v>
      </x:c>
      <x:c t="n" s="0">
        <x:v>31.2934</x:v>
      </x:c>
      <x:c t="n" s="0">
        <x:v>27.25819</x:v>
      </x:c>
      <x:c t="n" s="0">
        <x:v>23.30894</x:v>
      </x:c>
      <x:c t="n" s="0">
        <x:v>24.01378</x:v>
      </x:c>
      <x:c t="n" s="0">
        <x:v>25.42122</x:v>
      </x:c>
      <x:c t="n" s="0">
        <x:v>26.15978</x:v>
      </x:c>
      <x:c t="n" s="0">
        <x:v>26.31408</x:v>
      </x:c>
      <x:c t="n" s="0">
        <x:v>24.6111</x:v>
      </x:c>
      <x:c t="n" s="0">
        <x:v>24.56811</x:v>
      </x:c>
      <x:c t="n" s="0">
        <x:v>22.46995</x:v>
      </x:c>
      <x:c t="n" s="0">
        <x:v>20.4371</x:v>
      </x:c>
      <x:c t="n" s="0">
        <x:v>18.3817</x:v>
      </x:c>
      <x:c t="n" s="0">
        <x:v>16.26019</x:v>
      </x:c>
      <x:c t="n" s="0">
        <x:v>8.92474</x:v>
      </x:c>
      <x:c t="n" s="0">
        <x:v>7.553602</x:v>
      </x:c>
      <x:c t="n" s="0">
        <x:v>5.872698</x:v>
      </x:c>
      <x:c t="n" s="0">
        <x:v>7.324479</x:v>
      </x:c>
      <x:c t="n" s="0">
        <x:v>9.500327</x:v>
      </x:c>
      <x:c t="n" s="0">
        <x:v>2.413595</x:v>
      </x:c>
      <x:c t="n" s="0">
        <x:v>-29.20723</x:v>
      </x:c>
      <x:c t="n" s="0">
        <x:v>-26.04539</x:v>
      </x:c>
      <x:c t="n" s="0">
        <x:v>-9.991481</x:v>
      </x:c>
      <x:c t="n" s="0">
        <x:v>-6.279263</x:v>
      </x:c>
      <x:c t="n" s="0">
        <x:v>6.248185</x:v>
      </x:c>
      <x:c t="n" s="0">
        <x:v>3.618499</x:v>
      </x:c>
      <x:c t="n" s="0">
        <x:v>3.163605</x:v>
      </x:c>
      <x:c t="n" s="0">
        <x:v>17.35357</x:v>
      </x:c>
      <x:c t="n" s="0">
        <x:v>8.427479</x:v>
      </x:c>
      <x:c t="n" s="0">
        <x:v>15.78024</x:v>
      </x:c>
      <x:c t="n" s="0">
        <x:v>18.62305</x:v>
      </x:c>
      <x:c t="n" s="0">
        <x:v>17.089</x:v>
      </x:c>
      <x:c t="n" s="0">
        <x:v>10.84284</x:v>
      </x:c>
      <x:c t="n" s="0">
        <x:v>24.81528</x:v>
      </x:c>
      <x:c t="n" s="0">
        <x:v>25.53331</x:v>
      </x:c>
      <x:c t="n" s="0">
        <x:v>24.58197</x:v>
      </x:c>
      <x:c t="n" s="0">
        <x:v>28.73097</x:v>
      </x:c>
      <x:c t="n" s="0">
        <x:v>30.10635</x:v>
      </x:c>
      <x:c t="n" s="0">
        <x:v>24.48391</x:v>
      </x:c>
      <x:c t="n" s="0">
        <x:v>21.54331</x:v>
      </x:c>
      <x:c t="n" s="0">
        <x:v>26.87198</x:v>
      </x:c>
      <x:c t="n" s="0">
        <x:v>27.32662</x:v>
      </x:c>
      <x:c t="n" s="0">
        <x:v>26.89371</x:v>
      </x:c>
      <x:c t="n" s="0">
        <x:v>27.8874</x:v>
      </x:c>
      <x:c t="n" s="0">
        <x:v>23.37305</x:v>
      </x:c>
      <x:c t="n" s="0">
        <x:v>25.31414</x:v>
      </x:c>
      <x:c t="n" s="0">
        <x:v>18.68749</x:v>
      </x:c>
      <x:c t="n" s="0">
        <x:v>21.85474</x:v>
      </x:c>
      <x:c t="n" s="0">
        <x:v>17.24036</x:v>
      </x:c>
      <x:c t="n" s="0">
        <x:v>15.32368</x:v>
      </x:c>
      <x:c t="n" s="0">
        <x:v>9.299803</x:v>
      </x:c>
      <x:c t="n" s="0">
        <x:v>8.346981</x:v>
      </x:c>
      <x:c t="n" s="0">
        <x:v>6.102277</x:v>
      </x:c>
      <x:c t="n" s="0">
        <x:v>8.108054</x:v>
      </x:c>
      <x:c t="n" s="0">
        <x:v>10.76644</x:v>
      </x:c>
      <x:c t="n" s="0">
        <x:v>2.33495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43942.916724537</x:v>
      </x:c>
      <x:c t="n" s="7">
        <x:v>43942.916724537</x:v>
      </x:c>
      <x:c t="n" s="0">
        <x:v>39.32063</x:v>
      </x:c>
      <x:c t="n" s="0">
        <x:v>54.20069</x:v>
      </x:c>
      <x:c t="n" s="0">
        <x:v>60.21482</x:v>
      </x:c>
      <x:c t="n" s="0">
        <x:v>66.28165</x:v>
      </x:c>
      <x:c t="n" s="0">
        <x:v>-27.72236</x:v>
      </x:c>
      <x:c t="n" s="0">
        <x:v>-24.17241</x:v>
      </x:c>
      <x:c t="n" s="0">
        <x:v>-10.02891</x:v>
      </x:c>
      <x:c t="n" s="0">
        <x:v>-9.272252</x:v>
      </x:c>
      <x:c t="n" s="0">
        <x:v>4.543537</x:v>
      </x:c>
      <x:c t="n" s="0">
        <x:v>1.115291</x:v>
      </x:c>
      <x:c t="n" s="0">
        <x:v>8.477203</x:v>
      </x:c>
      <x:c t="n" s="0">
        <x:v>15.22181</x:v>
      </x:c>
      <x:c t="n" s="0">
        <x:v>10.21275</x:v>
      </x:c>
      <x:c t="n" s="0">
        <x:v>15.50476</x:v>
      </x:c>
      <x:c t="n" s="0">
        <x:v>15.957</x:v>
      </x:c>
      <x:c t="n" s="0">
        <x:v>22.97392</x:v>
      </x:c>
      <x:c t="n" s="0">
        <x:v>17.07208</x:v>
      </x:c>
      <x:c t="n" s="0">
        <x:v>26.18721</x:v>
      </x:c>
      <x:c t="n" s="0">
        <x:v>23.69451</x:v>
      </x:c>
      <x:c t="n" s="0">
        <x:v>24.5104</x:v>
      </x:c>
      <x:c t="n" s="0">
        <x:v>30.27536</x:v>
      </x:c>
      <x:c t="n" s="0">
        <x:v>31.11781</x:v>
      </x:c>
      <x:c t="n" s="0">
        <x:v>27.07449</x:v>
      </x:c>
      <x:c t="n" s="0">
        <x:v>23.28324</x:v>
      </x:c>
      <x:c t="n" s="0">
        <x:v>24.57183</x:v>
      </x:c>
      <x:c t="n" s="0">
        <x:v>25.42569</x:v>
      </x:c>
      <x:c t="n" s="0">
        <x:v>25.98459</x:v>
      </x:c>
      <x:c t="n" s="0">
        <x:v>26.50525</x:v>
      </x:c>
      <x:c t="n" s="0">
        <x:v>24.57554</x:v>
      </x:c>
      <x:c t="n" s="0">
        <x:v>24.29311</x:v>
      </x:c>
      <x:c t="n" s="0">
        <x:v>22.20239</x:v>
      </x:c>
      <x:c t="n" s="0">
        <x:v>20.24309</x:v>
      </x:c>
      <x:c t="n" s="0">
        <x:v>18.22544</x:v>
      </x:c>
      <x:c t="n" s="0">
        <x:v>16.32832</x:v>
      </x:c>
      <x:c t="n" s="0">
        <x:v>8.907071</x:v>
      </x:c>
      <x:c t="n" s="0">
        <x:v>7.601231</x:v>
      </x:c>
      <x:c t="n" s="0">
        <x:v>5.900719</x:v>
      </x:c>
      <x:c t="n" s="0">
        <x:v>7.588387</x:v>
      </x:c>
      <x:c t="n" s="0">
        <x:v>9.765976</x:v>
      </x:c>
      <x:c t="n" s="0">
        <x:v>2.331438</x:v>
      </x:c>
      <x:c t="n" s="0">
        <x:v>-29.20723</x:v>
      </x:c>
      <x:c t="n" s="0">
        <x:v>-26.04539</x:v>
      </x:c>
      <x:c t="n" s="0">
        <x:v>-9.991481</x:v>
      </x:c>
      <x:c t="n" s="0">
        <x:v>-6.279263</x:v>
      </x:c>
      <x:c t="n" s="0">
        <x:v>4.927572</x:v>
      </x:c>
      <x:c t="n" s="0">
        <x:v>3.618499</x:v>
      </x:c>
      <x:c t="n" s="0">
        <x:v>3.163605</x:v>
      </x:c>
      <x:c t="n" s="0">
        <x:v>18.34351</x:v>
      </x:c>
      <x:c t="n" s="0">
        <x:v>4.766223</x:v>
      </x:c>
      <x:c t="n" s="0">
        <x:v>15.43879</x:v>
      </x:c>
      <x:c t="n" s="0">
        <x:v>18.62305</x:v>
      </x:c>
      <x:c t="n" s="0">
        <x:v>20.33353</x:v>
      </x:c>
      <x:c t="n" s="0">
        <x:v>17.92425</x:v>
      </x:c>
      <x:c t="n" s="0">
        <x:v>25.92985</x:v>
      </x:c>
      <x:c t="n" s="0">
        <x:v>26.38895</x:v>
      </x:c>
      <x:c t="n" s="0">
        <x:v>18.82984</x:v>
      </x:c>
      <x:c t="n" s="0">
        <x:v>27.0715</x:v>
      </x:c>
      <x:c t="n" s="0">
        <x:v>28.86749</x:v>
      </x:c>
      <x:c t="n" s="0">
        <x:v>26.22662</x:v>
      </x:c>
      <x:c t="n" s="0">
        <x:v>23.15141</x:v>
      </x:c>
      <x:c t="n" s="0">
        <x:v>24.87147</x:v>
      </x:c>
      <x:c t="n" s="0">
        <x:v>25.50121</x:v>
      </x:c>
      <x:c t="n" s="0">
        <x:v>25.17574</x:v>
      </x:c>
      <x:c t="n" s="0">
        <x:v>26.945</x:v>
      </x:c>
      <x:c t="n" s="0">
        <x:v>24.50994</x:v>
      </x:c>
      <x:c t="n" s="0">
        <x:v>25.45986</x:v>
      </x:c>
      <x:c t="n" s="0">
        <x:v>20.44353</x:v>
      </x:c>
      <x:c t="n" s="0">
        <x:v>20.35787</x:v>
      </x:c>
      <x:c t="n" s="0">
        <x:v>17.69633</x:v>
      </x:c>
      <x:c t="n" s="0">
        <x:v>15.59512</x:v>
      </x:c>
      <x:c t="n" s="0">
        <x:v>8.583263</x:v>
      </x:c>
      <x:c t="n" s="0">
        <x:v>7.659055</x:v>
      </x:c>
      <x:c t="n" s="0">
        <x:v>5.337949</x:v>
      </x:c>
      <x:c t="n" s="0">
        <x:v>8.319358</x:v>
      </x:c>
      <x:c t="n" s="0">
        <x:v>9.468244</x:v>
      </x:c>
      <x:c t="n" s="0">
        <x:v>1.571142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43942.916724537</x:v>
      </x:c>
      <x:c t="n" s="7">
        <x:v>43942.916724537</x:v>
      </x:c>
      <x:c t="n" s="0">
        <x:v>39.41739</x:v>
      </x:c>
      <x:c t="n" s="0">
        <x:v>54.20069</x:v>
      </x:c>
      <x:c t="n" s="0">
        <x:v>64.44475</x:v>
      </x:c>
      <x:c t="n" s="0">
        <x:v>68.3464</x:v>
      </x:c>
      <x:c t="n" s="0">
        <x:v>-27.91105</x:v>
      </x:c>
      <x:c t="n" s="0">
        <x:v>-24.40095</x:v>
      </x:c>
      <x:c t="n" s="0">
        <x:v>-10.02345</x:v>
      </x:c>
      <x:c t="n" s="0">
        <x:v>-8.684913</x:v>
      </x:c>
      <x:c t="n" s="0">
        <x:v>4.453546</x:v>
      </x:c>
      <x:c t="n" s="0">
        <x:v>1.58337</x:v>
      </x:c>
      <x:c t="n" s="0">
        <x:v>8.004981</x:v>
      </x:c>
      <x:c t="n" s="0">
        <x:v>15.84221</x:v>
      </x:c>
      <x:c t="n" s="0">
        <x:v>9.570855</x:v>
      </x:c>
      <x:c t="n" s="0">
        <x:v>15.33885</x:v>
      </x:c>
      <x:c t="n" s="0">
        <x:v>16.3854</x:v>
      </x:c>
      <x:c t="n" s="0">
        <x:v>23.22278</x:v>
      </x:c>
      <x:c t="n" s="0">
        <x:v>17.20739</x:v>
      </x:c>
      <x:c t="n" s="0">
        <x:v>26.15058</x:v>
      </x:c>
      <x:c t="n" s="0">
        <x:v>24.1348</x:v>
      </x:c>
      <x:c t="n" s="0">
        <x:v>24.05269</x:v>
      </x:c>
      <x:c t="n" s="0">
        <x:v>29.70372</x:v>
      </x:c>
      <x:c t="n" s="0">
        <x:v>30.97748</x:v>
      </x:c>
      <x:c t="n" s="0">
        <x:v>27.65195</x:v>
      </x:c>
      <x:c t="n" s="0">
        <x:v>23.27637</x:v>
      </x:c>
      <x:c t="n" s="0">
        <x:v>24.42287</x:v>
      </x:c>
      <x:c t="n" s="0">
        <x:v>25.73072</x:v>
      </x:c>
      <x:c t="n" s="0">
        <x:v>26.20718</x:v>
      </x:c>
      <x:c t="n" s="0">
        <x:v>26.57562</x:v>
      </x:c>
      <x:c t="n" s="0">
        <x:v>24.45114</x:v>
      </x:c>
      <x:c t="n" s="0">
        <x:v>24.53426</x:v>
      </x:c>
      <x:c t="n" s="0">
        <x:v>22.28858</x:v>
      </x:c>
      <x:c t="n" s="0">
        <x:v>20.42249</x:v>
      </x:c>
      <x:c t="n" s="0">
        <x:v>18.02887</x:v>
      </x:c>
      <x:c t="n" s="0">
        <x:v>16.32318</x:v>
      </x:c>
      <x:c t="n" s="0">
        <x:v>8.84595</x:v>
      </x:c>
      <x:c t="n" s="0">
        <x:v>7.640614</x:v>
      </x:c>
      <x:c t="n" s="0">
        <x:v>5.987037</x:v>
      </x:c>
      <x:c t="n" s="0">
        <x:v>7.771699</x:v>
      </x:c>
      <x:c t="n" s="0">
        <x:v>9.858122</x:v>
      </x:c>
      <x:c t="n" s="0">
        <x:v>2.248033</x:v>
      </x:c>
      <x:c t="n" s="0">
        <x:v>-29.20723</x:v>
      </x:c>
      <x:c t="n" s="0">
        <x:v>-26.04539</x:v>
      </x:c>
      <x:c t="n" s="0">
        <x:v>-9.991481</x:v>
      </x:c>
      <x:c t="n" s="0">
        <x:v>-6.279263</x:v>
      </x:c>
      <x:c t="n" s="0">
        <x:v>3.88606</x:v>
      </x:c>
      <x:c t="n" s="0">
        <x:v>3.618499</x:v>
      </x:c>
      <x:c t="n" s="0">
        <x:v>3.163605</x:v>
      </x:c>
      <x:c t="n" s="0">
        <x:v>18.34351</x:v>
      </x:c>
      <x:c t="n" s="0">
        <x:v>-2.09605</x:v>
      </x:c>
      <x:c t="n" s="0">
        <x:v>14.21604</x:v>
      </x:c>
      <x:c t="n" s="0">
        <x:v>17.60807</x:v>
      </x:c>
      <x:c t="n" s="0">
        <x:v>24.44762</x:v>
      </x:c>
      <x:c t="n" s="0">
        <x:v>17.92425</x:v>
      </x:c>
      <x:c t="n" s="0">
        <x:v>25.41153</x:v>
      </x:c>
      <x:c t="n" s="0">
        <x:v>25.88306</x:v>
      </x:c>
      <x:c t="n" s="0">
        <x:v>20.32732</x:v>
      </x:c>
      <x:c t="n" s="0">
        <x:v>18.18937</x:v>
      </x:c>
      <x:c t="n" s="0">
        <x:v>29.63127</x:v>
      </x:c>
      <x:c t="n" s="0">
        <x:v>30.50734</x:v>
      </x:c>
      <x:c t="n" s="0">
        <x:v>23.86917</x:v>
      </x:c>
      <x:c t="n" s="0">
        <x:v>24.16649</x:v>
      </x:c>
      <x:c t="n" s="0">
        <x:v>26.52348</x:v>
      </x:c>
      <x:c t="n" s="0">
        <x:v>27.42334</x:v>
      </x:c>
      <x:c t="n" s="0">
        <x:v>26.53947</x:v>
      </x:c>
      <x:c t="n" s="0">
        <x:v>22.51203</x:v>
      </x:c>
      <x:c t="n" s="0">
        <x:v>22.7795</x:v>
      </x:c>
      <x:c t="n" s="0">
        <x:v>23.20823</x:v>
      </x:c>
      <x:c t="n" s="0">
        <x:v>21.05318</x:v>
      </x:c>
      <x:c t="n" s="0">
        <x:v>17.07783</x:v>
      </x:c>
      <x:c t="n" s="0">
        <x:v>16.49451</x:v>
      </x:c>
      <x:c t="n" s="0">
        <x:v>8.344955</x:v>
      </x:c>
      <x:c t="n" s="0">
        <x:v>7.639135</x:v>
      </x:c>
      <x:c t="n" s="0">
        <x:v>5.852462</x:v>
      </x:c>
      <x:c t="n" s="0">
        <x:v>8.54426</x:v>
      </x:c>
      <x:c t="n" s="0">
        <x:v>10.60883</x:v>
      </x:c>
      <x:c t="n" s="0">
        <x:v>1.918108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43942.916724537</x:v>
      </x:c>
      <x:c t="n" s="7">
        <x:v>43942.916724537</x:v>
      </x:c>
      <x:c t="n" s="0">
        <x:v>45.93526</x:v>
      </x:c>
      <x:c t="n" s="0">
        <x:v>62.65167</x:v>
      </x:c>
      <x:c t="n" s="0">
        <x:v>65.81216</x:v>
      </x:c>
      <x:c t="n" s="0">
        <x:v>69.1965</x:v>
      </x:c>
      <x:c t="n" s="0">
        <x:v>-28.07878</x:v>
      </x:c>
      <x:c t="n" s="0">
        <x:v>-24.60607</x:v>
      </x:c>
      <x:c t="n" s="0">
        <x:v>-10.01879</x:v>
      </x:c>
      <x:c t="n" s="0">
        <x:v>-8.239402</x:v>
      </x:c>
      <x:c t="n" s="0">
        <x:v>4.375187</x:v>
      </x:c>
      <x:c t="n" s="0">
        <x:v>1.946701</x:v>
      </x:c>
      <x:c t="n" s="0">
        <x:v>7.556579</x:v>
      </x:c>
      <x:c t="n" s="0">
        <x:v>16.00279</x:v>
      </x:c>
      <x:c t="n" s="0">
        <x:v>8.935835</x:v>
      </x:c>
      <x:c t="n" s="0">
        <x:v>15.19196</x:v>
      </x:c>
      <x:c t="n" s="0">
        <x:v>16.21979</x:v>
      </x:c>
      <x:c t="n" s="0">
        <x:v>23.42458</x:v>
      </x:c>
      <x:c t="n" s="0">
        <x:v>17.76182</x:v>
      </x:c>
      <x:c t="n" s="0">
        <x:v>25.83695</x:v>
      </x:c>
      <x:c t="n" s="0">
        <x:v>24.37213</x:v>
      </x:c>
      <x:c t="n" s="0">
        <x:v>23.91299</x:v>
      </x:c>
      <x:c t="n" s="0">
        <x:v>29.17783</x:v>
      </x:c>
      <x:c t="n" s="0">
        <x:v>31.10701</x:v>
      </x:c>
      <x:c t="n" s="0">
        <x:v>27.37599</x:v>
      </x:c>
      <x:c t="n" s="0">
        <x:v>23.03056</x:v>
      </x:c>
      <x:c t="n" s="0">
        <x:v>24.14399</x:v>
      </x:c>
      <x:c t="n" s="0">
        <x:v>25.50893</x:v>
      </x:c>
      <x:c t="n" s="0">
        <x:v>26.95024</x:v>
      </x:c>
      <x:c t="n" s="0">
        <x:v>26.48177</x:v>
      </x:c>
      <x:c t="n" s="0">
        <x:v>24.69134</x:v>
      </x:c>
      <x:c t="n" s="0">
        <x:v>25.45341</x:v>
      </x:c>
      <x:c t="n" s="0">
        <x:v>25.32951</x:v>
      </x:c>
      <x:c t="n" s="0">
        <x:v>24.40769</x:v>
      </x:c>
      <x:c t="n" s="0">
        <x:v>20.58274</x:v>
      </x:c>
      <x:c t="n" s="0">
        <x:v>19.28614</x:v>
      </x:c>
      <x:c t="n" s="0">
        <x:v>11.37296</x:v>
      </x:c>
      <x:c t="n" s="0">
        <x:v>9.149983</x:v>
      </x:c>
      <x:c t="n" s="0">
        <x:v>6.187977</x:v>
      </x:c>
      <x:c t="n" s="0">
        <x:v>7.730486</x:v>
      </x:c>
      <x:c t="n" s="0">
        <x:v>9.714846</x:v>
      </x:c>
      <x:c t="n" s="0">
        <x:v>2.189886</x:v>
      </x:c>
      <x:c t="n" s="0">
        <x:v>-29.61586</x:v>
      </x:c>
      <x:c t="n" s="0">
        <x:v>-26.04539</x:v>
      </x:c>
      <x:c t="n" s="0">
        <x:v>-9.991481</x:v>
      </x:c>
      <x:c t="n" s="0">
        <x:v>-6.279263</x:v>
      </x:c>
      <x:c t="n" s="0">
        <x:v>3.88606</x:v>
      </x:c>
      <x:c t="n" s="0">
        <x:v>2.467197</x:v>
      </x:c>
      <x:c t="n" s="0">
        <x:v>2.282802</x:v>
      </x:c>
      <x:c t="n" s="0">
        <x:v>16.24702</x:v>
      </x:c>
      <x:c t="n" s="0">
        <x:v>-2.09605</x:v>
      </x:c>
      <x:c t="n" s="0">
        <x:v>14.21604</x:v>
      </x:c>
      <x:c t="n" s="0">
        <x:v>15.09929</x:v>
      </x:c>
      <x:c t="n" s="0">
        <x:v>24.44762</x:v>
      </x:c>
      <x:c t="n" s="0">
        <x:v>20.63961</x:v>
      </x:c>
      <x:c t="n" s="0">
        <x:v>23.33344</x:v>
      </x:c>
      <x:c t="n" s="0">
        <x:v>24.56934</x:v>
      </x:c>
      <x:c t="n" s="0">
        <x:v>23.81521</x:v>
      </x:c>
      <x:c t="n" s="0">
        <x:v>25.93241</x:v>
      </x:c>
      <x:c t="n" s="0">
        <x:v>32.94262</x:v>
      </x:c>
      <x:c t="n" s="0">
        <x:v>23.55417</x:v>
      </x:c>
      <x:c t="n" s="0">
        <x:v>18.67294</x:v>
      </x:c>
      <x:c t="n" s="0">
        <x:v>21.44431</x:v>
      </x:c>
      <x:c t="n" s="0">
        <x:v>24.66877</x:v>
      </x:c>
      <x:c t="n" s="0">
        <x:v>30.41353</x:v>
      </x:c>
      <x:c t="n" s="0">
        <x:v>26.1767</x:v>
      </x:c>
      <x:c t="n" s="0">
        <x:v>24.9724</x:v>
      </x:c>
      <x:c t="n" s="0">
        <x:v>41.98989</x:v>
      </x:c>
      <x:c t="n" s="0">
        <x:v>35.19796</x:v>
      </x:c>
      <x:c t="n" s="0">
        <x:v>30.71758</x:v>
      </x:c>
      <x:c t="n" s="0">
        <x:v>25.94197</x:v>
      </x:c>
      <x:c t="n" s="0">
        <x:v>25.20135</x:v>
      </x:c>
      <x:c t="n" s="0">
        <x:v>16.97189</x:v>
      </x:c>
      <x:c t="n" s="0">
        <x:v>13.49308</x:v>
      </x:c>
      <x:c t="n" s="0">
        <x:v>7.867433</x:v>
      </x:c>
      <x:c t="n" s="0">
        <x:v>7.823147</x:v>
      </x:c>
      <x:c t="n" s="0">
        <x:v>8.362864</x:v>
      </x:c>
      <x:c t="n" s="0">
        <x:v>1.836797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43942.916724537</x:v>
      </x:c>
      <x:c t="n" s="7">
        <x:v>43942.916724537</x:v>
      </x:c>
      <x:c t="n" s="0">
        <x:v>38.29628</x:v>
      </x:c>
      <x:c t="n" s="0">
        <x:v>54.20069</x:v>
      </x:c>
      <x:c t="n" s="0">
        <x:v>65.0625</x:v>
      </x:c>
      <x:c t="n" s="0">
        <x:v>69.90714</x:v>
      </x:c>
      <x:c t="n" s="0">
        <x:v>-28.59689</x:v>
      </x:c>
      <x:c t="n" s="0">
        <x:v>-24.78906</x:v>
      </x:c>
      <x:c t="n" s="0">
        <x:v>-10.01481</x:v>
      </x:c>
      <x:c t="n" s="0">
        <x:v>-7.892058</x:v>
      </x:c>
      <x:c t="n" s="0">
        <x:v>4.307129</x:v>
      </x:c>
      <x:c t="n" s="0">
        <x:v>1.335517</x:v>
      </x:c>
      <x:c t="n" s="0">
        <x:v>6.942428</x:v>
      </x:c>
      <x:c t="n" s="0">
        <x:v>16.03931</x:v>
      </x:c>
      <x:c t="n" s="0">
        <x:v>8.428442</x:v>
      </x:c>
      <x:c t="n" s="0">
        <x:v>15.06246</x:v>
      </x:c>
      <x:c t="n" s="0">
        <x:v>16.07317</x:v>
      </x:c>
      <x:c t="n" s="0">
        <x:v>23.72609</x:v>
      </x:c>
      <x:c t="n" s="0">
        <x:v>18.39143</x:v>
      </x:c>
      <x:c t="n" s="0">
        <x:v>25.59687</x:v>
      </x:c>
      <x:c t="n" s="0">
        <x:v>23.87029</x:v>
      </x:c>
      <x:c t="n" s="0">
        <x:v>24.14536</x:v>
      </x:c>
      <x:c t="n" s="0">
        <x:v>29.4339</x:v>
      </x:c>
      <x:c t="n" s="0">
        <x:v>30.94521</x:v>
      </x:c>
      <x:c t="n" s="0">
        <x:v>27.01713</x:v>
      </x:c>
      <x:c t="n" s="0">
        <x:v>22.64496</x:v>
      </x:c>
      <x:c t="n" s="0">
        <x:v>23.71977</x:v>
      </x:c>
      <x:c t="n" s="0">
        <x:v>25.6966</x:v>
      </x:c>
      <x:c t="n" s="0">
        <x:v>28.12218</x:v>
      </x:c>
      <x:c t="n" s="0">
        <x:v>29.1078</x:v>
      </x:c>
      <x:c t="n" s="0">
        <x:v>29.50702</x:v>
      </x:c>
      <x:c t="n" s="0">
        <x:v>33.88705</x:v>
      </x:c>
      <x:c t="n" s="0">
        <x:v>27.75359</x:v>
      </x:c>
      <x:c t="n" s="0">
        <x:v>24.27452</x:v>
      </x:c>
      <x:c t="n" s="0">
        <x:v>20.32688</x:v>
      </x:c>
      <x:c t="n" s="0">
        <x:v>19.05789</x:v>
      </x:c>
      <x:c t="n" s="0">
        <x:v>11.03047</x:v>
      </x:c>
      <x:c t="n" s="0">
        <x:v>9.011392</x:v>
      </x:c>
      <x:c t="n" s="0">
        <x:v>6.169595</x:v>
      </x:c>
      <x:c t="n" s="0">
        <x:v>7.934182</x:v>
      </x:c>
      <x:c t="n" s="0">
        <x:v>9.632488</x:v>
      </x:c>
      <x:c t="n" s="0">
        <x:v>2.12454</x:v>
      </x:c>
      <x:c t="n" s="0">
        <x:v>-30.06697</x:v>
      </x:c>
      <x:c t="n" s="0">
        <x:v>-26.04539</x:v>
      </x:c>
      <x:c t="n" s="0">
        <x:v>-9.991481</x:v>
      </x:c>
      <x:c t="n" s="0">
        <x:v>-6.279263</x:v>
      </x:c>
      <x:c t="n" s="0">
        <x:v>3.88606</x:v>
      </x:c>
      <x:c t="n" s="0">
        <x:v>-8.022991</x:v>
      </x:c>
      <x:c t="n" s="0">
        <x:v>-2.592063</x:v>
      </x:c>
      <x:c t="n" s="0">
        <x:v>16.24702</x:v>
      </x:c>
      <x:c t="n" s="0">
        <x:v>4.865113</x:v>
      </x:c>
      <x:c t="n" s="0">
        <x:v>14.26143</x:v>
      </x:c>
      <x:c t="n" s="0">
        <x:v>15.09929</x:v>
      </x:c>
      <x:c t="n" s="0">
        <x:v>25.71299</x:v>
      </x:c>
      <x:c t="n" s="0">
        <x:v>20.91885</x:v>
      </x:c>
      <x:c t="n" s="0">
        <x:v>24.24677</x:v>
      </x:c>
      <x:c t="n" s="0">
        <x:v>18.39376</x:v>
      </x:c>
      <x:c t="n" s="0">
        <x:v>25.63698</x:v>
      </x:c>
      <x:c t="n" s="0">
        <x:v>30.87003</x:v>
      </x:c>
      <x:c t="n" s="0">
        <x:v>31.4139</x:v>
      </x:c>
      <x:c t="n" s="0">
        <x:v>23.66883</x:v>
      </x:c>
      <x:c t="n" s="0">
        <x:v>21.3275</x:v>
      </x:c>
      <x:c t="n" s="0">
        <x:v>20.71025</x:v>
      </x:c>
      <x:c t="n" s="0">
        <x:v>26.99057</x:v>
      </x:c>
      <x:c t="n" s="0">
        <x:v>32.36917</x:v>
      </x:c>
      <x:c t="n" s="0">
        <x:v>34.50491</x:v>
      </x:c>
      <x:c t="n" s="0">
        <x:v>36.55739</x:v>
      </x:c>
      <x:c t="n" s="0">
        <x:v>28.09678</x:v>
      </x:c>
      <x:c t="n" s="0">
        <x:v>23.58492</x:v>
      </x:c>
      <x:c t="n" s="0">
        <x:v>22.96375</x:v>
      </x:c>
      <x:c t="n" s="0">
        <x:v>17.63247</x:v>
      </x:c>
      <x:c t="n" s="0">
        <x:v>17.32913</x:v>
      </x:c>
      <x:c t="n" s="0">
        <x:v>7.32324</x:v>
      </x:c>
      <x:c t="n" s="0">
        <x:v>8.115301</x:v>
      </x:c>
      <x:c t="n" s="0">
        <x:v>6.116753</x:v>
      </x:c>
      <x:c t="n" s="0">
        <x:v>8.898195</x:v>
      </x:c>
      <x:c t="n" s="0">
        <x:v>9.014577</x:v>
      </x:c>
      <x:c t="n" s="0">
        <x:v>1.897601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43942.916724537</x:v>
      </x:c>
      <x:c t="n" s="7">
        <x:v>43942.916724537</x:v>
      </x:c>
      <x:c t="n" s="0">
        <x:v>39.97132</x:v>
      </x:c>
      <x:c t="n" s="0">
        <x:v>54.20069</x:v>
      </x:c>
      <x:c t="n" s="0">
        <x:v>55.01712</x:v>
      </x:c>
      <x:c t="n" s="0">
        <x:v>61.69528</x:v>
      </x:c>
      <x:c t="n" s="0">
        <x:v>-29.0946</x:v>
      </x:c>
      <x:c t="n" s="0">
        <x:v>-24.95207</x:v>
      </x:c>
      <x:c t="n" s="0">
        <x:v>-10.09231</x:v>
      </x:c>
      <x:c t="n" s="0">
        <x:v>-6.855271</x:v>
      </x:c>
      <x:c t="n" s="0">
        <x:v>4.248149</x:v>
      </x:c>
      <x:c t="n" s="0">
        <x:v>0.7354236</x:v>
      </x:c>
      <x:c t="n" s="0">
        <x:v>6.338983</x:v>
      </x:c>
      <x:c t="n" s="0">
        <x:v>16.07026</x:v>
      </x:c>
      <x:c t="n" s="0">
        <x:v>8.29441</x:v>
      </x:c>
      <x:c t="n" s="0">
        <x:v>14.98831</x:v>
      </x:c>
      <x:c t="n" s="0">
        <x:v>15.94392</x:v>
      </x:c>
      <x:c t="n" s="0">
        <x:v>24.30649</x:v>
      </x:c>
      <x:c t="n" s="0">
        <x:v>18.4778</x:v>
      </x:c>
      <x:c t="n" s="0">
        <x:v>25.51482</x:v>
      </x:c>
      <x:c t="n" s="0">
        <x:v>23.80066</x:v>
      </x:c>
      <x:c t="n" s="0">
        <x:v>24.48857</x:v>
      </x:c>
      <x:c t="n" s="0">
        <x:v>29.49071</x:v>
      </x:c>
      <x:c t="n" s="0">
        <x:v>31.5704</x:v>
      </x:c>
      <x:c t="n" s="0">
        <x:v>27.6959</x:v>
      </x:c>
      <x:c t="n" s="0">
        <x:v>22.70631</x:v>
      </x:c>
      <x:c t="n" s="0">
        <x:v>23.77696</x:v>
      </x:c>
      <x:c t="n" s="0">
        <x:v>26.16651</x:v>
      </x:c>
      <x:c t="n" s="0">
        <x:v>28.22801</x:v>
      </x:c>
      <x:c t="n" s="0">
        <x:v>29.04632</x:v>
      </x:c>
      <x:c t="n" s="0">
        <x:v>29.20487</x:v>
      </x:c>
      <x:c t="n" s="0">
        <x:v>33.27887</x:v>
      </x:c>
      <x:c t="n" s="0">
        <x:v>27.27988</x:v>
      </x:c>
      <x:c t="n" s="0">
        <x:v>23.95891</x:v>
      </x:c>
      <x:c t="n" s="0">
        <x:v>19.8845</x:v>
      </x:c>
      <x:c t="n" s="0">
        <x:v>18.73864</x:v>
      </x:c>
      <x:c t="n" s="0">
        <x:v>10.76163</x:v>
      </x:c>
      <x:c t="n" s="0">
        <x:v>8.924664</x:v>
      </x:c>
      <x:c t="n" s="0">
        <x:v>6.299277</x:v>
      </x:c>
      <x:c t="n" s="0">
        <x:v>7.74794</x:v>
      </x:c>
      <x:c t="n" s="0">
        <x:v>9.479662</x:v>
      </x:c>
      <x:c t="n" s="0">
        <x:v>2.206548</x:v>
      </x:c>
      <x:c t="n" s="0">
        <x:v>-30.06697</x:v>
      </x:c>
      <x:c t="n" s="0">
        <x:v>-26.04539</x:v>
      </x:c>
      <x:c t="n" s="0">
        <x:v>-10.9597</x:v>
      </x:c>
      <x:c t="n" s="0">
        <x:v>-2.246981</x:v>
      </x:c>
      <x:c t="n" s="0">
        <x:v>3.88606</x:v>
      </x:c>
      <x:c t="n" s="0">
        <x:v>-8.022991</x:v>
      </x:c>
      <x:c t="n" s="0">
        <x:v>-2.592063</x:v>
      </x:c>
      <x:c t="n" s="0">
        <x:v>16.24702</x:v>
      </x:c>
      <x:c t="n" s="0">
        <x:v>7.414656</x:v>
      </x:c>
      <x:c t="n" s="0">
        <x:v>14.5665</x:v>
      </x:c>
      <x:c t="n" s="0">
        <x:v>15.09929</x:v>
      </x:c>
      <x:c t="n" s="0">
        <x:v>26.69164</x:v>
      </x:c>
      <x:c t="n" s="0">
        <x:v>17.16714</x:v>
      </x:c>
      <x:c t="n" s="0">
        <x:v>25.00099</x:v>
      </x:c>
      <x:c t="n" s="0">
        <x:v>24.83341</x:v>
      </x:c>
      <x:c t="n" s="0">
        <x:v>25.72098</x:v>
      </x:c>
      <x:c t="n" s="0">
        <x:v>29.33164</x:v>
      </x:c>
      <x:c t="n" s="0">
        <x:v>32.31317</x:v>
      </x:c>
      <x:c t="n" s="0">
        <x:v>30.29702</x:v>
      </x:c>
      <x:c t="n" s="0">
        <x:v>21.75449</x:v>
      </x:c>
      <x:c t="n" s="0">
        <x:v>26.77151</x:v>
      </x:c>
      <x:c t="n" s="0">
        <x:v>28.44185</x:v>
      </x:c>
      <x:c t="n" s="0">
        <x:v>25.83241</x:v>
      </x:c>
      <x:c t="n" s="0">
        <x:v>28.74282</x:v>
      </x:c>
      <x:c t="n" s="0">
        <x:v>25.23424</x:v>
      </x:c>
      <x:c t="n" s="0">
        <x:v>24.23481</x:v>
      </x:c>
      <x:c t="n" s="0">
        <x:v>21.52039</x:v>
      </x:c>
      <x:c t="n" s="0">
        <x:v>21.31436</x:v>
      </x:c>
      <x:c t="n" s="0">
        <x:v>16.67748</x:v>
      </x:c>
      <x:c t="n" s="0">
        <x:v>16.50105</x:v>
      </x:c>
      <x:c t="n" s="0">
        <x:v>8.938767</x:v>
      </x:c>
      <x:c t="n" s="0">
        <x:v>7.844337</x:v>
      </x:c>
      <x:c t="n" s="0">
        <x:v>6.275782</x:v>
      </x:c>
      <x:c t="n" s="0">
        <x:v>6.064166</x:v>
      </x:c>
      <x:c t="n" s="0">
        <x:v>8.524359</x:v>
      </x:c>
      <x:c t="n" s="0">
        <x:v>2.567393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43942.916724537</x:v>
      </x:c>
      <x:c t="n" s="7">
        <x:v>43942.916724537</x:v>
      </x:c>
      <x:c t="n" s="0">
        <x:v>40.10361</x:v>
      </x:c>
      <x:c t="n" s="0">
        <x:v>54.20069</x:v>
      </x:c>
      <x:c t="n" s="0">
        <x:v>59.93795</x:v>
      </x:c>
      <x:c t="n" s="0">
        <x:v>67.43559</x:v>
      </x:c>
      <x:c t="n" s="0">
        <x:v>-29.56937</x:v>
      </x:c>
      <x:c t="n" s="0">
        <x:v>-25.09622</x:v>
      </x:c>
      <x:c t="n" s="0">
        <x:v>-10.28931</x:v>
      </x:c>
      <x:c t="n" s="0">
        <x:v>-5.305252</x:v>
      </x:c>
      <x:c t="n" s="0">
        <x:v>4.197137</x:v>
      </x:c>
      <x:c t="n" s="0">
        <x:v>0.1478144</x:v>
      </x:c>
      <x:c t="n" s="0">
        <x:v>5.747609</x:v>
      </x:c>
      <x:c t="n" s="0">
        <x:v>15.753</x:v>
      </x:c>
      <x:c t="n" s="0">
        <x:v>8.176574</x:v>
      </x:c>
      <x:c t="n" s="0">
        <x:v>14.92923</x:v>
      </x:c>
      <x:c t="n" s="0">
        <x:v>15.94034</x:v>
      </x:c>
      <x:c t="n" s="0">
        <x:v>24.74732</x:v>
      </x:c>
      <x:c t="n" s="0">
        <x:v>17.88839</x:v>
      </x:c>
      <x:c t="n" s="0">
        <x:v>25.31635</x:v>
      </x:c>
      <x:c t="n" s="0">
        <x:v>24.31244</x:v>
      </x:c>
      <x:c t="n" s="0">
        <x:v>24.50531</x:v>
      </x:c>
      <x:c t="n" s="0">
        <x:v>29.2826</x:v>
      </x:c>
      <x:c t="n" s="0">
        <x:v>32.13349</x:v>
      </x:c>
      <x:c t="n" s="0">
        <x:v>27.34266</x:v>
      </x:c>
      <x:c t="n" s="0">
        <x:v>22.86592</x:v>
      </x:c>
      <x:c t="n" s="0">
        <x:v>25.82924</x:v>
      </x:c>
      <x:c t="n" s="0">
        <x:v>26.04577</x:v>
      </x:c>
      <x:c t="n" s="0">
        <x:v>27.97658</x:v>
      </x:c>
      <x:c t="n" s="0">
        <x:v>28.53672</x:v>
      </x:c>
      <x:c t="n" s="0">
        <x:v>28.8115</x:v>
      </x:c>
      <x:c t="n" s="0">
        <x:v>32.65921</x:v>
      </x:c>
      <x:c t="n" s="0">
        <x:v>26.89988</x:v>
      </x:c>
      <x:c t="n" s="0">
        <x:v>23.55817</x:v>
      </x:c>
      <x:c t="n" s="0">
        <x:v>19.72728</x:v>
      </x:c>
      <x:c t="n" s="0">
        <x:v>18.51972</x:v>
      </x:c>
      <x:c t="n" s="0">
        <x:v>10.48296</x:v>
      </x:c>
      <x:c t="n" s="0">
        <x:v>8.67852</x:v>
      </x:c>
      <x:c t="n" s="0">
        <x:v>6.239188</x:v>
      </x:c>
      <x:c t="n" s="0">
        <x:v>7.571949</x:v>
      </x:c>
      <x:c t="n" s="0">
        <x:v>9.226734</x:v>
      </x:c>
      <x:c t="n" s="0">
        <x:v>2.142972</x:v>
      </x:c>
      <x:c t="n" s="0">
        <x:v>-30.06697</x:v>
      </x:c>
      <x:c t="n" s="0">
        <x:v>-26.04539</x:v>
      </x:c>
      <x:c t="n" s="0">
        <x:v>-11.66474</x:v>
      </x:c>
      <x:c t="n" s="0">
        <x:v>-0.9023264</x:v>
      </x:c>
      <x:c t="n" s="0">
        <x:v>3.88606</x:v>
      </x:c>
      <x:c t="n" s="0">
        <x:v>-8.022991</x:v>
      </x:c>
      <x:c t="n" s="0">
        <x:v>-2.592063</x:v>
      </x:c>
      <x:c t="n" s="0">
        <x:v>11.23817</x:v>
      </x:c>
      <x:c t="n" s="0">
        <x:v>7.050819</x:v>
      </x:c>
      <x:c t="n" s="0">
        <x:v>14.5665</x:v>
      </x:c>
      <x:c t="n" s="0">
        <x:v>16.18038</x:v>
      </x:c>
      <x:c t="n" s="0">
        <x:v>26.69164</x:v>
      </x:c>
      <x:c t="n" s="0">
        <x:v>9.63735</x:v>
      </x:c>
      <x:c t="n" s="0">
        <x:v>23.3527</x:v>
      </x:c>
      <x:c t="n" s="0">
        <x:v>25.73034</x:v>
      </x:c>
      <x:c t="n" s="0">
        <x:v>24.21894</x:v>
      </x:c>
      <x:c t="n" s="0">
        <x:v>27.87674</x:v>
      </x:c>
      <x:c t="n" s="0">
        <x:v>35.15924</x:v>
      </x:c>
      <x:c t="n" s="0">
        <x:v>23.34328</x:v>
      </x:c>
      <x:c t="n" s="0">
        <x:v>24.77793</x:v>
      </x:c>
      <x:c t="n" s="0">
        <x:v>30.17583</x:v>
      </x:c>
      <x:c t="n" s="0">
        <x:v>25.87969</x:v>
      </x:c>
      <x:c t="n" s="0">
        <x:v>27.0472</x:v>
      </x:c>
      <x:c t="n" s="0">
        <x:v>21.81245</x:v>
      </x:c>
      <x:c t="n" s="0">
        <x:v>28.05599</x:v>
      </x:c>
      <x:c t="n" s="0">
        <x:v>22.35458</x:v>
      </x:c>
      <x:c t="n" s="0">
        <x:v>23.55259</x:v>
      </x:c>
      <x:c t="n" s="0">
        <x:v>21.15175</x:v>
      </x:c>
      <x:c t="n" s="0">
        <x:v>18.38103</x:v>
      </x:c>
      <x:c t="n" s="0">
        <x:v>16.19428</x:v>
      </x:c>
      <x:c t="n" s="0">
        <x:v>8.313932</x:v>
      </x:c>
      <x:c t="n" s="0">
        <x:v>6.544662</x:v>
      </x:c>
      <x:c t="n" s="0">
        <x:v>5.691434</x:v>
      </x:c>
      <x:c t="n" s="0">
        <x:v>6.552203</x:v>
      </x:c>
      <x:c t="n" s="0">
        <x:v>7.999048</x:v>
      </x:c>
      <x:c t="n" s="0">
        <x:v>1.939581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43942.916724537</x:v>
      </x:c>
      <x:c t="n" s="7">
        <x:v>43942.916724537</x:v>
      </x:c>
      <x:c t="n" s="0">
        <x:v>39.2237</x:v>
      </x:c>
      <x:c t="n" s="0">
        <x:v>54.20069</x:v>
      </x:c>
      <x:c t="n" s="0">
        <x:v>59.13852</x:v>
      </x:c>
      <x:c t="n" s="0">
        <x:v>65.45191</x:v>
      </x:c>
      <x:c t="n" s="0">
        <x:v>-30.03771</x:v>
      </x:c>
      <x:c t="n" s="0">
        <x:v>-25.16641</x:v>
      </x:c>
      <x:c t="n" s="0">
        <x:v>-10.46492</x:v>
      </x:c>
      <x:c t="n" s="0">
        <x:v>-4.314162</x:v>
      </x:c>
      <x:c t="n" s="0">
        <x:v>4.080604</x:v>
      </x:c>
      <x:c t="n" s="0">
        <x:v>-0.4258212</x:v>
      </x:c>
      <x:c t="n" s="0">
        <x:v>5.166</x:v>
      </x:c>
      <x:c t="n" s="0">
        <x:v>15.24519</x:v>
      </x:c>
      <x:c t="n" s="0">
        <x:v>7.752362</x:v>
      </x:c>
      <x:c t="n" s="0">
        <x:v>14.96</x:v>
      </x:c>
      <x:c t="n" s="0">
        <x:v>15.99708</x:v>
      </x:c>
      <x:c t="n" s="0">
        <x:v>25.03546</x:v>
      </x:c>
      <x:c t="n" s="0">
        <x:v>17.41656</x:v>
      </x:c>
      <x:c t="n" s="0">
        <x:v>25.01336</x:v>
      </x:c>
      <x:c t="n" s="0">
        <x:v>24.04662</x:v>
      </x:c>
      <x:c t="n" s="0">
        <x:v>24.29571</x:v>
      </x:c>
      <x:c t="n" s="0">
        <x:v>29.05262</x:v>
      </x:c>
      <x:c t="n" s="0">
        <x:v>32.38628</x:v>
      </x:c>
      <x:c t="n" s="0">
        <x:v>26.85202</x:v>
      </x:c>
      <x:c t="n" s="0">
        <x:v>23.06407</x:v>
      </x:c>
      <x:c t="n" s="0">
        <x:v>25.57229</x:v>
      </x:c>
      <x:c t="n" s="0">
        <x:v>26.13217</x:v>
      </x:c>
      <x:c t="n" s="0">
        <x:v>28.35527</x:v>
      </x:c>
      <x:c t="n" s="0">
        <x:v>28.36747</x:v>
      </x:c>
      <x:c t="n" s="0">
        <x:v>28.53791</x:v>
      </x:c>
      <x:c t="n" s="0">
        <x:v>32.04716</x:v>
      </x:c>
      <x:c t="n" s="0">
        <x:v>26.48261</x:v>
      </x:c>
      <x:c t="n" s="0">
        <x:v>23.27242</x:v>
      </x:c>
      <x:c t="n" s="0">
        <x:v>19.53227</x:v>
      </x:c>
      <x:c t="n" s="0">
        <x:v>18.25561</x:v>
      </x:c>
      <x:c t="n" s="0">
        <x:v>10.24647</x:v>
      </x:c>
      <x:c t="n" s="0">
        <x:v>8.523274</x:v>
      </x:c>
      <x:c t="n" s="0">
        <x:v>6.079961</x:v>
      </x:c>
      <x:c t="n" s="0">
        <x:v>7.492144</x:v>
      </x:c>
      <x:c t="n" s="0">
        <x:v>9.168076</x:v>
      </x:c>
      <x:c t="n" s="0">
        <x:v>2.188423</x:v>
      </x:c>
      <x:c t="n" s="0">
        <x:v>-30.06697</x:v>
      </x:c>
      <x:c t="n" s="0">
        <x:v>-24.88929</x:v>
      </x:c>
      <x:c t="n" s="0">
        <x:v>-11.66474</x:v>
      </x:c>
      <x:c t="n" s="0">
        <x:v>-0.9023264</x:v>
      </x:c>
      <x:c t="n" s="0">
        <x:v>2.094872</x:v>
      </x:c>
      <x:c t="n" s="0">
        <x:v>-8.022991</x:v>
      </x:c>
      <x:c t="n" s="0">
        <x:v>-3.047142</x:v>
      </x:c>
      <x:c t="n" s="0">
        <x:v>9.6278</x:v>
      </x:c>
      <x:c t="n" s="0">
        <x:v>2.942462</x:v>
      </x:c>
      <x:c t="n" s="0">
        <x:v>16.0047</x:v>
      </x:c>
      <x:c t="n" s="0">
        <x:v>16.315</x:v>
      </x:c>
      <x:c t="n" s="0">
        <x:v>25.88353</x:v>
      </x:c>
      <x:c t="n" s="0">
        <x:v>15.34262</x:v>
      </x:c>
      <x:c t="n" s="0">
        <x:v>22.62708</x:v>
      </x:c>
      <x:c t="n" s="0">
        <x:v>22.04498</x:v>
      </x:c>
      <x:c t="n" s="0">
        <x:v>22.25923</x:v>
      </x:c>
      <x:c t="n" s="0">
        <x:v>26.71888</x:v>
      </x:c>
      <x:c t="n" s="0">
        <x:v>33.23647</x:v>
      </x:c>
      <x:c t="n" s="0">
        <x:v>23.02995</x:v>
      </x:c>
      <x:c t="n" s="0">
        <x:v>24.36538</x:v>
      </x:c>
      <x:c t="n" s="0">
        <x:v>25.17733</x:v>
      </x:c>
      <x:c t="n" s="0">
        <x:v>26.23712</x:v>
      </x:c>
      <x:c t="n" s="0">
        <x:v>30.1319</x:v>
      </x:c>
      <x:c t="n" s="0">
        <x:v>27.43226</x:v>
      </x:c>
      <x:c t="n" s="0">
        <x:v>21.69333</x:v>
      </x:c>
      <x:c t="n" s="0">
        <x:v>23.07294</x:v>
      </x:c>
      <x:c t="n" s="0">
        <x:v>23.23439</x:v>
      </x:c>
      <x:c t="n" s="0">
        <x:v>19.35171</x:v>
      </x:c>
      <x:c t="n" s="0">
        <x:v>17.80599</x:v>
      </x:c>
      <x:c t="n" s="0">
        <x:v>16.19079</x:v>
      </x:c>
      <x:c t="n" s="0">
        <x:v>9.200629</x:v>
      </x:c>
      <x:c t="n" s="0">
        <x:v>7.907827</x:v>
      </x:c>
      <x:c t="n" s="0">
        <x:v>5.98697</x:v>
      </x:c>
      <x:c t="n" s="0">
        <x:v>7.630071</x:v>
      </x:c>
      <x:c t="n" s="0">
        <x:v>9.340602</x:v>
      </x:c>
      <x:c t="n" s="0">
        <x:v>2.12499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43942.916724537</x:v>
      </x:c>
      <x:c t="n" s="7">
        <x:v>43942.916724537</x:v>
      </x:c>
      <x:c t="n" s="0">
        <x:v>39.19735</x:v>
      </x:c>
      <x:c t="n" s="0">
        <x:v>54.20069</x:v>
      </x:c>
      <x:c t="n" s="0">
        <x:v>59.0447</x:v>
      </x:c>
      <x:c t="n" s="0">
        <x:v>66.97801</x:v>
      </x:c>
      <x:c t="n" s="0">
        <x:v>-30.06697</x:v>
      </x:c>
      <x:c t="n" s="0">
        <x:v>-24.87229</x:v>
      </x:c>
      <x:c t="n" s="0">
        <x:v>-10.62073</x:v>
      </x:c>
      <x:c t="n" s="0">
        <x:v>-3.616538</x:v>
      </x:c>
      <x:c t="n" s="0">
        <x:v>3.464845</x:v>
      </x:c>
      <x:c t="n" s="0">
        <x:v>-0.9839182</x:v>
      </x:c>
      <x:c t="n" s="0">
        <x:v>4.571143</x:v>
      </x:c>
      <x:c t="n" s="0">
        <x:v>14.73816</x:v>
      </x:c>
      <x:c t="n" s="0">
        <x:v>7.305636</x:v>
      </x:c>
      <x:c t="n" s="0">
        <x:v>15.479</x:v>
      </x:c>
      <x:c t="n" s="0">
        <x:v>16.04497</x:v>
      </x:c>
      <x:c t="n" s="0">
        <x:v>24.90762</x:v>
      </x:c>
      <x:c t="n" s="0">
        <x:v>17.64875</x:v>
      </x:c>
      <x:c t="n" s="0">
        <x:v>25.27545</x:v>
      </x:c>
      <x:c t="n" s="0">
        <x:v>24.08962</x:v>
      </x:c>
      <x:c t="n" s="0">
        <x:v>23.69106</x:v>
      </x:c>
      <x:c t="n" s="0">
        <x:v>29.33506</x:v>
      </x:c>
      <x:c t="n" s="0">
        <x:v>32.6799</x:v>
      </x:c>
      <x:c t="n" s="0">
        <x:v>27.32562</x:v>
      </x:c>
      <x:c t="n" s="0">
        <x:v>23.1402</x:v>
      </x:c>
      <x:c t="n" s="0">
        <x:v>25.45273</x:v>
      </x:c>
      <x:c t="n" s="0">
        <x:v>26.12114</x:v>
      </x:c>
      <x:c t="n" s="0">
        <x:v>28.12615</x:v>
      </x:c>
      <x:c t="n" s="0">
        <x:v>28.20121</x:v>
      </x:c>
      <x:c t="n" s="0">
        <x:v>28.15228</x:v>
      </x:c>
      <x:c t="n" s="0">
        <x:v>31.44334</x:v>
      </x:c>
      <x:c t="n" s="0">
        <x:v>26.2956</x:v>
      </x:c>
      <x:c t="n" s="0">
        <x:v>22.9573</x:v>
      </x:c>
      <x:c t="n" s="0">
        <x:v>19.33627</x:v>
      </x:c>
      <x:c t="n" s="0">
        <x:v>17.92158</x:v>
      </x:c>
      <x:c t="n" s="0">
        <x:v>10.04196</x:v>
      </x:c>
      <x:c t="n" s="0">
        <x:v>8.324363</x:v>
      </x:c>
      <x:c t="n" s="0">
        <x:v>6.042311</x:v>
      </x:c>
      <x:c t="n" s="0">
        <x:v>7.544893</x:v>
      </x:c>
      <x:c t="n" s="0">
        <x:v>9.347087</x:v>
      </x:c>
      <x:c t="n" s="0">
        <x:v>2.245394</x:v>
      </x:c>
      <x:c t="n" s="0">
        <x:v>-30.06697</x:v>
      </x:c>
      <x:c t="n" s="0">
        <x:v>-23.46062</x:v>
      </x:c>
      <x:c t="n" s="0">
        <x:v>-11.66474</x:v>
      </x:c>
      <x:c t="n" s="0">
        <x:v>-0.9023264</x:v>
      </x:c>
      <x:c t="n" s="0">
        <x:v>-6.168088</x:v>
      </x:c>
      <x:c t="n" s="0">
        <x:v>-8.022991</x:v>
      </x:c>
      <x:c t="n" s="0">
        <x:v>-3.930882</x:v>
      </x:c>
      <x:c t="n" s="0">
        <x:v>8.655261</x:v>
      </x:c>
      <x:c t="n" s="0">
        <x:v>2.942462</x:v>
      </x:c>
      <x:c t="n" s="0">
        <x:v>17.67741</x:v>
      </x:c>
      <x:c t="n" s="0">
        <x:v>16.315</x:v>
      </x:c>
      <x:c t="n" s="0">
        <x:v>24.07336</x:v>
      </x:c>
      <x:c t="n" s="0">
        <x:v>18.80345</x:v>
      </x:c>
      <x:c t="n" s="0">
        <x:v>27.28577</x:v>
      </x:c>
      <x:c t="n" s="0">
        <x:v>25.05724</x:v>
      </x:c>
      <x:c t="n" s="0">
        <x:v>9.119628</x:v>
      </x:c>
      <x:c t="n" s="0">
        <x:v>32.26933</x:v>
      </x:c>
      <x:c t="n" s="0">
        <x:v>34.87155</x:v>
      </x:c>
      <x:c t="n" s="0">
        <x:v>29.35047</x:v>
      </x:c>
      <x:c t="n" s="0">
        <x:v>23.0281</x:v>
      </x:c>
      <x:c t="n" s="0">
        <x:v>22.75466</x:v>
      </x:c>
      <x:c t="n" s="0">
        <x:v>24.45253</x:v>
      </x:c>
      <x:c t="n" s="0">
        <x:v>25.98805</x:v>
      </x:c>
      <x:c t="n" s="0">
        <x:v>26.81703</x:v>
      </x:c>
      <x:c t="n" s="0">
        <x:v>24.94313</x:v>
      </x:c>
      <x:c t="n" s="0">
        <x:v>22.27812</x:v>
      </x:c>
      <x:c t="n" s="0">
        <x:v>24.69849</x:v>
      </x:c>
      <x:c t="n" s="0">
        <x:v>20.55673</x:v>
      </x:c>
      <x:c t="n" s="0">
        <x:v>18.93597</x:v>
      </x:c>
      <x:c t="n" s="0">
        <x:v>15.02273</x:v>
      </x:c>
      <x:c t="n" s="0">
        <x:v>8.076054</x:v>
      </x:c>
      <x:c t="n" s="0">
        <x:v>7.130563</x:v>
      </x:c>
      <x:c t="n" s="0">
        <x:v>4.983871</x:v>
      </x:c>
      <x:c t="n" s="0">
        <x:v>6.918796</x:v>
      </x:c>
      <x:c t="n" s="0">
        <x:v>9.202065</x:v>
      </x:c>
      <x:c t="n" s="0">
        <x:v>2.657975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43942.916724537</x:v>
      </x:c>
      <x:c t="n" s="7">
        <x:v>43942.916724537</x:v>
      </x:c>
      <x:c t="n" s="0">
        <x:v>39.61414</x:v>
      </x:c>
      <x:c t="n" s="0">
        <x:v>54.20069</x:v>
      </x:c>
      <x:c t="n" s="0">
        <x:v>68.90211</x:v>
      </x:c>
      <x:c t="n" s="0">
        <x:v>74.51129</x:v>
      </x:c>
      <x:c t="n" s="0">
        <x:v>-30.06697</x:v>
      </x:c>
      <x:c t="n" s="0">
        <x:v>-24.63588</x:v>
      </x:c>
      <x:c t="n" s="0">
        <x:v>-10.75838</x:v>
      </x:c>
      <x:c t="n" s="0">
        <x:v>-3.098324</x:v>
      </x:c>
      <x:c t="n" s="0">
        <x:v>2.859583</x:v>
      </x:c>
      <x:c t="n" s="0">
        <x:v>-1.401495</x:v>
      </x:c>
      <x:c t="n" s="0">
        <x:v>3.989406</x:v>
      </x:c>
      <x:c t="n" s="0">
        <x:v>14.18777</x:v>
      </x:c>
      <x:c t="n" s="0">
        <x:v>6.883987</x:v>
      </x:c>
      <x:c t="n" s="0">
        <x:v>15.87788</x:v>
      </x:c>
      <x:c t="n" s="0">
        <x:v>16.06916</x:v>
      </x:c>
      <x:c t="n" s="0">
        <x:v>24.79538</x:v>
      </x:c>
      <x:c t="n" s="0">
        <x:v>17.83768</x:v>
      </x:c>
      <x:c t="n" s="0">
        <x:v>25.63347</x:v>
      </x:c>
      <x:c t="n" s="0">
        <x:v>24.47007</x:v>
      </x:c>
      <x:c t="n" s="0">
        <x:v>24.68056</x:v>
      </x:c>
      <x:c t="n" s="0">
        <x:v>29.67133</x:v>
      </x:c>
      <x:c t="n" s="0">
        <x:v>33.33767</x:v>
      </x:c>
      <x:c t="n" s="0">
        <x:v>27.68503</x:v>
      </x:c>
      <x:c t="n" s="0">
        <x:v>23.06372</x:v>
      </x:c>
      <x:c t="n" s="0">
        <x:v>24.95901</x:v>
      </x:c>
      <x:c t="n" s="0">
        <x:v>25.57592</x:v>
      </x:c>
      <x:c t="n" s="0">
        <x:v>27.67703</x:v>
      </x:c>
      <x:c t="n" s="0">
        <x:v>27.72426</x:v>
      </x:c>
      <x:c t="n" s="0">
        <x:v>27.74854</x:v>
      </x:c>
      <x:c t="n" s="0">
        <x:v>30.89381</x:v>
      </x:c>
      <x:c t="n" s="0">
        <x:v>25.90264</x:v>
      </x:c>
      <x:c t="n" s="0">
        <x:v>22.6888</x:v>
      </x:c>
      <x:c t="n" s="0">
        <x:v>19.12073</x:v>
      </x:c>
      <x:c t="n" s="0">
        <x:v>17.63839</x:v>
      </x:c>
      <x:c t="n" s="0">
        <x:v>9.805438</x:v>
      </x:c>
      <x:c t="n" s="0">
        <x:v>8.066023</x:v>
      </x:c>
      <x:c t="n" s="0">
        <x:v>5.931905</x:v>
      </x:c>
      <x:c t="n" s="0">
        <x:v>7.40251</x:v>
      </x:c>
      <x:c t="n" s="0">
        <x:v>9.163301</x:v>
      </x:c>
      <x:c t="n" s="0">
        <x:v>2.218514</x:v>
      </x:c>
      <x:c t="n" s="0">
        <x:v>-30.06697</x:v>
      </x:c>
      <x:c t="n" s="0">
        <x:v>-23.46062</x:v>
      </x:c>
      <x:c t="n" s="0">
        <x:v>-11.66474</x:v>
      </x:c>
      <x:c t="n" s="0">
        <x:v>-0.9023264</x:v>
      </x:c>
      <x:c t="n" s="0">
        <x:v>-6.168088</x:v>
      </x:c>
      <x:c t="n" s="0">
        <x:v>-4.459324</x:v>
      </x:c>
      <x:c t="n" s="0">
        <x:v>-3.930882</x:v>
      </x:c>
      <x:c t="n" s="0">
        <x:v>7.400135</x:v>
      </x:c>
      <x:c t="n" s="0">
        <x:v>2.942462</x:v>
      </x:c>
      <x:c t="n" s="0">
        <x:v>17.67741</x:v>
      </x:c>
      <x:c t="n" s="0">
        <x:v>16.00834</x:v>
      </x:c>
      <x:c t="n" s="0">
        <x:v>24.07336</x:v>
      </x:c>
      <x:c t="n" s="0">
        <x:v>18.70771</x:v>
      </x:c>
      <x:c t="n" s="0">
        <x:v>27.01792</x:v>
      </x:c>
      <x:c t="n" s="0">
        <x:v>26.95029</x:v>
      </x:c>
      <x:c t="n" s="0">
        <x:v>29.2417</x:v>
      </x:c>
      <x:c t="n" s="0">
        <x:v>29.06407</x:v>
      </x:c>
      <x:c t="n" s="0">
        <x:v>35.47764</x:v>
      </x:c>
      <x:c t="n" s="0">
        <x:v>30.28152</x:v>
      </x:c>
      <x:c t="n" s="0">
        <x:v>23.37468</x:v>
      </x:c>
      <x:c t="n" s="0">
        <x:v>18.53854</x:v>
      </x:c>
      <x:c t="n" s="0">
        <x:v>22.86209</x:v>
      </x:c>
      <x:c t="n" s="0">
        <x:v>21.06814</x:v>
      </x:c>
      <x:c t="n" s="0">
        <x:v>24.75352</x:v>
      </x:c>
      <x:c t="n" s="0">
        <x:v>24.46798</x:v>
      </x:c>
      <x:c t="n" s="0">
        <x:v>24.47071</x:v>
      </x:c>
      <x:c t="n" s="0">
        <x:v>22.20893</x:v>
      </x:c>
      <x:c t="n" s="0">
        <x:v>20.52451</x:v>
      </x:c>
      <x:c t="n" s="0">
        <x:v>16.4271</x:v>
      </x:c>
      <x:c t="n" s="0">
        <x:v>15.09537</x:v>
      </x:c>
      <x:c t="n" s="0">
        <x:v>7.962472</x:v>
      </x:c>
      <x:c t="n" s="0">
        <x:v>5.398086</x:v>
      </x:c>
      <x:c t="n" s="0">
        <x:v>5.709563</x:v>
      </x:c>
      <x:c t="n" s="0">
        <x:v>6.60078</x:v>
      </x:c>
      <x:c t="n" s="0">
        <x:v>9.247524</x:v>
      </x:c>
      <x:c t="n" s="0">
        <x:v>2.072644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43942.916724537</x:v>
      </x:c>
      <x:c t="n" s="7">
        <x:v>43942.916724537</x:v>
      </x:c>
      <x:c t="n" s="0">
        <x:v>39.61431</x:v>
      </x:c>
      <x:c t="n" s="0">
        <x:v>54.20069</x:v>
      </x:c>
      <x:c t="n" s="0">
        <x:v>76.38844</x:v>
      </x:c>
      <x:c t="n" s="0">
        <x:v>78.45077</x:v>
      </x:c>
      <x:c t="n" s="0">
        <x:v>-30.06697</x:v>
      </x:c>
      <x:c t="n" s="0">
        <x:v>-24.44374</x:v>
      </x:c>
      <x:c t="n" s="0">
        <x:v>-10.87949</x:v>
      </x:c>
      <x:c t="n" s="0">
        <x:v>-2.69998</x:v>
      </x:c>
      <x:c t="n" s="0">
        <x:v>2.266164</x:v>
      </x:c>
      <x:c t="n" s="0">
        <x:v>-1.671655</x:v>
      </x:c>
      <x:c t="n" s="0">
        <x:v>3.422313</x:v>
      </x:c>
      <x:c t="n" s="0">
        <x:v>13.65529</x:v>
      </x:c>
      <x:c t="n" s="0">
        <x:v>6.684687</x:v>
      </x:c>
      <x:c t="n" s="0">
        <x:v>16.19173</x:v>
      </x:c>
      <x:c t="n" s="0">
        <x:v>15.98327</x:v>
      </x:c>
      <x:c t="n" s="0">
        <x:v>24.57182</x:v>
      </x:c>
      <x:c t="n" s="0">
        <x:v>17.87338</x:v>
      </x:c>
      <x:c t="n" s="0">
        <x:v>25.53376</x:v>
      </x:c>
      <x:c t="n" s="0">
        <x:v>25.32709</x:v>
      </x:c>
      <x:c t="n" s="0">
        <x:v>25.14042</x:v>
      </x:c>
      <x:c t="n" s="0">
        <x:v>29.48039</x:v>
      </x:c>
      <x:c t="n" s="0">
        <x:v>33.26371</x:v>
      </x:c>
      <x:c t="n" s="0">
        <x:v>28.24816</x:v>
      </x:c>
      <x:c t="n" s="0">
        <x:v>22.85656</x:v>
      </x:c>
      <x:c t="n" s="0">
        <x:v>24.54255</x:v>
      </x:c>
      <x:c t="n" s="0">
        <x:v>25.64347</x:v>
      </x:c>
      <x:c t="n" s="0">
        <x:v>28.04305</x:v>
      </x:c>
      <x:c t="n" s="0">
        <x:v>27.56164</x:v>
      </x:c>
      <x:c t="n" s="0">
        <x:v>27.2617</x:v>
      </x:c>
      <x:c t="n" s="0">
        <x:v>30.38412</x:v>
      </x:c>
      <x:c t="n" s="0">
        <x:v>25.44708</x:v>
      </x:c>
      <x:c t="n" s="0">
        <x:v>22.32235</x:v>
      </x:c>
      <x:c t="n" s="0">
        <x:v>18.83635</x:v>
      </x:c>
      <x:c t="n" s="0">
        <x:v>17.37848</x:v>
      </x:c>
      <x:c t="n" s="0">
        <x:v>9.627458</x:v>
      </x:c>
      <x:c t="n" s="0">
        <x:v>7.88599</x:v>
      </x:c>
      <x:c t="n" s="0">
        <x:v>5.910188</x:v>
      </x:c>
      <x:c t="n" s="0">
        <x:v>7.436337</x:v>
      </x:c>
      <x:c t="n" s="0">
        <x:v>9.110466</x:v>
      </x:c>
      <x:c t="n" s="0">
        <x:v>2.225437</x:v>
      </x:c>
      <x:c t="n" s="0">
        <x:v>-30.06697</x:v>
      </x:c>
      <x:c t="n" s="0">
        <x:v>-23.46062</x:v>
      </x:c>
      <x:c t="n" s="0">
        <x:v>-11.66474</x:v>
      </x:c>
      <x:c t="n" s="0">
        <x:v>-0.9023264</x:v>
      </x:c>
      <x:c t="n" s="0">
        <x:v>-6.168088</x:v>
      </x:c>
      <x:c t="n" s="0">
        <x:v>-3.71626</x:v>
      </x:c>
      <x:c t="n" s="0">
        <x:v>-3.930882</x:v>
      </x:c>
      <x:c t="n" s="0">
        <x:v>7.400135</x:v>
      </x:c>
      <x:c t="n" s="0">
        <x:v>5.814854</x:v>
      </x:c>
      <x:c t="n" s="0">
        <x:v>17.41228</x:v>
      </x:c>
      <x:c t="n" s="0">
        <x:v>15.44359</x:v>
      </x:c>
      <x:c t="n" s="0">
        <x:v>22.1534</x:v>
      </x:c>
      <x:c t="n" s="0">
        <x:v>17.97097</x:v>
      </x:c>
      <x:c t="n" s="0">
        <x:v>24.45834</x:v>
      </x:c>
      <x:c t="n" s="0">
        <x:v>28.43982</x:v>
      </x:c>
      <x:c t="n" s="0">
        <x:v>26.05278</x:v>
      </x:c>
      <x:c t="n" s="0">
        <x:v>29.05462</x:v>
      </x:c>
      <x:c t="n" s="0">
        <x:v>32.38295</x:v>
      </x:c>
      <x:c t="n" s="0">
        <x:v>30.02953</x:v>
      </x:c>
      <x:c t="n" s="0">
        <x:v>19.14781</x:v>
      </x:c>
      <x:c t="n" s="0">
        <x:v>23.55777</x:v>
      </x:c>
      <x:c t="n" s="0">
        <x:v>25.76258</x:v>
      </x:c>
      <x:c t="n" s="0">
        <x:v>30.67192</x:v>
      </x:c>
      <x:c t="n" s="0">
        <x:v>25.49588</x:v>
      </x:c>
      <x:c t="n" s="0">
        <x:v>22.98589</x:v>
      </x:c>
      <x:c t="n" s="0">
        <x:v>25.29658</x:v>
      </x:c>
      <x:c t="n" s="0">
        <x:v>20.11056</x:v>
      </x:c>
      <x:c t="n" s="0">
        <x:v>19.00583</x:v>
      </x:c>
      <x:c t="n" s="0">
        <x:v>16.22864</x:v>
      </x:c>
      <x:c t="n" s="0">
        <x:v>15.2254</x:v>
      </x:c>
      <x:c t="n" s="0">
        <x:v>7.584503</x:v>
      </x:c>
      <x:c t="n" s="0">
        <x:v>7.093732</x:v>
      </x:c>
      <x:c t="n" s="0">
        <x:v>6.189926</x:v>
      </x:c>
      <x:c t="n" s="0">
        <x:v>7.65857</x:v>
      </x:c>
      <x:c t="n" s="0">
        <x:v>7.427958</x:v>
      </x:c>
      <x:c t="n" s="0">
        <x:v>2.143866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43942.916724537</x:v>
      </x:c>
      <x:c t="n" s="7">
        <x:v>43942.916724537</x:v>
      </x:c>
      <x:c t="n" s="0">
        <x:v>38.67127</x:v>
      </x:c>
      <x:c t="n" s="0">
        <x:v>54.20069</x:v>
      </x:c>
      <x:c t="n" s="0">
        <x:v>77.74867</x:v>
      </x:c>
      <x:c t="n" s="0">
        <x:v>79.60165</x:v>
      </x:c>
      <x:c t="n" s="0">
        <x:v>-30.06697</x:v>
      </x:c>
      <x:c t="n" s="0">
        <x:v>-24.27018</x:v>
      </x:c>
      <x:c t="n" s="0">
        <x:v>-11.01036</x:v>
      </x:c>
      <x:c t="n" s="0">
        <x:v>-2.359342</x:v>
      </x:c>
      <x:c t="n" s="0">
        <x:v>1.686035</x:v>
      </x:c>
      <x:c t="n" s="0">
        <x:v>-1.916479</x:v>
      </x:c>
      <x:c t="n" s="0">
        <x:v>2.871455</x:v>
      </x:c>
      <x:c t="n" s="0">
        <x:v>13.24583</x:v>
      </x:c>
      <x:c t="n" s="0">
        <x:v>6.568067</x:v>
      </x:c>
      <x:c t="n" s="0">
        <x:v>16.23863</x:v>
      </x:c>
      <x:c t="n" s="0">
        <x:v>15.90855</x:v>
      </x:c>
      <x:c t="n" s="0">
        <x:v>24.16113</x:v>
      </x:c>
      <x:c t="n" s="0">
        <x:v>17.88777</x:v>
      </x:c>
      <x:c t="n" s="0">
        <x:v>25.4723</x:v>
      </x:c>
      <x:c t="n" s="0">
        <x:v>25.41293</x:v>
      </x:c>
      <x:c t="n" s="0">
        <x:v>24.89941</x:v>
      </x:c>
      <x:c t="n" s="0">
        <x:v>29.17021</x:v>
      </x:c>
      <x:c t="n" s="0">
        <x:v>34.01104</x:v>
      </x:c>
      <x:c t="n" s="0">
        <x:v>28.75284</x:v>
      </x:c>
      <x:c t="n" s="0">
        <x:v>22.438</x:v>
      </x:c>
      <x:c t="n" s="0">
        <x:v>24.44674</x:v>
      </x:c>
      <x:c t="n" s="0">
        <x:v>25.58747</x:v>
      </x:c>
      <x:c t="n" s="0">
        <x:v>27.95441</x:v>
      </x:c>
      <x:c t="n" s="0">
        <x:v>27.24995</x:v>
      </x:c>
      <x:c t="n" s="0">
        <x:v>26.87279</x:v>
      </x:c>
      <x:c t="n" s="0">
        <x:v>29.87736</x:v>
      </x:c>
      <x:c t="n" s="0">
        <x:v>24.97942</x:v>
      </x:c>
      <x:c t="n" s="0">
        <x:v>21.91157</x:v>
      </x:c>
      <x:c t="n" s="0">
        <x:v>18.65648</x:v>
      </x:c>
      <x:c t="n" s="0">
        <x:v>17.11071</x:v>
      </x:c>
      <x:c t="n" s="0">
        <x:v>9.425982</x:v>
      </x:c>
      <x:c t="n" s="0">
        <x:v>7.786615</x:v>
      </x:c>
      <x:c t="n" s="0">
        <x:v>6.144314</x:v>
      </x:c>
      <x:c t="n" s="0">
        <x:v>7.264826</x:v>
      </x:c>
      <x:c t="n" s="0">
        <x:v>9.151372</x:v>
      </x:c>
      <x:c t="n" s="0">
        <x:v>2.34132</x:v>
      </x:c>
      <x:c t="n" s="0">
        <x:v>-30.06697</x:v>
      </x:c>
      <x:c t="n" s="0">
        <x:v>-23.21503</x:v>
      </x:c>
      <x:c t="n" s="0">
        <x:v>-12.25621</x:v>
      </x:c>
      <x:c t="n" s="0">
        <x:v>-0.5455846</x:v>
      </x:c>
      <x:c t="n" s="0">
        <x:v>-6.168088</x:v>
      </x:c>
      <x:c t="n" s="0">
        <x:v>-3.71626</x:v>
      </x:c>
      <x:c t="n" s="0">
        <x:v>-3.930882</x:v>
      </x:c>
      <x:c t="n" s="0">
        <x:v>11.77287</x:v>
      </x:c>
      <x:c t="n" s="0">
        <x:v>5.814854</x:v>
      </x:c>
      <x:c t="n" s="0">
        <x:v>16.50329</x:v>
      </x:c>
      <x:c t="n" s="0">
        <x:v>15.44359</x:v>
      </x:c>
      <x:c t="n" s="0">
        <x:v>20.39094</x:v>
      </x:c>
      <x:c t="n" s="0">
        <x:v>17.97097</x:v>
      </x:c>
      <x:c t="n" s="0">
        <x:v>26.04756</x:v>
      </x:c>
      <x:c t="n" s="0">
        <x:v>24.40527</x:v>
      </x:c>
      <x:c t="n" s="0">
        <x:v>21.64728</x:v>
      </x:c>
      <x:c t="n" s="0">
        <x:v>25.02466</x:v>
      </x:c>
      <x:c t="n" s="0">
        <x:v>37.00709</x:v>
      </x:c>
      <x:c t="n" s="0">
        <x:v>30.51478</x:v>
      </x:c>
      <x:c t="n" s="0">
        <x:v>17.37139</x:v>
      </x:c>
      <x:c t="n" s="0">
        <x:v>21.4479</x:v>
      </x:c>
      <x:c t="n" s="0">
        <x:v>24.12072</x:v>
      </x:c>
      <x:c t="n" s="0">
        <x:v>24.3091</x:v>
      </x:c>
      <x:c t="n" s="0">
        <x:v>25.93732</x:v>
      </x:c>
      <x:c t="n" s="0">
        <x:v>22.55346</x:v>
      </x:c>
      <x:c t="n" s="0">
        <x:v>22.86579</x:v>
      </x:c>
      <x:c t="n" s="0">
        <x:v>20.88818</x:v>
      </x:c>
      <x:c t="n" s="0">
        <x:v>19.673</x:v>
      </x:c>
      <x:c t="n" s="0">
        <x:v>18.22142</x:v>
      </x:c>
      <x:c t="n" s="0">
        <x:v>16.17188</x:v>
      </x:c>
      <x:c t="n" s="0">
        <x:v>9.783834</x:v>
      </x:c>
      <x:c t="n" s="0">
        <x:v>8.841199</x:v>
      </x:c>
      <x:c t="n" s="0">
        <x:v>6.669431</x:v>
      </x:c>
      <x:c t="n" s="0">
        <x:v>6.575803</x:v>
      </x:c>
      <x:c t="n" s="0">
        <x:v>9.617969</x:v>
      </x:c>
      <x:c t="n" s="0">
        <x:v>2.773386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43942.916724537</x:v>
      </x:c>
      <x:c t="n" s="7">
        <x:v>43942.916724537</x:v>
      </x:c>
      <x:c t="n" s="0">
        <x:v>40.01263</x:v>
      </x:c>
      <x:c t="n" s="0">
        <x:v>54.20069</x:v>
      </x:c>
      <x:c t="n" s="0">
        <x:v>68.64357</x:v>
      </x:c>
      <x:c t="n" s="0">
        <x:v>73.49223</x:v>
      </x:c>
      <x:c t="n" s="0">
        <x:v>-30.06697</x:v>
      </x:c>
      <x:c t="n" s="0">
        <x:v>-24.02892</x:v>
      </x:c>
      <x:c t="n" s="0">
        <x:v>-11.29322</x:v>
      </x:c>
      <x:c t="n" s="0">
        <x:v>-1.926509</x:v>
      </x:c>
      <x:c t="n" s="0">
        <x:v>1.120731</x:v>
      </x:c>
      <x:c t="n" s="0">
        <x:v>-2.137078</x:v>
      </x:c>
      <x:c t="n" s="0">
        <x:v>2.29047</x:v>
      </x:c>
      <x:c t="n" s="0">
        <x:v>13.53156</x:v>
      </x:c>
      <x:c t="n" s="0">
        <x:v>6.556901</x:v>
      </x:c>
      <x:c t="n" s="0">
        <x:v>16.27829</x:v>
      </x:c>
      <x:c t="n" s="0">
        <x:v>15.8437</x:v>
      </x:c>
      <x:c t="n" s="0">
        <x:v>23.77674</x:v>
      </x:c>
      <x:c t="n" s="0">
        <x:v>18.4546</x:v>
      </x:c>
      <x:c t="n" s="0">
        <x:v>25.90903</x:v>
      </x:c>
      <x:c t="n" s="0">
        <x:v>25.18243</x:v>
      </x:c>
      <x:c t="n" s="0">
        <x:v>24.65471</x:v>
      </x:c>
      <x:c t="n" s="0">
        <x:v>28.89176</x:v>
      </x:c>
      <x:c t="n" s="0">
        <x:v>34.50771</x:v>
      </x:c>
      <x:c t="n" s="0">
        <x:v>28.25377</x:v>
      </x:c>
      <x:c t="n" s="0">
        <x:v>22.00758</x:v>
      </x:c>
      <x:c t="n" s="0">
        <x:v>24.14397</x:v>
      </x:c>
      <x:c t="n" s="0">
        <x:v>25.64413</x:v>
      </x:c>
      <x:c t="n" s="0">
        <x:v>27.50039</x:v>
      </x:c>
      <x:c t="n" s="0">
        <x:v>27.16852</x:v>
      </x:c>
      <x:c t="n" s="0">
        <x:v>26.85352</x:v>
      </x:c>
      <x:c t="n" s="0">
        <x:v>29.27721</x:v>
      </x:c>
      <x:c t="n" s="0">
        <x:v>24.69131</x:v>
      </x:c>
      <x:c t="n" s="0">
        <x:v>21.67887</x:v>
      </x:c>
      <x:c t="n" s="0">
        <x:v>18.43332</x:v>
      </x:c>
      <x:c t="n" s="0">
        <x:v>16.87493</x:v>
      </x:c>
      <x:c t="n" s="0">
        <x:v>9.389231</x:v>
      </x:c>
      <x:c t="n" s="0">
        <x:v>8.067844</x:v>
      </x:c>
      <x:c t="n" s="0">
        <x:v>6.028979</x:v>
      </x:c>
      <x:c t="n" s="0">
        <x:v>7.243563</x:v>
      </x:c>
      <x:c t="n" s="0">
        <x:v>9.055802</x:v>
      </x:c>
      <x:c t="n" s="0">
        <x:v>2.330158</x:v>
      </x:c>
      <x:c t="n" s="0">
        <x:v>-30.06697</x:v>
      </x:c>
      <x:c t="n" s="0">
        <x:v>-22.83427</x:v>
      </x:c>
      <x:c t="n" s="0">
        <x:v>-13.46622</x:v>
      </x:c>
      <x:c t="n" s="0">
        <x:v>-0.009297312</x:v>
      </x:c>
      <x:c t="n" s="0">
        <x:v>-6.168088</x:v>
      </x:c>
      <x:c t="n" s="0">
        <x:v>-3.71626</x:v>
      </x:c>
      <x:c t="n" s="0">
        <x:v>-6.996969</x:v>
      </x:c>
      <x:c t="n" s="0">
        <x:v>14.90675</x:v>
      </x:c>
      <x:c t="n" s="0">
        <x:v>6.84432</x:v>
      </x:c>
      <x:c t="n" s="0">
        <x:v>16.50329</x:v>
      </x:c>
      <x:c t="n" s="0">
        <x:v>15.44359</x:v>
      </x:c>
      <x:c t="n" s="0">
        <x:v>20.39094</x:v>
      </x:c>
      <x:c t="n" s="0">
        <x:v>21.48987</x:v>
      </x:c>
      <x:c t="n" s="0">
        <x:v>27.83948</x:v>
      </x:c>
      <x:c t="n" s="0">
        <x:v>23.6698</x:v>
      </x:c>
      <x:c t="n" s="0">
        <x:v>24.12788</x:v>
      </x:c>
      <x:c t="n" s="0">
        <x:v>27.78852</x:v>
      </x:c>
      <x:c t="n" s="0">
        <x:v>37.71527</x:v>
      </x:c>
      <x:c t="n" s="0">
        <x:v>22.93129</x:v>
      </x:c>
      <x:c t="n" s="0">
        <x:v>18.94117</x:v>
      </x:c>
      <x:c t="n" s="0">
        <x:v>21.87538</x:v>
      </x:c>
      <x:c t="n" s="0">
        <x:v>27.68358</x:v>
      </x:c>
      <x:c t="n" s="0">
        <x:v>24.59219</x:v>
      </x:c>
      <x:c t="n" s="0">
        <x:v>27.80506</x:v>
      </x:c>
      <x:c t="n" s="0">
        <x:v>26.49331</x:v>
      </x:c>
      <x:c t="n" s="0">
        <x:v>20.30042</x:v>
      </x:c>
      <x:c t="n" s="0">
        <x:v>21.76989</x:v>
      </x:c>
      <x:c t="n" s="0">
        <x:v>18.64926</x:v>
      </x:c>
      <x:c t="n" s="0">
        <x:v>17.04737</x:v>
      </x:c>
      <x:c t="n" s="0">
        <x:v>14.24449</x:v>
      </x:c>
      <x:c t="n" s="0">
        <x:v>7.81163</x:v>
      </x:c>
      <x:c t="n" s="0">
        <x:v>8.671118</x:v>
      </x:c>
      <x:c t="n" s="0">
        <x:v>6.355137</x:v>
      </x:c>
      <x:c t="n" s="0">
        <x:v>6.648323</x:v>
      </x:c>
      <x:c t="n" s="0">
        <x:v>9.21268</x:v>
      </x:c>
      <x:c t="n" s="0">
        <x:v>2.865558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43942.916724537</x:v>
      </x:c>
      <x:c t="n" s="7">
        <x:v>43942.916724537</x:v>
      </x:c>
      <x:c t="n" s="0">
        <x:v>39.38626</x:v>
      </x:c>
      <x:c t="n" s="0">
        <x:v>54.20069</x:v>
      </x:c>
      <x:c t="n" s="0">
        <x:v>79.29705</x:v>
      </x:c>
      <x:c t="n" s="0">
        <x:v>82.95821</x:v>
      </x:c>
      <x:c t="n" s="0">
        <x:v>-30.06697</x:v>
      </x:c>
      <x:c t="n" s="0">
        <x:v>-23.83319</x:v>
      </x:c>
      <x:c t="n" s="0">
        <x:v>-11.55028</x:v>
      </x:c>
      <x:c t="n" s="0">
        <x:v>-1.588207</x:v>
      </x:c>
      <x:c t="n" s="0">
        <x:v>0.9372691</x:v>
      </x:c>
      <x:c t="n" s="0">
        <x:v>-2.334775</x:v>
      </x:c>
      <x:c t="n" s="0">
        <x:v>1.63867</x:v>
      </x:c>
      <x:c t="n" s="0">
        <x:v>13.76153</x:v>
      </x:c>
      <x:c t="n" s="0">
        <x:v>6.684162</x:v>
      </x:c>
      <x:c t="n" s="0">
        <x:v>16.20654</x:v>
      </x:c>
      <x:c t="n" s="0">
        <x:v>15.46618</x:v>
      </x:c>
      <x:c t="n" s="0">
        <x:v>23.47195</x:v>
      </x:c>
      <x:c t="n" s="0">
        <x:v>19.13999</x:v>
      </x:c>
      <x:c t="n" s="0">
        <x:v>25.95627</x:v>
      </x:c>
      <x:c t="n" s="0">
        <x:v>25.02665</x:v>
      </x:c>
      <x:c t="n" s="0">
        <x:v>24.77926</x:v>
      </x:c>
      <x:c t="n" s="0">
        <x:v>29.01178</x:v>
      </x:c>
      <x:c t="n" s="0">
        <x:v>34.65061</x:v>
      </x:c>
      <x:c t="n" s="0">
        <x:v>28.02746</x:v>
      </x:c>
      <x:c t="n" s="0">
        <x:v>22.35059</x:v>
      </x:c>
      <x:c t="n" s="0">
        <x:v>23.9594</x:v>
      </x:c>
      <x:c t="n" s="0">
        <x:v>25.78494</x:v>
      </x:c>
      <x:c t="n" s="0">
        <x:v>27.49601</x:v>
      </x:c>
      <x:c t="n" s="0">
        <x:v>27.567</x:v>
      </x:c>
      <x:c t="n" s="0">
        <x:v>26.40593</x:v>
      </x:c>
      <x:c t="n" s="0">
        <x:v>28.83214</x:v>
      </x:c>
      <x:c t="n" s="0">
        <x:v>24.43681</x:v>
      </x:c>
      <x:c t="n" s="0">
        <x:v>21.37478</x:v>
      </x:c>
      <x:c t="n" s="0">
        <x:v>18.46753</x:v>
      </x:c>
      <x:c t="n" s="0">
        <x:v>16.58093</x:v>
      </x:c>
      <x:c t="n" s="0">
        <x:v>9.320161</x:v>
      </x:c>
      <x:c t="n" s="0">
        <x:v>8.102436</x:v>
      </x:c>
      <x:c t="n" s="0">
        <x:v>6.318422</x:v>
      </x:c>
      <x:c t="n" s="0">
        <x:v>7.312964</x:v>
      </x:c>
      <x:c t="n" s="0">
        <x:v>9.236423</x:v>
      </x:c>
      <x:c t="n" s="0">
        <x:v>2.51565</x:v>
      </x:c>
      <x:c t="n" s="0">
        <x:v>-30.06697</x:v>
      </x:c>
      <x:c t="n" s="0">
        <x:v>-22.83427</x:v>
      </x:c>
      <x:c t="n" s="0">
        <x:v>-13.46622</x:v>
      </x:c>
      <x:c t="n" s="0">
        <x:v>-0.009297312</x:v>
      </x:c>
      <x:c t="n" s="0">
        <x:v>0.6989467</x:v>
      </x:c>
      <x:c t="n" s="0">
        <x:v>-3.71626</x:v>
      </x:c>
      <x:c t="n" s="0">
        <x:v>-11.14816</x:v>
      </x:c>
      <x:c t="n" s="0">
        <x:v>15.19439</x:v>
      </x:c>
      <x:c t="n" s="0">
        <x:v>7.362116</x:v>
      </x:c>
      <x:c t="n" s="0">
        <x:v>14.9768</x:v>
      </x:c>
      <x:c t="n" s="0">
        <x:v>9.925899</x:v>
      </x:c>
      <x:c t="n" s="0">
        <x:v>21.58799</x:v>
      </x:c>
      <x:c t="n" s="0">
        <x:v>21.82138</x:v>
      </x:c>
      <x:c t="n" s="0">
        <x:v>24.88488</x:v>
      </x:c>
      <x:c t="n" s="0">
        <x:v>23.98269</x:v>
      </x:c>
      <x:c t="n" s="0">
        <x:v>25.09855</x:v>
      </x:c>
      <x:c t="n" s="0">
        <x:v>29.98537</x:v>
      </x:c>
      <x:c t="n" s="0">
        <x:v>33.696</x:v>
      </x:c>
      <x:c t="n" s="0">
        <x:v>26.58399</x:v>
      </x:c>
      <x:c t="n" s="0">
        <x:v>23.41969</x:v>
      </x:c>
      <x:c t="n" s="0">
        <x:v>23.68327</x:v>
      </x:c>
      <x:c t="n" s="0">
        <x:v>24.7805</x:v>
      </x:c>
      <x:c t="n" s="0">
        <x:v>27.49272</x:v>
      </x:c>
      <x:c t="n" s="0">
        <x:v>28.29162</x:v>
      </x:c>
      <x:c t="n" s="0">
        <x:v>24.60566</x:v>
      </x:c>
      <x:c t="n" s="0">
        <x:v>24.90825</x:v>
      </x:c>
      <x:c t="n" s="0">
        <x:v>23.06103</x:v>
      </x:c>
      <x:c t="n" s="0">
        <x:v>19.90379</x:v>
      </x:c>
      <x:c t="n" s="0">
        <x:v>18.5788</x:v>
      </x:c>
      <x:c t="n" s="0">
        <x:v>14.70393</x:v>
      </x:c>
      <x:c t="n" s="0">
        <x:v>8.285248</x:v>
      </x:c>
      <x:c t="n" s="0">
        <x:v>7.564221</x:v>
      </x:c>
      <x:c t="n" s="0">
        <x:v>7.454108</x:v>
      </x:c>
      <x:c t="n" s="0">
        <x:v>7.712273</x:v>
      </x:c>
      <x:c t="n" s="0">
        <x:v>9.288713</x:v>
      </x:c>
      <x:c t="n" s="0">
        <x:v>3.728317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43942.916724537</x:v>
      </x:c>
      <x:c t="n" s="7">
        <x:v>43942.916724537</x:v>
      </x:c>
      <x:c t="n" s="0">
        <x:v>39.49044</x:v>
      </x:c>
      <x:c t="n" s="0">
        <x:v>54.20069</x:v>
      </x:c>
      <x:c t="n" s="0">
        <x:v>81.42345</x:v>
      </x:c>
      <x:c t="n" s="0">
        <x:v>82.99862</x:v>
      </x:c>
      <x:c t="n" s="0">
        <x:v>-30.06697</x:v>
      </x:c>
      <x:c t="n" s="0">
        <x:v>-23.67265</x:v>
      </x:c>
      <x:c t="n" s="0">
        <x:v>-11.78255</x:v>
      </x:c>
      <x:c t="n" s="0">
        <x:v>-1.318787</x:v>
      </x:c>
      <x:c t="n" s="0">
        <x:v>0.9713746</x:v>
      </x:c>
      <x:c t="n" s="0">
        <x:v>-2.511043</x:v>
      </x:c>
      <x:c t="n" s="0">
        <x:v>0.9922709</x:v>
      </x:c>
      <x:c t="n" s="0">
        <x:v>14.31534</x:v>
      </x:c>
      <x:c t="n" s="0">
        <x:v>6.78997</x:v>
      </x:c>
      <x:c t="n" s="0">
        <x:v>15.83346</x:v>
      </x:c>
      <x:c t="n" s="0">
        <x:v>14.91033</x:v>
      </x:c>
      <x:c t="n" s="0">
        <x:v>23.34599</x:v>
      </x:c>
      <x:c t="n" s="0">
        <x:v>19.12347</x:v>
      </x:c>
      <x:c t="n" s="0">
        <x:v>25.50541</x:v>
      </x:c>
      <x:c t="n" s="0">
        <x:v>24.59274</x:v>
      </x:c>
      <x:c t="n" s="0">
        <x:v>24.68011</x:v>
      </x:c>
      <x:c t="n" s="0">
        <x:v>29.27904</x:v>
      </x:c>
      <x:c t="n" s="0">
        <x:v>34.73181</x:v>
      </x:c>
      <x:c t="n" s="0">
        <x:v>28.85985</x:v>
      </x:c>
      <x:c t="n" s="0">
        <x:v>22.19978</x:v>
      </x:c>
      <x:c t="n" s="0">
        <x:v>24.10434</x:v>
      </x:c>
      <x:c t="n" s="0">
        <x:v>25.56341</x:v>
      </x:c>
      <x:c t="n" s="0">
        <x:v>27.31346</x:v>
      </x:c>
      <x:c t="n" s="0">
        <x:v>27.16577</x:v>
      </x:c>
      <x:c t="n" s="0">
        <x:v>26.26897</x:v>
      </x:c>
      <x:c t="n" s="0">
        <x:v>28.38669</x:v>
      </x:c>
      <x:c t="n" s="0">
        <x:v>24.06173</x:v>
      </x:c>
      <x:c t="n" s="0">
        <x:v>21.07346</x:v>
      </x:c>
      <x:c t="n" s="0">
        <x:v>18.31872</x:v>
      </x:c>
      <x:c t="n" s="0">
        <x:v>16.62043</x:v>
      </x:c>
      <x:c t="n" s="0">
        <x:v>9.1001</x:v>
      </x:c>
      <x:c t="n" s="0">
        <x:v>7.978163</x:v>
      </x:c>
      <x:c t="n" s="0">
        <x:v>6.340903</x:v>
      </x:c>
      <x:c t="n" s="0">
        <x:v>7.186504</x:v>
      </x:c>
      <x:c t="n" s="0">
        <x:v>8.997414</x:v>
      </x:c>
      <x:c t="n" s="0">
        <x:v>2.52414</x:v>
      </x:c>
      <x:c t="n" s="0">
        <x:v>-30.06697</x:v>
      </x:c>
      <x:c t="n" s="0">
        <x:v>-22.83427</x:v>
      </x:c>
      <x:c t="n" s="0">
        <x:v>-13.46622</x:v>
      </x:c>
      <x:c t="n" s="0">
        <x:v>-0.009297312</x:v>
      </x:c>
      <x:c t="n" s="0">
        <x:v>1.165721</x:v>
      </x:c>
      <x:c t="n" s="0">
        <x:v>-3.71626</x:v>
      </x:c>
      <x:c t="n" s="0">
        <x:v>-11.14816</x:v>
      </x:c>
      <x:c t="n" s="0">
        <x:v>16.80389</x:v>
      </x:c>
      <x:c t="n" s="0">
        <x:v>7.362116</x:v>
      </x:c>
      <x:c t="n" s="0">
        <x:v>12.60222</x:v>
      </x:c>
      <x:c t="n" s="0">
        <x:v>7.946184</x:v>
      </x:c>
      <x:c t="n" s="0">
        <x:v>22.52539</x:v>
      </x:c>
      <x:c t="n" s="0">
        <x:v>16.80418</x:v>
      </x:c>
      <x:c t="n" s="0">
        <x:v>21.06841</x:v>
      </x:c>
      <x:c t="n" s="0">
        <x:v>17.8387</x:v>
      </x:c>
      <x:c t="n" s="0">
        <x:v>22.90304</x:v>
      </x:c>
      <x:c t="n" s="0">
        <x:v>31.06803</x:v>
      </x:c>
      <x:c t="n" s="0">
        <x:v>34.24926</x:v>
      </x:c>
      <x:c t="n" s="0">
        <x:v>32.42007</x:v>
      </x:c>
      <x:c t="n" s="0">
        <x:v>23.03349</x:v>
      </x:c>
      <x:c t="n" s="0">
        <x:v>23.82056</x:v>
      </x:c>
      <x:c t="n" s="0">
        <x:v>23.71229</x:v>
      </x:c>
      <x:c t="n" s="0">
        <x:v>25.73535</x:v>
      </x:c>
      <x:c t="n" s="0">
        <x:v>22.78402</x:v>
      </x:c>
      <x:c t="n" s="0">
        <x:v>24.41284</x:v>
      </x:c>
      <x:c t="n" s="0">
        <x:v>23.39423</x:v>
      </x:c>
      <x:c t="n" s="0">
        <x:v>22.35826</x:v>
      </x:c>
      <x:c t="n" s="0">
        <x:v>17.53</x:v>
      </x:c>
      <x:c t="n" s="0">
        <x:v>17.33724</x:v>
      </x:c>
      <x:c t="n" s="0">
        <x:v>17.33424</x:v>
      </x:c>
      <x:c t="n" s="0">
        <x:v>8.20474</x:v>
      </x:c>
      <x:c t="n" s="0">
        <x:v>7.221777</x:v>
      </x:c>
      <x:c t="n" s="0">
        <x:v>6.127212</x:v>
      </x:c>
      <x:c t="n" s="0">
        <x:v>6.147489</x:v>
      </x:c>
      <x:c t="n" s="0">
        <x:v>7.051801</x:v>
      </x:c>
      <x:c t="n" s="0">
        <x:v>1.634345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43942.916724537</x:v>
      </x:c>
      <x:c t="n" s="7">
        <x:v>43942.916724537</x:v>
      </x:c>
      <x:c t="n" s="0">
        <x:v>39.35852</x:v>
      </x:c>
      <x:c t="n" s="0">
        <x:v>54.20069</x:v>
      </x:c>
      <x:c t="n" s="0">
        <x:v>78.06939</x:v>
      </x:c>
      <x:c t="n" s="0">
        <x:v>80.16946</x:v>
      </x:c>
      <x:c t="n" s="0">
        <x:v>-30.06697</x:v>
      </x:c>
      <x:c t="n" s="0">
        <x:v>-23.54013</x:v>
      </x:c>
      <x:c t="n" s="0">
        <x:v>-11.99125</x:v>
      </x:c>
      <x:c t="n" s="0">
        <x:v>-1.10123</x:v>
      </x:c>
      <x:c t="n" s="0">
        <x:v>1.000291</x:v>
      </x:c>
      <x:c t="n" s="0">
        <x:v>-2.652134</x:v>
      </x:c>
      <x:c t="n" s="0">
        <x:v>0.352082</x:v>
      </x:c>
      <x:c t="n" s="0">
        <x:v>14.78001</x:v>
      </x:c>
      <x:c t="n" s="0">
        <x:v>7.195888</x:v>
      </x:c>
      <x:c t="n" s="0">
        <x:v>15.48732</x:v>
      </x:c>
      <x:c t="n" s="0">
        <x:v>14.37186</x:v>
      </x:c>
      <x:c t="n" s="0">
        <x:v>23.23544</x:v>
      </x:c>
      <x:c t="n" s="0">
        <x:v>18.55625</x:v>
      </x:c>
      <x:c t="n" s="0">
        <x:v>25.45063</x:v>
      </x:c>
      <x:c t="n" s="0">
        <x:v>24.06882</x:v>
      </x:c>
      <x:c t="n" s="0">
        <x:v>24.04063</x:v>
      </x:c>
      <x:c t="n" s="0">
        <x:v>29.73125</x:v>
      </x:c>
      <x:c t="n" s="0">
        <x:v>34.4663</x:v>
      </x:c>
      <x:c t="n" s="0">
        <x:v>28.62924</x:v>
      </x:c>
      <x:c t="n" s="0">
        <x:v>22.09614</x:v>
      </x:c>
      <x:c t="n" s="0">
        <x:v>23.93459</x:v>
      </x:c>
      <x:c t="n" s="0">
        <x:v>25.68796</x:v>
      </x:c>
      <x:c t="n" s="0">
        <x:v>27.12475</x:v>
      </x:c>
      <x:c t="n" s="0">
        <x:v>26.86207</x:v>
      </x:c>
      <x:c t="n" s="0">
        <x:v>25.93322</x:v>
      </x:c>
      <x:c t="n" s="0">
        <x:v>27.95427</x:v>
      </x:c>
      <x:c t="n" s="0">
        <x:v>23.80898</x:v>
      </x:c>
      <x:c t="n" s="0">
        <x:v>20.75842</x:v>
      </x:c>
      <x:c t="n" s="0">
        <x:v>18.38564</x:v>
      </x:c>
      <x:c t="n" s="0">
        <x:v>16.39694</x:v>
      </x:c>
      <x:c t="n" s="0">
        <x:v>8.973563</x:v>
      </x:c>
      <x:c t="n" s="0">
        <x:v>7.90549</x:v>
      </x:c>
      <x:c t="n" s="0">
        <x:v>6.328645</x:v>
      </x:c>
      <x:c t="n" s="0">
        <x:v>7.105763</x:v>
      </x:c>
      <x:c t="n" s="0">
        <x:v>8.970071</x:v>
      </x:c>
      <x:c t="n" s="0">
        <x:v>2.524464</x:v>
      </x:c>
      <x:c t="n" s="0">
        <x:v>-30.06697</x:v>
      </x:c>
      <x:c t="n" s="0">
        <x:v>-22.83427</x:v>
      </x:c>
      <x:c t="n" s="0">
        <x:v>-13.46622</x:v>
      </x:c>
      <x:c t="n" s="0">
        <x:v>-0.009297312</x:v>
      </x:c>
      <x:c t="n" s="0">
        <x:v>1.165721</x:v>
      </x:c>
      <x:c t="n" s="0">
        <x:v>-3.470656</x:v>
      </x:c>
      <x:c t="n" s="0">
        <x:v>-11.14816</x:v>
      </x:c>
      <x:c t="n" s="0">
        <x:v>16.80389</x:v>
      </x:c>
      <x:c t="n" s="0">
        <x:v>10.09723</x:v>
      </x:c>
      <x:c t="n" s="0">
        <x:v>12.60222</x:v>
      </x:c>
      <x:c t="n" s="0">
        <x:v>7.946184</x:v>
      </x:c>
      <x:c t="n" s="0">
        <x:v>22.52539</x:v>
      </x:c>
      <x:c t="n" s="0">
        <x:v>11.19838</x:v>
      </x:c>
      <x:c t="n" s="0">
        <x:v>25.97289</x:v>
      </x:c>
      <x:c t="n" s="0">
        <x:v>19.56174</x:v>
      </x:c>
      <x:c t="n" s="0">
        <x:v>14.00526</x:v>
      </x:c>
      <x:c t="n" s="0">
        <x:v>31.31328</x:v>
      </x:c>
      <x:c t="n" s="0">
        <x:v>33.82751</x:v>
      </x:c>
      <x:c t="n" s="0">
        <x:v>26.71472</x:v>
      </x:c>
      <x:c t="n" s="0">
        <x:v>20.38718</x:v>
      </x:c>
      <x:c t="n" s="0">
        <x:v>22.81675</x:v>
      </x:c>
      <x:c t="n" s="0">
        <x:v>26.51283</x:v>
      </x:c>
      <x:c t="n" s="0">
        <x:v>25.36764</x:v>
      </x:c>
      <x:c t="n" s="0">
        <x:v>24.47916</x:v>
      </x:c>
      <x:c t="n" s="0">
        <x:v>21.08877</x:v>
      </x:c>
      <x:c t="n" s="0">
        <x:v>23.59717</x:v>
      </x:c>
      <x:c t="n" s="0">
        <x:v>19.9788</x:v>
      </x:c>
      <x:c t="n" s="0">
        <x:v>19.39057</x:v>
      </x:c>
      <x:c t="n" s="0">
        <x:v>18.48696</x:v>
      </x:c>
      <x:c t="n" s="0">
        <x:v>14.72131</x:v>
      </x:c>
      <x:c t="n" s="0">
        <x:v>8.701665</x:v>
      </x:c>
      <x:c t="n" s="0">
        <x:v>7.072173</x:v>
      </x:c>
      <x:c t="n" s="0">
        <x:v>6.180287</x:v>
      </x:c>
      <x:c t="n" s="0">
        <x:v>8.128307</x:v>
      </x:c>
      <x:c t="n" s="0">
        <x:v>9.966938</x:v>
      </x:c>
      <x:c t="n" s="0">
        <x:v>3.187469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43942.916724537</x:v>
      </x:c>
      <x:c t="n" s="7">
        <x:v>43942.916724537</x:v>
      </x:c>
      <x:c t="n" s="0">
        <x:v>37.51023</x:v>
      </x:c>
      <x:c t="n" s="0">
        <x:v>54.20069</x:v>
      </x:c>
      <x:c t="n" s="0">
        <x:v>72.2702</x:v>
      </x:c>
      <x:c t="n" s="0">
        <x:v>77.34785</x:v>
      </x:c>
      <x:c t="n" s="0">
        <x:v>-30.06697</x:v>
      </x:c>
      <x:c t="n" s="0">
        <x:v>-23.4301</x:v>
      </x:c>
      <x:c t="n" s="0">
        <x:v>-12.17779</x:v>
      </x:c>
      <x:c t="n" s="0">
        <x:v>-0.9236865</x:v>
      </x:c>
      <x:c t="n" s="0">
        <x:v>1.024835</x:v>
      </x:c>
      <x:c t="n" s="0">
        <x:v>-2.732914</x:v>
      </x:c>
      <x:c t="n" s="0">
        <x:v>0.02709402</x:v>
      </x:c>
      <x:c t="n" s="0">
        <x:v>15.14093</x:v>
      </x:c>
      <x:c t="n" s="0">
        <x:v>8.240038</x:v>
      </x:c>
      <x:c t="n" s="0">
        <x:v>15.14794</x:v>
      </x:c>
      <x:c t="n" s="0">
        <x:v>13.83316</x:v>
      </x:c>
      <x:c t="n" s="0">
        <x:v>23.5292</x:v>
      </x:c>
      <x:c t="n" s="0">
        <x:v>18.02777</x:v>
      </x:c>
      <x:c t="n" s="0">
        <x:v>25.59822</x:v>
      </x:c>
      <x:c t="n" s="0">
        <x:v>23.79152</x:v>
      </x:c>
      <x:c t="n" s="0">
        <x:v>23.5476</x:v>
      </x:c>
      <x:c t="n" s="0">
        <x:v>29.72432</x:v>
      </x:c>
      <x:c t="n" s="0">
        <x:v>34.59971</x:v>
      </x:c>
      <x:c t="n" s="0">
        <x:v>28.64765</x:v>
      </x:c>
      <x:c t="n" s="0">
        <x:v>23.27627</x:v>
      </x:c>
      <x:c t="n" s="0">
        <x:v>23.75454</x:v>
      </x:c>
      <x:c t="n" s="0">
        <x:v>26.31765</x:v>
      </x:c>
      <x:c t="n" s="0">
        <x:v>26.58915</x:v>
      </x:c>
      <x:c t="n" s="0">
        <x:v>26.4162</x:v>
      </x:c>
      <x:c t="n" s="0">
        <x:v>25.67025</x:v>
      </x:c>
      <x:c t="n" s="0">
        <x:v>27.4333</x:v>
      </x:c>
      <x:c t="n" s="0">
        <x:v>23.58819</x:v>
      </x:c>
      <x:c t="n" s="0">
        <x:v>20.59261</x:v>
      </x:c>
      <x:c t="n" s="0">
        <x:v>18.1399</x:v>
      </x:c>
      <x:c t="n" s="0">
        <x:v>16.34621</x:v>
      </x:c>
      <x:c t="n" s="0">
        <x:v>8.872678</x:v>
      </x:c>
      <x:c t="n" s="0">
        <x:v>7.708316</x:v>
      </x:c>
      <x:c t="n" s="0">
        <x:v>6.298714</x:v>
      </x:c>
      <x:c t="n" s="0">
        <x:v>7.289455</x:v>
      </x:c>
      <x:c t="n" s="0">
        <x:v>9.319057</x:v>
      </x:c>
      <x:c t="n" s="0">
        <x:v>2.629768</x:v>
      </x:c>
      <x:c t="n" s="0">
        <x:v>-30.06697</x:v>
      </x:c>
      <x:c t="n" s="0">
        <x:v>-22.83427</x:v>
      </x:c>
      <x:c t="n" s="0">
        <x:v>-13.46622</x:v>
      </x:c>
      <x:c t="n" s="0">
        <x:v>-0.009297312</x:v>
      </x:c>
      <x:c t="n" s="0">
        <x:v>1.165721</x:v>
      </x:c>
      <x:c t="n" s="0">
        <x:v>-3.238202</x:v>
      </x:c>
      <x:c t="n" s="0">
        <x:v>-1.203362</x:v>
      </x:c>
      <x:c t="n" s="0">
        <x:v>16.80389</x:v>
      </x:c>
      <x:c t="n" s="0">
        <x:v>11.76239</x:v>
      </x:c>
      <x:c t="n" s="0">
        <x:v>11.83961</x:v>
      </x:c>
      <x:c t="n" s="0">
        <x:v>6.201828</x:v>
      </x:c>
      <x:c t="n" s="0">
        <x:v>25.68727</x:v>
      </x:c>
      <x:c t="n" s="0">
        <x:v>12.89642</x:v>
      </x:c>
      <x:c t="n" s="0">
        <x:v>26.32217</x:v>
      </x:c>
      <x:c t="n" s="0">
        <x:v>21.67504</x:v>
      </x:c>
      <x:c t="n" s="0">
        <x:v>18.66877</x:v>
      </x:c>
      <x:c t="n" s="0">
        <x:v>29.03563</x:v>
      </x:c>
      <x:c t="n" s="0">
        <x:v>35.50035</x:v>
      </x:c>
      <x:c t="n" s="0">
        <x:v>28.64809</x:v>
      </x:c>
      <x:c t="n" s="0">
        <x:v>26.68029</x:v>
      </x:c>
      <x:c t="n" s="0">
        <x:v>23.79925</x:v>
      </x:c>
      <x:c t="n" s="0">
        <x:v>29.20413</x:v>
      </x:c>
      <x:c t="n" s="0">
        <x:v>22.24273</x:v>
      </x:c>
      <x:c t="n" s="0">
        <x:v>22.97473</x:v>
      </x:c>
      <x:c t="n" s="0">
        <x:v>25.14771</x:v>
      </x:c>
      <x:c t="n" s="0">
        <x:v>21.95567</x:v>
      </x:c>
      <x:c t="n" s="0">
        <x:v>21.89331</x:v>
      </x:c>
      <x:c t="n" s="0">
        <x:v>18.73526</x:v>
      </x:c>
      <x:c t="n" s="0">
        <x:v>15.84744</x:v>
      </x:c>
      <x:c t="n" s="0">
        <x:v>14.64106</x:v>
      </x:c>
      <x:c t="n" s="0">
        <x:v>7.061616</x:v>
      </x:c>
      <x:c t="n" s="0">
        <x:v>6.592927</x:v>
      </x:c>
      <x:c t="n" s="0">
        <x:v>5.929561</x:v>
      </x:c>
      <x:c t="n" s="0">
        <x:v>7.399511</x:v>
      </x:c>
      <x:c t="n" s="0">
        <x:v>10.35389</x:v>
      </x:c>
      <x:c t="n" s="0">
        <x:v>2.781527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43942.916724537</x:v>
      </x:c>
      <x:c t="n" s="7">
        <x:v>43942.916724537</x:v>
      </x:c>
      <x:c t="n" s="0">
        <x:v>38.66579</x:v>
      </x:c>
      <x:c t="n" s="0">
        <x:v>54.20069</x:v>
      </x:c>
      <x:c t="n" s="0">
        <x:v>60.45326</x:v>
      </x:c>
      <x:c t="n" s="0">
        <x:v>65.2171</x:v>
      </x:c>
      <x:c t="n" s="0">
        <x:v>-30.06697</x:v>
      </x:c>
      <x:c t="n" s="0">
        <x:v>-23.3382</x:v>
      </x:c>
      <x:c t="n" s="0">
        <x:v>-11.78431</x:v>
      </x:c>
      <x:c t="n" s="0">
        <x:v>-1.122198</x:v>
      </x:c>
      <x:c t="n" s="0">
        <x:v>1.045686</x:v>
      </x:c>
      <x:c t="n" s="0">
        <x:v>-2.803112</x:v>
      </x:c>
      <x:c t="n" s="0">
        <x:v>0.01371961</x:v>
      </x:c>
      <x:c t="n" s="0">
        <x:v>15.10064</x:v>
      </x:c>
      <x:c t="n" s="0">
        <x:v>8.968085</x:v>
      </x:c>
      <x:c t="n" s="0">
        <x:v>14.69215</x:v>
      </x:c>
      <x:c t="n" s="0">
        <x:v>13.17037</x:v>
      </x:c>
      <x:c t="n" s="0">
        <x:v>24.08037</x:v>
      </x:c>
      <x:c t="n" s="0">
        <x:v>17.67962</x:v>
      </x:c>
      <x:c t="n" s="0">
        <x:v>25.65859</x:v>
      </x:c>
      <x:c t="n" s="0">
        <x:v>23.55518</x:v>
      </x:c>
      <x:c t="n" s="0">
        <x:v>23.16499</x:v>
      </x:c>
      <x:c t="n" s="0">
        <x:v>29.6451</x:v>
      </x:c>
      <x:c t="n" s="0">
        <x:v>34.6786</x:v>
      </x:c>
      <x:c t="n" s="0">
        <x:v>29.10027</x:v>
      </x:c>
      <x:c t="n" s="0">
        <x:v>22.83743</x:v>
      </x:c>
      <x:c t="n" s="0">
        <x:v>24.1269</x:v>
      </x:c>
      <x:c t="n" s="0">
        <x:v>26.01038</x:v>
      </x:c>
      <x:c t="n" s="0">
        <x:v>26.58964</x:v>
      </x:c>
      <x:c t="n" s="0">
        <x:v>26.15506</x:v>
      </x:c>
      <x:c t="n" s="0">
        <x:v>25.4639</x:v>
      </x:c>
      <x:c t="n" s="0">
        <x:v>26.88268</x:v>
      </x:c>
      <x:c t="n" s="0">
        <x:v>23.27212</x:v>
      </x:c>
      <x:c t="n" s="0">
        <x:v>20.36001</x:v>
      </x:c>
      <x:c t="n" s="0">
        <x:v>17.88438</x:v>
      </x:c>
      <x:c t="n" s="0">
        <x:v>16.07544</x:v>
      </x:c>
      <x:c t="n" s="0">
        <x:v>8.734509</x:v>
      </x:c>
      <x:c t="n" s="0">
        <x:v>7.702165</x:v>
      </x:c>
      <x:c t="n" s="0">
        <x:v>6.090544</x:v>
      </x:c>
      <x:c t="n" s="0">
        <x:v>7.570947</x:v>
      </x:c>
      <x:c t="n" s="0">
        <x:v>9.47281</x:v>
      </x:c>
      <x:c t="n" s="0">
        <x:v>2.582706</x:v>
      </x:c>
      <x:c t="n" s="0">
        <x:v>-30.06697</x:v>
      </x:c>
      <x:c t="n" s="0">
        <x:v>-22.83427</x:v>
      </x:c>
      <x:c t="n" s="0">
        <x:v>-9.324995</x:v>
      </x:c>
      <x:c t="n" s="0">
        <x:v>-3.701161</x:v>
      </x:c>
      <x:c t="n" s="0">
        <x:v>1.165721</x:v>
      </x:c>
      <x:c t="n" s="0">
        <x:v>-3.238202</x:v>
      </x:c>
      <x:c t="n" s="0">
        <x:v>-0.06535329</x:v>
      </x:c>
      <x:c t="n" s="0">
        <x:v>14.02626</x:v>
      </x:c>
      <x:c t="n" s="0">
        <x:v>12.43353</x:v>
      </x:c>
      <x:c t="n" s="0">
        <x:v>10.16512</x:v>
      </x:c>
      <x:c t="n" s="0">
        <x:v>-1.338625</x:v>
      </x:c>
      <x:c t="n" s="0">
        <x:v>26.37796</x:v>
      </x:c>
      <x:c t="n" s="0">
        <x:v>14.7698</x:v>
      </x:c>
      <x:c t="n" s="0">
        <x:v>25.94345</x:v>
      </x:c>
      <x:c t="n" s="0">
        <x:v>21.88187</x:v>
      </x:c>
      <x:c t="n" s="0">
        <x:v>20.10104</x:v>
      </x:c>
      <x:c t="n" s="0">
        <x:v>29.98274</x:v>
      </x:c>
      <x:c t="n" s="0">
        <x:v>34.68467</x:v>
      </x:c>
      <x:c t="n" s="0">
        <x:v>31.27934</x:v>
      </x:c>
      <x:c t="n" s="0">
        <x:v>19.37575</x:v>
      </x:c>
      <x:c t="n" s="0">
        <x:v>24.88391</x:v>
      </x:c>
      <x:c t="n" s="0">
        <x:v>20.61032</x:v>
      </x:c>
      <x:c t="n" s="0">
        <x:v>26.02787</x:v>
      </x:c>
      <x:c t="n" s="0">
        <x:v>24.16527</x:v>
      </x:c>
      <x:c t="n" s="0">
        <x:v>22.49126</x:v>
      </x:c>
      <x:c t="n" s="0">
        <x:v>22.10905</x:v>
      </x:c>
      <x:c t="n" s="0">
        <x:v>20.34514</x:v>
      </x:c>
      <x:c t="n" s="0">
        <x:v>19.17769</x:v>
      </x:c>
      <x:c t="n" s="0">
        <x:v>15.88421</x:v>
      </x:c>
      <x:c t="n" s="0">
        <x:v>14.60515</x:v>
      </x:c>
      <x:c t="n" s="0">
        <x:v>8.594039</x:v>
      </x:c>
      <x:c t="n" s="0">
        <x:v>7.561619</x:v>
      </x:c>
      <x:c t="n" s="0">
        <x:v>4.880618</x:v>
      </x:c>
      <x:c t="n" s="0">
        <x:v>8.924642</x:v>
      </x:c>
      <x:c t="n" s="0">
        <x:v>10.6927</x:v>
      </x:c>
      <x:c t="n" s="0">
        <x:v>2.207477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43942.916724537</x:v>
      </x:c>
      <x:c t="n" s="7">
        <x:v>43942.916724537</x:v>
      </x:c>
      <x:c t="n" s="0">
        <x:v>38.35899</x:v>
      </x:c>
      <x:c t="n" s="0">
        <x:v>54.20069</x:v>
      </x:c>
      <x:c t="n" s="0">
        <x:v>59.04208</x:v>
      </x:c>
      <x:c t="n" s="0">
        <x:v>65.45191</x:v>
      </x:c>
      <x:c t="n" s="0">
        <x:v>-30.06697</x:v>
      </x:c>
      <x:c t="n" s="0">
        <x:v>-23.26122</x:v>
      </x:c>
      <x:c t="n" s="0">
        <x:v>-11.32646</x:v>
      </x:c>
      <x:c t="n" s="0">
        <x:v>-1.415788</x:v>
      </x:c>
      <x:c t="n" s="0">
        <x:v>1.063416</x:v>
      </x:c>
      <x:c t="n" s="0">
        <x:v>-2.863975</x:v>
      </x:c>
      <x:c t="n" s="0">
        <x:v>0.002263914</x:v>
      </x:c>
      <x:c t="n" s="0">
        <x:v>14.95943</x:v>
      </x:c>
      <x:c t="n" s="0">
        <x:v>10.61135</x:v>
      </x:c>
      <x:c t="n" s="0">
        <x:v>14.26101</x:v>
      </x:c>
      <x:c t="n" s="0">
        <x:v>12.51127</x:v>
      </x:c>
      <x:c t="n" s="0">
        <x:v>24.50136</x:v>
      </x:c>
      <x:c t="n" s="0">
        <x:v>17.35847</x:v>
      </x:c>
      <x:c t="n" s="0">
        <x:v>25.66142</x:v>
      </x:c>
      <x:c t="n" s="0">
        <x:v>23.32335</x:v>
      </x:c>
      <x:c t="n" s="0">
        <x:v>22.86779</x:v>
      </x:c>
      <x:c t="n" s="0">
        <x:v>29.62739</x:v>
      </x:c>
      <x:c t="n" s="0">
        <x:v>34.57482</x:v>
      </x:c>
      <x:c t="n" s="0">
        <x:v>28.9157</x:v>
      </x:c>
      <x:c t="n" s="0">
        <x:v>22.84901</x:v>
      </x:c>
      <x:c t="n" s="0">
        <x:v>24.16872</x:v>
      </x:c>
      <x:c t="n" s="0">
        <x:v>25.93286</x:v>
      </x:c>
      <x:c t="n" s="0">
        <x:v>27.25272</x:v>
      </x:c>
      <x:c t="n" s="0">
        <x:v>26.03218</x:v>
      </x:c>
      <x:c t="n" s="0">
        <x:v>25.35504</x:v>
      </x:c>
      <x:c t="n" s="0">
        <x:v>26.51514</x:v>
      </x:c>
      <x:c t="n" s="0">
        <x:v>22.84995</x:v>
      </x:c>
      <x:c t="n" s="0">
        <x:v>20.09471</x:v>
      </x:c>
      <x:c t="n" s="0">
        <x:v>17.60695</x:v>
      </x:c>
      <x:c t="n" s="0">
        <x:v>15.88248</x:v>
      </x:c>
      <x:c t="n" s="0">
        <x:v>8.718826</x:v>
      </x:c>
      <x:c t="n" s="0">
        <x:v>7.552007</x:v>
      </x:c>
      <x:c t="n" s="0">
        <x:v>5.983692</x:v>
      </x:c>
      <x:c t="n" s="0">
        <x:v>7.475873</x:v>
      </x:c>
      <x:c t="n" s="0">
        <x:v>9.341689</x:v>
      </x:c>
      <x:c t="n" s="0">
        <x:v>2.609566</x:v>
      </x:c>
      <x:c t="n" s="0">
        <x:v>-30.06697</x:v>
      </x:c>
      <x:c t="n" s="0">
        <x:v>-22.83427</x:v>
      </x:c>
      <x:c t="n" s="0">
        <x:v>-9.324995</x:v>
      </x:c>
      <x:c t="n" s="0">
        <x:v>-3.701161</x:v>
      </x:c>
      <x:c t="n" s="0">
        <x:v>1.165721</x:v>
      </x:c>
      <x:c t="n" s="0">
        <x:v>-3.238202</x:v>
      </x:c>
      <x:c t="n" s="0">
        <x:v>-0.06535329</x:v>
      </x:c>
      <x:c t="n" s="0">
        <x:v>14.02626</x:v>
      </x:c>
      <x:c t="n" s="0">
        <x:v>15.44884</x:v>
      </x:c>
      <x:c t="n" s="0">
        <x:v>10.16512</x:v>
      </x:c>
      <x:c t="n" s="0">
        <x:v>-1.338625</x:v>
      </x:c>
      <x:c t="n" s="0">
        <x:v>26.37796</x:v>
      </x:c>
      <x:c t="n" s="0">
        <x:v>16.47587</x:v>
      </x:c>
      <x:c t="n" s="0">
        <x:v>25.15404</x:v>
      </x:c>
      <x:c t="n" s="0">
        <x:v>21.49681</x:v>
      </x:c>
      <x:c t="n" s="0">
        <x:v>20.69294</x:v>
      </x:c>
      <x:c t="n" s="0">
        <x:v>28.61347</x:v>
      </x:c>
      <x:c t="n" s="0">
        <x:v>34.56356</x:v>
      </x:c>
      <x:c t="n" s="0">
        <x:v>26.81699</x:v>
      </x:c>
      <x:c t="n" s="0">
        <x:v>24.20561</x:v>
      </x:c>
      <x:c t="n" s="0">
        <x:v>25.58124</x:v>
      </x:c>
      <x:c t="n" s="0">
        <x:v>25.16487</x:v>
      </x:c>
      <x:c t="n" s="0">
        <x:v>29.76125</x:v>
      </x:c>
      <x:c t="n" s="0">
        <x:v>24.93796</x:v>
      </x:c>
      <x:c t="n" s="0">
        <x:v>24.9862</x:v>
      </x:c>
      <x:c t="n" s="0">
        <x:v>23.77015</x:v>
      </x:c>
      <x:c t="n" s="0">
        <x:v>20.39181</x:v>
      </x:c>
      <x:c t="n" s="0">
        <x:v>16.99096</x:v>
      </x:c>
      <x:c t="n" s="0">
        <x:v>16.9281</x:v>
      </x:c>
      <x:c t="n" s="0">
        <x:v>14.56419</x:v>
      </x:c>
      <x:c t="n" s="0">
        <x:v>8.217775</x:v>
      </x:c>
      <x:c t="n" s="0">
        <x:v>7.568568</x:v>
      </x:c>
      <x:c t="n" s="0">
        <x:v>6.357975</x:v>
      </x:c>
      <x:c t="n" s="0">
        <x:v>6.172471</x:v>
      </x:c>
      <x:c t="n" s="0">
        <x:v>7.631902</x:v>
      </x:c>
      <x:c t="n" s="0">
        <x:v>2.673584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43942.916724537</x:v>
      </x:c>
      <x:c t="n" s="7">
        <x:v>43942.916724537</x:v>
      </x:c>
      <x:c t="n" s="0">
        <x:v>38.23889</x:v>
      </x:c>
      <x:c t="n" s="0">
        <x:v>54.20069</x:v>
      </x:c>
      <x:c t="n" s="0">
        <x:v>66.62776</x:v>
      </x:c>
      <x:c t="n" s="0">
        <x:v>70.29866</x:v>
      </x:c>
      <x:c t="n" s="0">
        <x:v>-30.06697</x:v>
      </x:c>
      <x:c t="n" s="0">
        <x:v>-23.28733</x:v>
      </x:c>
      <x:c t="n" s="0">
        <x:v>-10.97035</x:v>
      </x:c>
      <x:c t="n" s="0">
        <x:v>-1.68326</x:v>
      </x:c>
      <x:c t="n" s="0">
        <x:v>1.076537</x:v>
      </x:c>
      <x:c t="n" s="0">
        <x:v>-2.916636</x:v>
      </x:c>
      <x:c t="n" s="0">
        <x:v>-0.007542469</x:v>
      </x:c>
      <x:c t="n" s="0">
        <x:v>14.63885</x:v>
      </x:c>
      <x:c t="n" s="0">
        <x:v>11.74639</x:v>
      </x:c>
      <x:c t="n" s="0">
        <x:v>14.51848</x:v>
      </x:c>
      <x:c t="n" s="0">
        <x:v>11.85646</x:v>
      </x:c>
      <x:c t="n" s="0">
        <x:v>24.76443</x:v>
      </x:c>
      <x:c t="n" s="0">
        <x:v>17.72977</x:v>
      </x:c>
      <x:c t="n" s="0">
        <x:v>25.39618</x:v>
      </x:c>
      <x:c t="n" s="0">
        <x:v>23.07559</x:v>
      </x:c>
      <x:c t="n" s="0">
        <x:v>22.51904</x:v>
      </x:c>
      <x:c t="n" s="0">
        <x:v>29.44018</x:v>
      </x:c>
      <x:c t="n" s="0">
        <x:v>34.88515</x:v>
      </x:c>
      <x:c t="n" s="0">
        <x:v>28.9341</x:v>
      </x:c>
      <x:c t="n" s="0">
        <x:v>23.42002</x:v>
      </x:c>
      <x:c t="n" s="0">
        <x:v>24.10342</x:v>
      </x:c>
      <x:c t="n" s="0">
        <x:v>25.72573</x:v>
      </x:c>
      <x:c t="n" s="0">
        <x:v>26.9422</x:v>
      </x:c>
      <x:c t="n" s="0">
        <x:v>25.99282</x:v>
      </x:c>
      <x:c t="n" s="0">
        <x:v>25.06439</x:v>
      </x:c>
      <x:c t="n" s="0">
        <x:v>26.10531</x:v>
      </x:c>
      <x:c t="n" s="0">
        <x:v>22.79254</x:v>
      </x:c>
      <x:c t="n" s="0">
        <x:v>19.87189</x:v>
      </x:c>
      <x:c t="n" s="0">
        <x:v>17.60453</x:v>
      </x:c>
      <x:c t="n" s="0">
        <x:v>15.90083</x:v>
      </x:c>
      <x:c t="n" s="0">
        <x:v>8.697598</x:v>
      </x:c>
      <x:c t="n" s="0">
        <x:v>7.497582</x:v>
      </x:c>
      <x:c t="n" s="0">
        <x:v>5.926214</x:v>
      </x:c>
      <x:c t="n" s="0">
        <x:v>7.286675</x:v>
      </x:c>
      <x:c t="n" s="0">
        <x:v>9.188605</x:v>
      </x:c>
      <x:c t="n" s="0">
        <x:v>2.522028</x:v>
      </x:c>
      <x:c t="n" s="0">
        <x:v>-30.06697</x:v>
      </x:c>
      <x:c t="n" s="0">
        <x:v>-23.84099</x:v>
      </x:c>
      <x:c t="n" s="0">
        <x:v>-9.324995</x:v>
      </x:c>
      <x:c t="n" s="0">
        <x:v>-3.701161</x:v>
      </x:c>
      <x:c t="n" s="0">
        <x:v>1.144752</x:v>
      </x:c>
      <x:c t="n" s="0">
        <x:v>-3.238202</x:v>
      </x:c>
      <x:c t="n" s="0">
        <x:v>-0.06535329</x:v>
      </x:c>
      <x:c t="n" s="0">
        <x:v>10.26967</x:v>
      </x:c>
      <x:c t="n" s="0">
        <x:v>15.44884</x:v>
      </x:c>
      <x:c t="n" s="0">
        <x:v>17.32168</x:v>
      </x:c>
      <x:c t="n" s="0">
        <x:v>-1.338625</x:v>
      </x:c>
      <x:c t="n" s="0">
        <x:v>25.8416</x:v>
      </x:c>
      <x:c t="n" s="0">
        <x:v>19.43062</x:v>
      </x:c>
      <x:c t="n" s="0">
        <x:v>23.40031</x:v>
      </x:c>
      <x:c t="n" s="0">
        <x:v>21.24824</x:v>
      </x:c>
      <x:c t="n" s="0">
        <x:v>18.96203</x:v>
      </x:c>
      <x:c t="n" s="0">
        <x:v>28.4007</x:v>
      </x:c>
      <x:c t="n" s="0">
        <x:v>36.60134</x:v>
      </x:c>
      <x:c t="n" s="0">
        <x:v>29.02641</x:v>
      </x:c>
      <x:c t="n" s="0">
        <x:v>25.16442</x:v>
      </x:c>
      <x:c t="n" s="0">
        <x:v>24.02449</x:v>
      </x:c>
      <x:c t="n" s="0">
        <x:v>24.78208</x:v>
      </x:c>
      <x:c t="n" s="0">
        <x:v>24.04703</x:v>
      </x:c>
      <x:c t="n" s="0">
        <x:v>25.93299</x:v>
      </x:c>
      <x:c t="n" s="0">
        <x:v>22.85793</x:v>
      </x:c>
      <x:c t="n" s="0">
        <x:v>21.6696</x:v>
      </x:c>
      <x:c t="n" s="0">
        <x:v>21.72125</x:v>
      </x:c>
      <x:c t="n" s="0">
        <x:v>18.61246</x:v>
      </x:c>
      <x:c t="n" s="0">
        <x:v>17.27609</x:v>
      </x:c>
      <x:c t="n" s="0">
        <x:v>16.35649</x:v>
      </x:c>
      <x:c t="n" s="0">
        <x:v>8.531627</x:v>
      </x:c>
      <x:c t="n" s="0">
        <x:v>6.504374</x:v>
      </x:c>
      <x:c t="n" s="0">
        <x:v>4.475204</x:v>
      </x:c>
      <x:c t="n" s="0">
        <x:v>7.043538</x:v>
      </x:c>
      <x:c t="n" s="0">
        <x:v>9.87959</x:v>
      </x:c>
      <x:c t="n" s="0">
        <x:v>2.277229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43942.916724537</x:v>
      </x:c>
      <x:c t="n" s="7">
        <x:v>43942.916724537</x:v>
      </x:c>
      <x:c t="n" s="0">
        <x:v>39.90152</x:v>
      </x:c>
      <x:c t="n" s="0">
        <x:v>54.20069</x:v>
      </x:c>
      <x:c t="n" s="0">
        <x:v>61.70998</x:v>
      </x:c>
      <x:c t="n" s="0">
        <x:v>66.46649</x:v>
      </x:c>
      <x:c t="n" s="0">
        <x:v>-30.06697</x:v>
      </x:c>
      <x:c t="n" s="0">
        <x:v>-23.45402</x:v>
      </x:c>
      <x:c t="n" s="0">
        <x:v>-10.68776</x:v>
      </x:c>
      <x:c t="n" s="0">
        <x:v>-1.925501</x:v>
      </x:c>
      <x:c t="n" s="0">
        <x:v>1.084695</x:v>
      </x:c>
      <x:c t="n" s="0">
        <x:v>-2.962122</x:v>
      </x:c>
      <x:c t="n" s="0">
        <x:v>-0.01593535</x:v>
      </x:c>
      <x:c t="n" s="0">
        <x:v>14.0008</x:v>
      </x:c>
      <x:c t="n" s="0">
        <x:v>12.52522</x:v>
      </x:c>
      <x:c t="n" s="0">
        <x:v>15.54711</x:v>
      </x:c>
      <x:c t="n" s="0">
        <x:v>11.69458</x:v>
      </x:c>
      <x:c t="n" s="0">
        <x:v>24.87733</x:v>
      </x:c>
      <x:c t="n" s="0">
        <x:v>18.02353</x:v>
      </x:c>
      <x:c t="n" s="0">
        <x:v>25.20737</x:v>
      </x:c>
      <x:c t="n" s="0">
        <x:v>22.85075</x:v>
      </x:c>
      <x:c t="n" s="0">
        <x:v>22.13445</x:v>
      </x:c>
      <x:c t="n" s="0">
        <x:v>29.783</x:v>
      </x:c>
      <x:c t="n" s="0">
        <x:v>35.16946</x:v>
      </x:c>
      <x:c t="n" s="0">
        <x:v>28.88368</x:v>
      </x:c>
      <x:c t="n" s="0">
        <x:v>23.36468</x:v>
      </x:c>
      <x:c t="n" s="0">
        <x:v>23.79992</x:v>
      </x:c>
      <x:c t="n" s="0">
        <x:v>26.18148</x:v>
      </x:c>
      <x:c t="n" s="0">
        <x:v>26.3752</x:v>
      </x:c>
      <x:c t="n" s="0">
        <x:v>26.01171</x:v>
      </x:c>
      <x:c t="n" s="0">
        <x:v>24.9435</x:v>
      </x:c>
      <x:c t="n" s="0">
        <x:v>25.91357</x:v>
      </x:c>
      <x:c t="n" s="0">
        <x:v>22.70017</x:v>
      </x:c>
      <x:c t="n" s="0">
        <x:v>19.69378</x:v>
      </x:c>
      <x:c t="n" s="0">
        <x:v>17.8041</x:v>
      </x:c>
      <x:c t="n" s="0">
        <x:v>15.83593</x:v>
      </x:c>
      <x:c t="n" s="0">
        <x:v>8.633251</x:v>
      </x:c>
      <x:c t="n" s="0">
        <x:v>7.610407</x:v>
      </x:c>
      <x:c t="n" s="0">
        <x:v>5.838082</x:v>
      </x:c>
      <x:c t="n" s="0">
        <x:v>7.318788</x:v>
      </x:c>
      <x:c t="n" s="0">
        <x:v>9.459105</x:v>
      </x:c>
      <x:c t="n" s="0">
        <x:v>2.599318</x:v>
      </x:c>
      <x:c t="n" s="0">
        <x:v>-30.06697</x:v>
      </x:c>
      <x:c t="n" s="0">
        <x:v>-24.58027</x:v>
      </x:c>
      <x:c t="n" s="0">
        <x:v>-9.324995</x:v>
      </x:c>
      <x:c t="n" s="0">
        <x:v>-3.701161</x:v>
      </x:c>
      <x:c t="n" s="0">
        <x:v>1.132122</x:v>
      </x:c>
      <x:c t="n" s="0">
        <x:v>-3.238202</x:v>
      </x:c>
      <x:c t="n" s="0">
        <x:v>-0.06535329</x:v>
      </x:c>
      <x:c t="n" s="0">
        <x:v>2.700369</x:v>
      </x:c>
      <x:c t="n" s="0">
        <x:v>15.44884</x:v>
      </x:c>
      <x:c t="n" s="0">
        <x:v>19.03755</x:v>
      </x:c>
      <x:c t="n" s="0">
        <x:v>11.86478</x:v>
      </x:c>
      <x:c t="n" s="0">
        <x:v>25.48479</x:v>
      </x:c>
      <x:c t="n" s="0">
        <x:v>19.43062</x:v>
      </x:c>
      <x:c t="n" s="0">
        <x:v>24.1688</x:v>
      </x:c>
      <x:c t="n" s="0">
        <x:v>21.22931</x:v>
      </x:c>
      <x:c t="n" s="0">
        <x:v>19.06577</x:v>
      </x:c>
      <x:c t="n" s="0">
        <x:v>31.97837</x:v>
      </x:c>
      <x:c t="n" s="0">
        <x:v>35.98441</x:v>
      </x:c>
      <x:c t="n" s="0">
        <x:v>29.05385</x:v>
      </x:c>
      <x:c t="n" s="0">
        <x:v>22.19498</x:v>
      </x:c>
      <x:c t="n" s="0">
        <x:v>14.42397</x:v>
      </x:c>
      <x:c t="n" s="0">
        <x:v>28.31458</x:v>
      </x:c>
      <x:c t="n" s="0">
        <x:v>19.59745</x:v>
      </x:c>
      <x:c t="n" s="0">
        <x:v>26.86836</x:v>
      </x:c>
      <x:c t="n" s="0">
        <x:v>23.16761</x:v>
      </x:c>
      <x:c t="n" s="0">
        <x:v>24.29639</x:v>
      </x:c>
      <x:c t="n" s="0">
        <x:v>21.91871</x:v>
      </x:c>
      <x:c t="n" s="0">
        <x:v>18.40069</x:v>
      </x:c>
      <x:c t="n" s="0">
        <x:v>18.38863</x:v>
      </x:c>
      <x:c t="n" s="0">
        <x:v>14.85504</x:v>
      </x:c>
      <x:c t="n" s="0">
        <x:v>8.719225</x:v>
      </x:c>
      <x:c t="n" s="0">
        <x:v>7.711994</x:v>
      </x:c>
      <x:c t="n" s="0">
        <x:v>5.228439</x:v>
      </x:c>
      <x:c t="n" s="0">
        <x:v>7.661588</x:v>
      </x:c>
      <x:c t="n" s="0">
        <x:v>9.355246</x:v>
      </x:c>
      <x:c t="n" s="0">
        <x:v>2.843397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43942.916724537</x:v>
      </x:c>
      <x:c t="n" s="7">
        <x:v>43942.916724537</x:v>
      </x:c>
      <x:c t="n" s="0">
        <x:v>39.51743</x:v>
      </x:c>
      <x:c t="n" s="0">
        <x:v>54.20069</x:v>
      </x:c>
      <x:c t="n" s="0">
        <x:v>66.35684</x:v>
      </x:c>
      <x:c t="n" s="0">
        <x:v>70.79352</x:v>
      </x:c>
      <x:c t="n" s="0">
        <x:v>-30.06697</x:v>
      </x:c>
      <x:c t="n" s="0">
        <x:v>-23.60168</x:v>
      </x:c>
      <x:c t="n" s="0">
        <x:v>-10.46017</x:v>
      </x:c>
      <x:c t="n" s="0">
        <x:v>-2.143647</x:v>
      </x:c>
      <x:c t="n" s="0">
        <x:v>1.09165</x:v>
      </x:c>
      <x:c t="n" s="0">
        <x:v>-3.153667</x:v>
      </x:c>
      <x:c t="n" s="0">
        <x:v>-0.1685665</x:v>
      </x:c>
      <x:c t="n" s="0">
        <x:v>13.37018</x:v>
      </x:c>
      <x:c t="n" s="0">
        <x:v>12.30945</x:v>
      </x:c>
      <x:c t="n" s="0">
        <x:v>16.26631</x:v>
      </x:c>
      <x:c t="n" s="0">
        <x:v>11.80811</x:v>
      </x:c>
      <x:c t="n" s="0">
        <x:v>24.97148</x:v>
      </x:c>
      <x:c t="n" s="0">
        <x:v>17.94521</x:v>
      </x:c>
      <x:c t="n" s="0">
        <x:v>25.12023</x:v>
      </x:c>
      <x:c t="n" s="0">
        <x:v>22.57466</x:v>
      </x:c>
      <x:c t="n" s="0">
        <x:v>21.74566</x:v>
      </x:c>
      <x:c t="n" s="0">
        <x:v>29.47636</x:v>
      </x:c>
      <x:c t="n" s="0">
        <x:v>34.93968</x:v>
      </x:c>
      <x:c t="n" s="0">
        <x:v>28.51032</x:v>
      </x:c>
      <x:c t="n" s="0">
        <x:v>22.83699</x:v>
      </x:c>
      <x:c t="n" s="0">
        <x:v>23.47212</x:v>
      </x:c>
      <x:c t="n" s="0">
        <x:v>25.99423</x:v>
      </x:c>
      <x:c t="n" s="0">
        <x:v>26.12959</x:v>
      </x:c>
      <x:c t="n" s="0">
        <x:v>26.00984</x:v>
      </x:c>
      <x:c t="n" s="0">
        <x:v>24.5834</x:v>
      </x:c>
      <x:c t="n" s="0">
        <x:v>25.92429</x:v>
      </x:c>
      <x:c t="n" s="0">
        <x:v>22.49481</x:v>
      </x:c>
      <x:c t="n" s="0">
        <x:v>19.54209</x:v>
      </x:c>
      <x:c t="n" s="0">
        <x:v>17.77295</x:v>
      </x:c>
      <x:c t="n" s="0">
        <x:v>15.83375</x:v>
      </x:c>
      <x:c t="n" s="0">
        <x:v>8.519203</x:v>
      </x:c>
      <x:c t="n" s="0">
        <x:v>7.265665</x:v>
      </x:c>
      <x:c t="n" s="0">
        <x:v>5.837337</x:v>
      </x:c>
      <x:c t="n" s="0">
        <x:v>7.354951</x:v>
      </x:c>
      <x:c t="n" s="0">
        <x:v>9.440371</x:v>
      </x:c>
      <x:c t="n" s="0">
        <x:v>2.488688</x:v>
      </x:c>
      <x:c t="n" s="0">
        <x:v>-30.06697</x:v>
      </x:c>
      <x:c t="n" s="0">
        <x:v>-24.58027</x:v>
      </x:c>
      <x:c t="n" s="0">
        <x:v>-9.324995</x:v>
      </x:c>
      <x:c t="n" s="0">
        <x:v>-3.701161</x:v>
      </x:c>
      <x:c t="n" s="0">
        <x:v>1.132122</x:v>
      </x:c>
      <x:c t="n" s="0">
        <x:v>-4.95224</x:v>
      </x:c>
      <x:c t="n" s="0">
        <x:v>-1.601873</x:v>
      </x:c>
      <x:c t="n" s="0">
        <x:v>2.700369</x:v>
      </x:c>
      <x:c t="n" s="0">
        <x:v>6.838941</x:v>
      </x:c>
      <x:c t="n" s="0">
        <x:v>19.03755</x:v>
      </x:c>
      <x:c t="n" s="0">
        <x:v>12.41866</x:v>
      </x:c>
      <x:c t="n" s="0">
        <x:v>25.48479</x:v>
      </x:c>
      <x:c t="n" s="0">
        <x:v>16.44783</x:v>
      </x:c>
      <x:c t="n" s="0">
        <x:v>24.57209</x:v>
      </x:c>
      <x:c t="n" s="0">
        <x:v>19.95344</x:v>
      </x:c>
      <x:c t="n" s="0">
        <x:v>16.78999</x:v>
      </x:c>
      <x:c t="n" s="0">
        <x:v>25.13722</x:v>
      </x:c>
      <x:c t="n" s="0">
        <x:v>33.57086</x:v>
      </x:c>
      <x:c t="n" s="0">
        <x:v>20.63605</x:v>
      </x:c>
      <x:c t="n" s="0">
        <x:v>16.24586</x:v>
      </x:c>
      <x:c t="n" s="0">
        <x:v>23.22992</x:v>
      </x:c>
      <x:c t="n" s="0">
        <x:v>23.32344</x:v>
      </x:c>
      <x:c t="n" s="0">
        <x:v>25.93882</x:v>
      </x:c>
      <x:c t="n" s="0">
        <x:v>25.19401</x:v>
      </x:c>
      <x:c t="n" s="0">
        <x:v>23.9999</x:v>
      </x:c>
      <x:c t="n" s="0">
        <x:v>25.42678</x:v>
      </x:c>
      <x:c t="n" s="0">
        <x:v>21.04318</x:v>
      </x:c>
      <x:c t="n" s="0">
        <x:v>18.48281</x:v>
      </x:c>
      <x:c t="n" s="0">
        <x:v>18.17844</x:v>
      </x:c>
      <x:c t="n" s="0">
        <x:v>16.19528</x:v>
      </x:c>
      <x:c t="n" s="0">
        <x:v>6.40878</x:v>
      </x:c>
      <x:c t="n" s="0">
        <x:v>5.508378</x:v>
      </x:c>
      <x:c t="n" s="0">
        <x:v>5.637427</x:v>
      </x:c>
      <x:c t="n" s="0">
        <x:v>7.234433</x:v>
      </x:c>
      <x:c t="n" s="0">
        <x:v>10.19303</x:v>
      </x:c>
      <x:c t="n" s="0">
        <x:v>1.188661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43942.916724537</x:v>
      </x:c>
      <x:c t="n" s="7">
        <x:v>43942.916724537</x:v>
      </x:c>
      <x:c t="n" s="0">
        <x:v>37.34942</x:v>
      </x:c>
      <x:c t="n" s="0">
        <x:v>54.20069</x:v>
      </x:c>
      <x:c t="n" s="0">
        <x:v>70.50777</x:v>
      </x:c>
      <x:c t="n" s="0">
        <x:v>76.55604</x:v>
      </x:c>
      <x:c t="n" s="0">
        <x:v>-30.06697</x:v>
      </x:c>
      <x:c t="n" s="0">
        <x:v>-23.73188</x:v>
      </x:c>
      <x:c t="n" s="0">
        <x:v>-10.27482</x:v>
      </x:c>
      <x:c t="n" s="0">
        <x:v>-2.339036</x:v>
      </x:c>
      <x:c t="n" s="0">
        <x:v>1.09758</x:v>
      </x:c>
      <x:c t="n" s="0">
        <x:v>-3.374144</x:v>
      </x:c>
      <x:c t="n" s="0">
        <x:v>-0.3505349</x:v>
      </x:c>
      <x:c t="n" s="0">
        <x:v>12.76647</x:v>
      </x:c>
      <x:c t="n" s="0">
        <x:v>11.82984</x:v>
      </x:c>
      <x:c t="n" s="0">
        <x:v>16.87093</x:v>
      </x:c>
      <x:c t="n" s="0">
        <x:v>11.90276</x:v>
      </x:c>
      <x:c t="n" s="0">
        <x:v>25.00348</x:v>
      </x:c>
      <x:c t="n" s="0">
        <x:v>17.68961</x:v>
      </x:c>
      <x:c t="n" s="0">
        <x:v>25.3377</x:v>
      </x:c>
      <x:c t="n" s="0">
        <x:v>22.2007</x:v>
      </x:c>
      <x:c t="n" s="0">
        <x:v>21.14113</x:v>
      </x:c>
      <x:c t="n" s="0">
        <x:v>29.71488</x:v>
      </x:c>
      <x:c t="n" s="0">
        <x:v>34.91517</x:v>
      </x:c>
      <x:c t="n" s="0">
        <x:v>27.95381</x:v>
      </x:c>
      <x:c t="n" s="0">
        <x:v>22.70152</x:v>
      </x:c>
      <x:c t="n" s="0">
        <x:v>23.31766</x:v>
      </x:c>
      <x:c t="n" s="0">
        <x:v>26.05259</x:v>
      </x:c>
      <x:c t="n" s="0">
        <x:v>27.68262</x:v>
      </x:c>
      <x:c t="n" s="0">
        <x:v>26.36102</x:v>
      </x:c>
      <x:c t="n" s="0">
        <x:v>24.76042</x:v>
      </x:c>
      <x:c t="n" s="0">
        <x:v>25.48337</x:v>
      </x:c>
      <x:c t="n" s="0">
        <x:v>22.29651</x:v>
      </x:c>
      <x:c t="n" s="0">
        <x:v>19.52285</x:v>
      </x:c>
      <x:c t="n" s="0">
        <x:v>17.65023</x:v>
      </x:c>
      <x:c t="n" s="0">
        <x:v>15.89262</x:v>
      </x:c>
      <x:c t="n" s="0">
        <x:v>8.310228</x:v>
      </x:c>
      <x:c t="n" s="0">
        <x:v>7.370803</x:v>
      </x:c>
      <x:c t="n" s="0">
        <x:v>5.878524</x:v>
      </x:c>
      <x:c t="n" s="0">
        <x:v>7.705371</x:v>
      </x:c>
      <x:c t="n" s="0">
        <x:v>9.592362</x:v>
      </x:c>
      <x:c t="n" s="0">
        <x:v>2.313226</x:v>
      </x:c>
      <x:c t="n" s="0">
        <x:v>-30.06697</x:v>
      </x:c>
      <x:c t="n" s="0">
        <x:v>-24.58027</x:v>
      </x:c>
      <x:c t="n" s="0">
        <x:v>-9.324995</x:v>
      </x:c>
      <x:c t="n" s="0">
        <x:v>-3.701161</x:v>
      </x:c>
      <x:c t="n" s="0">
        <x:v>1.132122</x:v>
      </x:c>
      <x:c t="n" s="0">
        <x:v>-4.95224</x:v>
      </x:c>
      <x:c t="n" s="0">
        <x:v>-1.601873</x:v>
      </x:c>
      <x:c t="n" s="0">
        <x:v>4.61976</x:v>
      </x:c>
      <x:c t="n" s="0">
        <x:v>6.838941</x:v>
      </x:c>
      <x:c t="n" s="0">
        <x:v>19.5683</x:v>
      </x:c>
      <x:c t="n" s="0">
        <x:v>12.41866</x:v>
      </x:c>
      <x:c t="n" s="0">
        <x:v>25.07333</x:v>
      </x:c>
      <x:c t="n" s="0">
        <x:v>15.7875</x:v>
      </x:c>
      <x:c t="n" s="0">
        <x:v>26.94185</x:v>
      </x:c>
      <x:c t="n" s="0">
        <x:v>19.04576</x:v>
      </x:c>
      <x:c t="n" s="0">
        <x:v>15.55723</x:v>
      </x:c>
      <x:c t="n" s="0">
        <x:v>30.12783</x:v>
      </x:c>
      <x:c t="n" s="0">
        <x:v>34.47205</x:v>
      </x:c>
      <x:c t="n" s="0">
        <x:v>25.8658</x:v>
      </x:c>
      <x:c t="n" s="0">
        <x:v>25.04137</x:v>
      </x:c>
      <x:c t="n" s="0">
        <x:v>21.46228</x:v>
      </x:c>
      <x:c t="n" s="0">
        <x:v>28.00274</x:v>
      </x:c>
      <x:c t="n" s="0">
        <x:v>32.26287</x:v>
      </x:c>
      <x:c t="n" s="0">
        <x:v>28.92565</x:v>
      </x:c>
      <x:c t="n" s="0">
        <x:v>24.24966</x:v>
      </x:c>
      <x:c t="n" s="0">
        <x:v>22.18064</x:v>
      </x:c>
      <x:c t="n" s="0">
        <x:v>21.64454</x:v>
      </x:c>
      <x:c t="n" s="0">
        <x:v>19.0599</x:v>
      </x:c>
      <x:c t="n" s="0">
        <x:v>18.38545</x:v>
      </x:c>
      <x:c t="n" s="0">
        <x:v>15.91324</x:v>
      </x:c>
      <x:c t="n" s="0">
        <x:v>7.861858</x:v>
      </x:c>
      <x:c t="n" s="0">
        <x:v>7.415236</x:v>
      </x:c>
      <x:c t="n" s="0">
        <x:v>6.25505</x:v>
      </x:c>
      <x:c t="n" s="0">
        <x:v>9.352883</x:v>
      </x:c>
      <x:c t="n" s="0">
        <x:v>10.61652</x:v>
      </x:c>
      <x:c t="n" s="0">
        <x:v>1.525689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43942.916724537</x:v>
      </x:c>
      <x:c t="n" s="7">
        <x:v>43942.916724537</x:v>
      </x:c>
      <x:c t="n" s="0">
        <x:v>39.47107</x:v>
      </x:c>
      <x:c t="n" s="0">
        <x:v>54.20069</x:v>
      </x:c>
      <x:c t="n" s="0">
        <x:v>78.99942</x:v>
      </x:c>
      <x:c t="n" s="0">
        <x:v>81.4034</x:v>
      </x:c>
      <x:c t="n" s="0">
        <x:v>-30.06697</x:v>
      </x:c>
      <x:c t="n" s="0">
        <x:v>-24.05307</x:v>
      </x:c>
      <x:c t="n" s="0">
        <x:v>-9.450507</x:v>
      </x:c>
      <x:c t="n" s="0">
        <x:v>-2.646029</x:v>
      </x:c>
      <x:c t="n" s="0">
        <x:v>1.102638</x:v>
      </x:c>
      <x:c t="n" s="0">
        <x:v>-3.571726</x:v>
      </x:c>
      <x:c t="n" s="0">
        <x:v>-0.5122139</x:v>
      </x:c>
      <x:c t="n" s="0">
        <x:v>12.23287</x:v>
      </x:c>
      <x:c t="n" s="0">
        <x:v>11.31212</x:v>
      </x:c>
      <x:c t="n" s="0">
        <x:v>17.504</x:v>
      </x:c>
      <x:c t="n" s="0">
        <x:v>11.91892</x:v>
      </x:c>
      <x:c t="n" s="0">
        <x:v>25.00461</x:v>
      </x:c>
      <x:c t="n" s="0">
        <x:v>17.6778</x:v>
      </x:c>
      <x:c t="n" s="0">
        <x:v>25.66354</x:v>
      </x:c>
      <x:c t="n" s="0">
        <x:v>21.90055</x:v>
      </x:c>
      <x:c t="n" s="0">
        <x:v>20.92384</x:v>
      </x:c>
      <x:c t="n" s="0">
        <x:v>29.08116</x:v>
      </x:c>
      <x:c t="n" s="0">
        <x:v>34.75804</x:v>
      </x:c>
      <x:c t="n" s="0">
        <x:v>28.2006</x:v>
      </x:c>
      <x:c t="n" s="0">
        <x:v>23.21784</x:v>
      </x:c>
      <x:c t="n" s="0">
        <x:v>23.51577</x:v>
      </x:c>
      <x:c t="n" s="0">
        <x:v>26.6389</x:v>
      </x:c>
      <x:c t="n" s="0">
        <x:v>28.05482</x:v>
      </x:c>
      <x:c t="n" s="0">
        <x:v>26.78088</x:v>
      </x:c>
      <x:c t="n" s="0">
        <x:v>24.60925</x:v>
      </x:c>
      <x:c t="n" s="0">
        <x:v>25.03272</x:v>
      </x:c>
      <x:c t="n" s="0">
        <x:v>22.20596</x:v>
      </x:c>
      <x:c t="n" s="0">
        <x:v>19.42815</x:v>
      </x:c>
      <x:c t="n" s="0">
        <x:v>17.88348</x:v>
      </x:c>
      <x:c t="n" s="0">
        <x:v>16.18498</x:v>
      </x:c>
      <x:c t="n" s="0">
        <x:v>8.749331</x:v>
      </x:c>
      <x:c t="n" s="0">
        <x:v>7.466305</x:v>
      </x:c>
      <x:c t="n" s="0">
        <x:v>5.923352</x:v>
      </x:c>
      <x:c t="n" s="0">
        <x:v>7.807559</x:v>
      </x:c>
      <x:c t="n" s="0">
        <x:v>9.817486</x:v>
      </x:c>
      <x:c t="n" s="0">
        <x:v>2.374596</x:v>
      </x:c>
      <x:c t="n" s="0">
        <x:v>-30.06697</x:v>
      </x:c>
      <x:c t="n" s="0">
        <x:v>-27.65658</x:v>
      </x:c>
      <x:c t="n" s="0">
        <x:v>-5.564837</x:v>
      </x:c>
      <x:c t="n" s="0">
        <x:v>-5.859177</x:v>
      </x:c>
      <x:c t="n" s="0">
        <x:v>1.132122</x:v>
      </x:c>
      <x:c t="n" s="0">
        <x:v>-4.95224</x:v>
      </x:c>
      <x:c t="n" s="0">
        <x:v>-1.601873</x:v>
      </x:c>
      <x:c t="n" s="0">
        <x:v>5.946269</x:v>
      </x:c>
      <x:c t="n" s="0">
        <x:v>4.656774</x:v>
      </x:c>
      <x:c t="n" s="0">
        <x:v>20.04119</x:v>
      </x:c>
      <x:c t="n" s="0">
        <x:v>11.16717</x:v>
      </x:c>
      <x:c t="n" s="0">
        <x:v>25.01123</x:v>
      </x:c>
      <x:c t="n" s="0">
        <x:v>18.22155</x:v>
      </x:c>
      <x:c t="n" s="0">
        <x:v>27.7503</x:v>
      </x:c>
      <x:c t="n" s="0">
        <x:v>19.61682</x:v>
      </x:c>
      <x:c t="n" s="0">
        <x:v>20.33918</x:v>
      </x:c>
      <x:c t="n" s="0">
        <x:v>21.91401</x:v>
      </x:c>
      <x:c t="n" s="0">
        <x:v>33.35143</x:v>
      </x:c>
      <x:c t="n" s="0">
        <x:v>28.44697</x:v>
      </x:c>
      <x:c t="n" s="0">
        <x:v>23.38327</x:v>
      </x:c>
      <x:c t="n" s="0">
        <x:v>24.91931</x:v>
      </x:c>
      <x:c t="n" s="0">
        <x:v>28.08472</x:v>
      </x:c>
      <x:c t="n" s="0">
        <x:v>29.46932</x:v>
      </x:c>
      <x:c t="n" s="0">
        <x:v>27.3512</x:v>
      </x:c>
      <x:c t="n" s="0">
        <x:v>24.08055</x:v>
      </x:c>
      <x:c t="n" s="0">
        <x:v>19.16537</x:v>
      </x:c>
      <x:c t="n" s="0">
        <x:v>23.20146</x:v>
      </x:c>
      <x:c t="n" s="0">
        <x:v>19.80948</x:v>
      </x:c>
      <x:c t="n" s="0">
        <x:v>17.06667</x:v>
      </x:c>
      <x:c t="n" s="0">
        <x:v>17.50332</x:v>
      </x:c>
      <x:c t="n" s="0">
        <x:v>10.6682</x:v>
      </x:c>
      <x:c t="n" s="0">
        <x:v>8.422938</x:v>
      </x:c>
      <x:c t="n" s="0">
        <x:v>6.036201</x:v>
      </x:c>
      <x:c t="n" s="0">
        <x:v>8.563547</x:v>
      </x:c>
      <x:c t="n" s="0">
        <x:v>10.35673</x:v>
      </x:c>
      <x:c t="n" s="0">
        <x:v>3.096988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43942.916724537</x:v>
      </x:c>
      <x:c t="n" s="7">
        <x:v>43942.916724537</x:v>
      </x:c>
      <x:c t="n" s="0">
        <x:v>38.44747</x:v>
      </x:c>
      <x:c t="n" s="0">
        <x:v>54.20069</x:v>
      </x:c>
      <x:c t="n" s="0">
        <x:v>80.65632</x:v>
      </x:c>
      <x:c t="n" s="0">
        <x:v>81.93295</x:v>
      </x:c>
      <x:c t="n" s="0">
        <x:v>-30.06697</x:v>
      </x:c>
      <x:c t="n" s="0">
        <x:v>-24.56208</x:v>
      </x:c>
      <x:c t="n" s="0">
        <x:v>-8.377959</x:v>
      </x:c>
      <x:c t="n" s="0">
        <x:v>-3.06165</x:v>
      </x:c>
      <x:c t="n" s="0">
        <x:v>1.106953</x:v>
      </x:c>
      <x:c t="n" s="0">
        <x:v>-3.747888</x:v>
      </x:c>
      <x:c t="n" s="0">
        <x:v>-0.6552234</x:v>
      </x:c>
      <x:c t="n" s="0">
        <x:v>11.71871</x:v>
      </x:c>
      <x:c t="n" s="0">
        <x:v>10.7505</x:v>
      </x:c>
      <x:c t="n" s="0">
        <x:v>17.98003</x:v>
      </x:c>
      <x:c t="n" s="0">
        <x:v>11.50197</x:v>
      </x:c>
      <x:c t="n" s="0">
        <x:v>25.00557</x:v>
      </x:c>
      <x:c t="n" s="0">
        <x:v>17.86119</x:v>
      </x:c>
      <x:c t="n" s="0">
        <x:v>26.6737</x:v>
      </x:c>
      <x:c t="n" s="0">
        <x:v>21.42324</x:v>
      </x:c>
      <x:c t="n" s="0">
        <x:v>21.16831</x:v>
      </x:c>
      <x:c t="n" s="0">
        <x:v>28.73735</x:v>
      </x:c>
      <x:c t="n" s="0">
        <x:v>34.55041</x:v>
      </x:c>
      <x:c t="n" s="0">
        <x:v>27.85542</x:v>
      </x:c>
      <x:c t="n" s="0">
        <x:v>22.84345</x:v>
      </x:c>
      <x:c t="n" s="0">
        <x:v>23.37375</x:v>
      </x:c>
      <x:c t="n" s="0">
        <x:v>26.46186</x:v>
      </x:c>
      <x:c t="n" s="0">
        <x:v>27.93231</x:v>
      </x:c>
      <x:c t="n" s="0">
        <x:v>26.53644</x:v>
      </x:c>
      <x:c t="n" s="0">
        <x:v>24.78016</x:v>
      </x:c>
      <x:c t="n" s="0">
        <x:v>24.99326</x:v>
      </x:c>
      <x:c t="n" s="0">
        <x:v>22.5277</x:v>
      </x:c>
      <x:c t="n" s="0">
        <x:v>19.41621</x:v>
      </x:c>
      <x:c t="n" s="0">
        <x:v>17.86813</x:v>
      </x:c>
      <x:c t="n" s="0">
        <x:v>15.84506</x:v>
      </x:c>
      <x:c t="n" s="0">
        <x:v>8.600006</x:v>
      </x:c>
      <x:c t="n" s="0">
        <x:v>7.321438</x:v>
      </x:c>
      <x:c t="n" s="0">
        <x:v>6.062521</x:v>
      </x:c>
      <x:c t="n" s="0">
        <x:v>7.732512</x:v>
      </x:c>
      <x:c t="n" s="0">
        <x:v>9.884591</x:v>
      </x:c>
      <x:c t="n" s="0">
        <x:v>2.363468</x:v>
      </x:c>
      <x:c t="n" s="0">
        <x:v>-30.06697</x:v>
      </x:c>
      <x:c t="n" s="0">
        <x:v>-29.16826</x:v>
      </x:c>
      <x:c t="n" s="0">
        <x:v>-4.798082</x:v>
      </x:c>
      <x:c t="n" s="0">
        <x:v>-6.907937</x:v>
      </x:c>
      <x:c t="n" s="0">
        <x:v>1.044792</x:v>
      </x:c>
      <x:c t="n" s="0">
        <x:v>-4.95224</x:v>
      </x:c>
      <x:c t="n" s="0">
        <x:v>-1.923875</x:v>
      </x:c>
      <x:c t="n" s="0">
        <x:v>6.297535</x:v>
      </x:c>
      <x:c t="n" s="0">
        <x:v>3.591087</x:v>
      </x:c>
      <x:c t="n" s="0">
        <x:v>20.04119</x:v>
      </x:c>
      <x:c t="n" s="0">
        <x:v>7.634825</x:v>
      </x:c>
      <x:c t="n" s="0">
        <x:v>25.01123</x:v>
      </x:c>
      <x:c t="n" s="0">
        <x:v>18.80208</x:v>
      </x:c>
      <x:c t="n" s="0">
        <x:v>30.39814</x:v>
      </x:c>
      <x:c t="n" s="0">
        <x:v>13.72725</x:v>
      </x:c>
      <x:c t="n" s="0">
        <x:v>21.83478</x:v>
      </x:c>
      <x:c t="n" s="0">
        <x:v>25.87022</x:v>
      </x:c>
      <x:c t="n" s="0">
        <x:v>33.3429</x:v>
      </x:c>
      <x:c t="n" s="0">
        <x:v>23.57916</x:v>
      </x:c>
      <x:c t="n" s="0">
        <x:v>18.99799</x:v>
      </x:c>
      <x:c t="n" s="0">
        <x:v>20.61095</x:v>
      </x:c>
      <x:c t="n" s="0">
        <x:v>26.85566</x:v>
      </x:c>
      <x:c t="n" s="0">
        <x:v>26.08088</x:v>
      </x:c>
      <x:c t="n" s="0">
        <x:v>24.6733</x:v>
      </x:c>
      <x:c t="n" s="0">
        <x:v>26.2046</x:v>
      </x:c>
      <x:c t="n" s="0">
        <x:v>24.78691</x:v>
      </x:c>
      <x:c t="n" s="0">
        <x:v>22.97518</x:v>
      </x:c>
      <x:c t="n" s="0">
        <x:v>18.39572</x:v>
      </x:c>
      <x:c t="n" s="0">
        <x:v>17.43111</x:v>
      </x:c>
      <x:c t="n" s="0">
        <x:v>14.23859</x:v>
      </x:c>
      <x:c t="n" s="0">
        <x:v>8.195313</x:v>
      </x:c>
      <x:c t="n" s="0">
        <x:v>6.122943</x:v>
      </x:c>
      <x:c t="n" s="0">
        <x:v>6.822603</x:v>
      </x:c>
      <x:c t="n" s="0">
        <x:v>6.68714</x:v>
      </x:c>
      <x:c t="n" s="0">
        <x:v>10.15348</x:v>
      </x:c>
      <x:c t="n" s="0">
        <x:v>1.889152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43942.916724537</x:v>
      </x:c>
      <x:c t="n" s="7">
        <x:v>43942.916724537</x:v>
      </x:c>
      <x:c t="n" s="0">
        <x:v>37.98923</x:v>
      </x:c>
      <x:c t="n" s="0">
        <x:v>54.20069</x:v>
      </x:c>
      <x:c t="n" s="0">
        <x:v>75.46174</x:v>
      </x:c>
      <x:c t="n" s="0">
        <x:v>79.14798</x:v>
      </x:c>
      <x:c t="n" s="0">
        <x:v>-30.06697</x:v>
      </x:c>
      <x:c t="n" s="0">
        <x:v>-25.04961</x:v>
      </x:c>
      <x:c t="n" s="0">
        <x:v>-7.633865</x:v>
      </x:c>
      <x:c t="n" s="0">
        <x:v>-3.45109</x:v>
      </x:c>
      <x:c t="n" s="0">
        <x:v>1.020054</x:v>
      </x:c>
      <x:c t="n" s="0">
        <x:v>-3.904207</x:v>
      </x:c>
      <x:c t="n" s="0">
        <x:v>-1.054695</x:v>
      </x:c>
      <x:c t="n" s="0">
        <x:v>11.3361</x:v>
      </x:c>
      <x:c t="n" s="0">
        <x:v>10.20568</x:v>
      </x:c>
      <x:c t="n" s="0">
        <x:v>17.92966</x:v>
      </x:c>
      <x:c t="n" s="0">
        <x:v>11.11116</x:v>
      </x:c>
      <x:c t="n" s="0">
        <x:v>24.96631</x:v>
      </x:c>
      <x:c t="n" s="0">
        <x:v>18.07346</x:v>
      </x:c>
      <x:c t="n" s="0">
        <x:v>27.34396</x:v>
      </x:c>
      <x:c t="n" s="0">
        <x:v>20.74294</x:v>
      </x:c>
      <x:c t="n" s="0">
        <x:v>20.64986</x:v>
      </x:c>
      <x:c t="n" s="0">
        <x:v>28.4648</x:v>
      </x:c>
      <x:c t="n" s="0">
        <x:v>34.34798</x:v>
      </x:c>
      <x:c t="n" s="0">
        <x:v>27.62907</x:v>
      </x:c>
      <x:c t="n" s="0">
        <x:v>22.95105</x:v>
      </x:c>
      <x:c t="n" s="0">
        <x:v>23.0431</x:v>
      </x:c>
      <x:c t="n" s="0">
        <x:v>26.41847</x:v>
      </x:c>
      <x:c t="n" s="0">
        <x:v>27.9278</x:v>
      </x:c>
      <x:c t="n" s="0">
        <x:v>26.27414</x:v>
      </x:c>
      <x:c t="n" s="0">
        <x:v>24.76469</x:v>
      </x:c>
      <x:c t="n" s="0">
        <x:v>24.62339</x:v>
      </x:c>
      <x:c t="n" s="0">
        <x:v>22.3491</x:v>
      </x:c>
      <x:c t="n" s="0">
        <x:v>19.38972</x:v>
      </x:c>
      <x:c t="n" s="0">
        <x:v>17.69945</x:v>
      </x:c>
      <x:c t="n" s="0">
        <x:v>15.74982</x:v>
      </x:c>
      <x:c t="n" s="0">
        <x:v>8.65254</x:v>
      </x:c>
      <x:c t="n" s="0">
        <x:v>7.38896</x:v>
      </x:c>
      <x:c t="n" s="0">
        <x:v>6.240072</x:v>
      </x:c>
      <x:c t="n" s="0">
        <x:v>7.979981</x:v>
      </x:c>
      <x:c t="n" s="0">
        <x:v>9.826761</x:v>
      </x:c>
      <x:c t="n" s="0">
        <x:v>2.307114</x:v>
      </x:c>
      <x:c t="n" s="0">
        <x:v>-30.06697</x:v>
      </x:c>
      <x:c t="n" s="0">
        <x:v>-29.16826</x:v>
      </x:c>
      <x:c t="n" s="0">
        <x:v>-4.798082</x:v>
      </x:c>
      <x:c t="n" s="0">
        <x:v>-6.907937</x:v>
      </x:c>
      <x:c t="n" s="0">
        <x:v>0.3787309</x:v>
      </x:c>
      <x:c t="n" s="0">
        <x:v>-4.95224</x:v>
      </x:c>
      <x:c t="n" s="0">
        <x:v>-5.28433</x:v>
      </x:c>
      <x:c t="n" s="0">
        <x:v>8.183678</x:v>
      </x:c>
      <x:c t="n" s="0">
        <x:v>3.591087</x:v>
      </x:c>
      <x:c t="n" s="0">
        <x:v>15.88209</x:v>
      </x:c>
      <x:c t="n" s="0">
        <x:v>7.634825</x:v>
      </x:c>
      <x:c t="n" s="0">
        <x:v>24.5981</x:v>
      </x:c>
      <x:c t="n" s="0">
        <x:v>19.69582</x:v>
      </x:c>
      <x:c t="n" s="0">
        <x:v>29.12126</x:v>
      </x:c>
      <x:c t="n" s="0">
        <x:v>6.508414</x:v>
      </x:c>
      <x:c t="n" s="0">
        <x:v>10.47291</x:v>
      </x:c>
      <x:c t="n" s="0">
        <x:v>26.83099</x:v>
      </x:c>
      <x:c t="n" s="0">
        <x:v>34.35232</x:v>
      </x:c>
      <x:c t="n" s="0">
        <x:v>28.6343</x:v>
      </x:c>
      <x:c t="n" s="0">
        <x:v>24.46514</x:v>
      </x:c>
      <x:c t="n" s="0">
        <x:v>20.90358</x:v>
      </x:c>
      <x:c t="n" s="0">
        <x:v>23.90571</x:v>
      </x:c>
      <x:c t="n" s="0">
        <x:v>28.06068</x:v>
      </x:c>
      <x:c t="n" s="0">
        <x:v>23.54292</x:v>
      </x:c>
      <x:c t="n" s="0">
        <x:v>23.78799</x:v>
      </x:c>
      <x:c t="n" s="0">
        <x:v>21.59785</x:v>
      </x:c>
      <x:c t="n" s="0">
        <x:v>20.82733</x:v>
      </x:c>
      <x:c t="n" s="0">
        <x:v>19.04665</x:v>
      </x:c>
      <x:c t="n" s="0">
        <x:v>17.17228</x:v>
      </x:c>
      <x:c t="n" s="0">
        <x:v>15.02099</x:v>
      </x:c>
      <x:c t="n" s="0">
        <x:v>7.710894</x:v>
      </x:c>
      <x:c t="n" s="0">
        <x:v>7.511355</x:v>
      </x:c>
      <x:c t="n" s="0">
        <x:v>6.933777</x:v>
      </x:c>
      <x:c t="n" s="0">
        <x:v>9.336676</x:v>
      </x:c>
      <x:c t="n" s="0">
        <x:v>10.48355</x:v>
      </x:c>
      <x:c t="n" s="0">
        <x:v>2.028338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43942.916724537</x:v>
      </x:c>
      <x:c t="n" s="7">
        <x:v>43942.916724537</x:v>
      </x:c>
      <x:c t="n" s="0">
        <x:v>39.42974</x:v>
      </x:c>
      <x:c t="n" s="0">
        <x:v>54.20069</x:v>
      </x:c>
      <x:c t="n" s="0">
        <x:v>63.8032</x:v>
      </x:c>
      <x:c t="n" s="0">
        <x:v>68.89687</x:v>
      </x:c>
      <x:c t="n" s="0">
        <x:v>-30.06697</x:v>
      </x:c>
      <x:c t="n" s="0">
        <x:v>-25.51438</x:v>
      </x:c>
      <x:c t="n" s="0">
        <x:v>-7.085917</x:v>
      </x:c>
      <x:c t="n" s="0">
        <x:v>-3.813782</x:v>
      </x:c>
      <x:c t="n" s="0">
        <x:v>0.932135</x:v>
      </x:c>
      <x:c t="n" s="0">
        <x:v>-4.042312</x:v>
      </x:c>
      <x:c t="n" s="0">
        <x:v>-1.468366</x:v>
      </x:c>
      <x:c t="n" s="0">
        <x:v>10.99593</x:v>
      </x:c>
      <x:c t="n" s="0">
        <x:v>9.961693</x:v>
      </x:c>
      <x:c t="n" s="0">
        <x:v>17.45452</x:v>
      </x:c>
      <x:c t="n" s="0">
        <x:v>10.74708</x:v>
      </x:c>
      <x:c t="n" s="0">
        <x:v>24.89481</x:v>
      </x:c>
      <x:c t="n" s="0">
        <x:v>18.61139</x:v>
      </x:c>
      <x:c t="n" s="0">
        <x:v>27.11482</x:v>
      </x:c>
      <x:c t="n" s="0">
        <x:v>20.21708</x:v>
      </x:c>
      <x:c t="n" s="0">
        <x:v>21.79361</x:v>
      </x:c>
      <x:c t="n" s="0">
        <x:v>28.27694</x:v>
      </x:c>
      <x:c t="n" s="0">
        <x:v>34.75115</x:v>
      </x:c>
      <x:c t="n" s="0">
        <x:v>27.87344</x:v>
      </x:c>
      <x:c t="n" s="0">
        <x:v>23.24674</x:v>
      </x:c>
      <x:c t="n" s="0">
        <x:v>24.07515</x:v>
      </x:c>
      <x:c t="n" s="0">
        <x:v>26.18412</x:v>
      </x:c>
      <x:c t="n" s="0">
        <x:v>27.43614</x:v>
      </x:c>
      <x:c t="n" s="0">
        <x:v>25.96521</x:v>
      </x:c>
      <x:c t="n" s="0">
        <x:v>24.57514</x:v>
      </x:c>
      <x:c t="n" s="0">
        <x:v>24.20097</x:v>
      </x:c>
      <x:c t="n" s="0">
        <x:v>22.57784</x:v>
      </x:c>
      <x:c t="n" s="0">
        <x:v>19.31738</x:v>
      </x:c>
      <x:c t="n" s="0">
        <x:v>17.39995</x:v>
      </x:c>
      <x:c t="n" s="0">
        <x:v>15.6133</x:v>
      </x:c>
      <x:c t="n" s="0">
        <x:v>8.487165</x:v>
      </x:c>
      <x:c t="n" s="0">
        <x:v>7.359451</x:v>
      </x:c>
      <x:c t="n" s="0">
        <x:v>6.215322</x:v>
      </x:c>
      <x:c t="n" s="0">
        <x:v>7.959073</x:v>
      </x:c>
      <x:c t="n" s="0">
        <x:v>9.932644</x:v>
      </x:c>
      <x:c t="n" s="0">
        <x:v>2.317116</x:v>
      </x:c>
      <x:c t="n" s="0">
        <x:v>-30.06697</x:v>
      </x:c>
      <x:c t="n" s="0">
        <x:v>-29.16826</x:v>
      </x:c>
      <x:c t="n" s="0">
        <x:v>-4.798082</x:v>
      </x:c>
      <x:c t="n" s="0">
        <x:v>-6.907937</x:v>
      </x:c>
      <x:c t="n" s="0">
        <x:v>0.3787309</x:v>
      </x:c>
      <x:c t="n" s="0">
        <x:v>-4.95224</x:v>
      </x:c>
      <x:c t="n" s="0">
        <x:v>-5.28433</x:v>
      </x:c>
      <x:c t="n" s="0">
        <x:v>8.183678</x:v>
      </x:c>
      <x:c t="n" s="0">
        <x:v>9.578076</x:v>
      </x:c>
      <x:c t="n" s="0">
        <x:v>12.5547</x:v>
      </x:c>
      <x:c t="n" s="0">
        <x:v>7.634825</x:v>
      </x:c>
      <x:c t="n" s="0">
        <x:v>24.45117</x:v>
      </x:c>
      <x:c t="n" s="0">
        <x:v>20.86851</x:v>
      </x:c>
      <x:c t="n" s="0">
        <x:v>25.4593</x:v>
      </x:c>
      <x:c t="n" s="0">
        <x:v>14.66278</x:v>
      </x:c>
      <x:c t="n" s="0">
        <x:v>26.64626</x:v>
      </x:c>
      <x:c t="n" s="0">
        <x:v>26.54046</x:v>
      </x:c>
      <x:c t="n" s="0">
        <x:v>35.79613</x:v>
      </x:c>
      <x:c t="n" s="0">
        <x:v>27.83023</x:v>
      </x:c>
      <x:c t="n" s="0">
        <x:v>23.87917</x:v>
      </x:c>
      <x:c t="n" s="0">
        <x:v>27.25571</x:v>
      </x:c>
      <x:c t="n" s="0">
        <x:v>23.90536</x:v>
      </x:c>
      <x:c t="n" s="0">
        <x:v>24.24912</x:v>
      </x:c>
      <x:c t="n" s="0">
        <x:v>24.34528</x:v>
      </x:c>
      <x:c t="n" s="0">
        <x:v>23.79105</x:v>
      </x:c>
      <x:c t="n" s="0">
        <x:v>20.38683</x:v>
      </x:c>
      <x:c t="n" s="0">
        <x:v>23.44377</x:v>
      </x:c>
      <x:c t="n" s="0">
        <x:v>19.3665</x:v>
      </x:c>
      <x:c t="n" s="0">
        <x:v>15.18272</x:v>
      </x:c>
      <x:c t="n" s="0">
        <x:v>13.62743</x:v>
      </x:c>
      <x:c t="n" s="0">
        <x:v>8.185059</x:v>
      </x:c>
      <x:c t="n" s="0">
        <x:v>7.421837</x:v>
      </x:c>
      <x:c t="n" s="0">
        <x:v>7.200304</x:v>
      </x:c>
      <x:c t="n" s="0">
        <x:v>7.136388</x:v>
      </x:c>
      <x:c t="n" s="0">
        <x:v>9.314023</x:v>
      </x:c>
      <x:c t="n" s="0">
        <x:v>2.541481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43942.9167361111</x:v>
      </x:c>
      <x:c t="n" s="7">
        <x:v>43942.9167361111</x:v>
      </x:c>
      <x:c t="n" s="0">
        <x:v>38.31766</x:v>
      </x:c>
      <x:c t="n" s="0">
        <x:v>54.20069</x:v>
      </x:c>
      <x:c t="n" s="0">
        <x:v>70.72766</x:v>
      </x:c>
      <x:c t="n" s="0">
        <x:v>74.59563</x:v>
      </x:c>
      <x:c t="n" s="0">
        <x:v>-30.06697</x:v>
      </x:c>
      <x:c t="n" s="0">
        <x:v>-25.95476</x:v>
      </x:c>
      <x:c t="n" s="0">
        <x:v>-6.667131</x:v>
      </x:c>
      <x:c t="n" s="0">
        <x:v>-4.149477</x:v>
      </x:c>
      <x:c t="n" s="0">
        <x:v>0.8556148</x:v>
      </x:c>
      <x:c t="n" s="0">
        <x:v>-3.958668</x:v>
      </x:c>
      <x:c t="n" s="0">
        <x:v>-1.855802</x:v>
      </x:c>
      <x:c t="n" s="0">
        <x:v>10.68271</x:v>
      </x:c>
      <x:c t="n" s="0">
        <x:v>10.16381</x:v>
      </x:c>
      <x:c t="n" s="0">
        <x:v>17.00304</x:v>
      </x:c>
      <x:c t="n" s="0">
        <x:v>10.41584</x:v>
      </x:c>
      <x:c t="n" s="0">
        <x:v>24.83281</x:v>
      </x:c>
      <x:c t="n" s="0">
        <x:v>19.02331</x:v>
      </x:c>
      <x:c t="n" s="0">
        <x:v>26.95348</x:v>
      </x:c>
      <x:c t="n" s="0">
        <x:v>20.21191</x:v>
      </x:c>
      <x:c t="n" s="0">
        <x:v>22.96593</x:v>
      </x:c>
      <x:c t="n" s="0">
        <x:v>27.8581</x:v>
      </x:c>
      <x:c t="n" s="0">
        <x:v>34.77555</x:v>
      </x:c>
      <x:c t="n" s="0">
        <x:v>27.76722</x:v>
      </x:c>
      <x:c t="n" s="0">
        <x:v>23.41299</x:v>
      </x:c>
      <x:c t="n" s="0">
        <x:v>23.89599</x:v>
      </x:c>
      <x:c t="n" s="0">
        <x:v>25.73049</x:v>
      </x:c>
      <x:c t="n" s="0">
        <x:v>27.26085</x:v>
      </x:c>
      <x:c t="n" s="0">
        <x:v>26.25918</x:v>
      </x:c>
      <x:c t="n" s="0">
        <x:v>24.33705</x:v>
      </x:c>
      <x:c t="n" s="0">
        <x:v>24.25126</x:v>
      </x:c>
      <x:c t="n" s="0">
        <x:v>22.4537</x:v>
      </x:c>
      <x:c t="n" s="0">
        <x:v>19.34693</x:v>
      </x:c>
      <x:c t="n" s="0">
        <x:v>17.36652</x:v>
      </x:c>
      <x:c t="n" s="0">
        <x:v>15.52861</x:v>
      </x:c>
      <x:c t="n" s="0">
        <x:v>8.466379</x:v>
      </x:c>
      <x:c t="n" s="0">
        <x:v>7.337363</x:v>
      </x:c>
      <x:c t="n" s="0">
        <x:v>6.386165</x:v>
      </x:c>
      <x:c t="n" s="0">
        <x:v>7.707167</x:v>
      </x:c>
      <x:c t="n" s="0">
        <x:v>9.661709</x:v>
      </x:c>
      <x:c t="n" s="0">
        <x:v>2.435467</x:v>
      </x:c>
      <x:c t="n" s="0">
        <x:v>-30.06697</x:v>
      </x:c>
      <x:c t="n" s="0">
        <x:v>-29.16826</x:v>
      </x:c>
      <x:c t="n" s="0">
        <x:v>-4.798082</x:v>
      </x:c>
      <x:c t="n" s="0">
        <x:v>-6.907937</x:v>
      </x:c>
      <x:c t="n" s="0">
        <x:v>0.3787309</x:v>
      </x:c>
      <x:c t="n" s="0">
        <x:v>-2.983778</x:v>
      </x:c>
      <x:c t="n" s="0">
        <x:v>-5.28433</x:v>
      </x:c>
      <x:c t="n" s="0">
        <x:v>8.183678</x:v>
      </x:c>
      <x:c t="n" s="0">
        <x:v>11.18826</x:v>
      </x:c>
      <x:c t="n" s="0">
        <x:v>12.5547</x:v>
      </x:c>
      <x:c t="n" s="0">
        <x:v>7.742978</x:v>
      </x:c>
      <x:c t="n" s="0">
        <x:v>24.45117</x:v>
      </x:c>
      <x:c t="n" s="0">
        <x:v>20.94267</x:v>
      </x:c>
      <x:c t="n" s="0">
        <x:v>26.08904</x:v>
      </x:c>
      <x:c t="n" s="0">
        <x:v>21.38319</x:v>
      </x:c>
      <x:c t="n" s="0">
        <x:v>26.77201</x:v>
      </x:c>
      <x:c t="n" s="0">
        <x:v>22.87235</x:v>
      </x:c>
      <x:c t="n" s="0">
        <x:v>34.99725</x:v>
      </x:c>
      <x:c t="n" s="0">
        <x:v>25.91819</x:v>
      </x:c>
      <x:c t="n" s="0">
        <x:v>23.78786</x:v>
      </x:c>
      <x:c t="n" s="0">
        <x:v>23.11803</x:v>
      </x:c>
      <x:c t="n" s="0">
        <x:v>24.80085</x:v>
      </x:c>
      <x:c t="n" s="0">
        <x:v>25.92518</x:v>
      </x:c>
      <x:c t="n" s="0">
        <x:v>27.37625</x:v>
      </x:c>
      <x:c t="n" s="0">
        <x:v>21.84122</x:v>
      </x:c>
      <x:c t="n" s="0">
        <x:v>24.92012</x:v>
      </x:c>
      <x:c t="n" s="0">
        <x:v>21.64123</x:v>
      </x:c>
      <x:c t="n" s="0">
        <x:v>18.95706</x:v>
      </x:c>
      <x:c t="n" s="0">
        <x:v>16.64799</x:v>
      </x:c>
      <x:c t="n" s="0">
        <x:v>14.97239</x:v>
      </x:c>
      <x:c t="n" s="0">
        <x:v>8.439596</x:v>
      </x:c>
      <x:c t="n" s="0">
        <x:v>7.376513</x:v>
      </x:c>
      <x:c t="n" s="0">
        <x:v>6.642821</x:v>
      </x:c>
      <x:c t="n" s="0">
        <x:v>7.428399</x:v>
      </x:c>
      <x:c t="n" s="0">
        <x:v>10.21074</x:v>
      </x:c>
      <x:c t="n" s="0">
        <x:v>3.193254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43942.9167361111</x:v>
      </x:c>
      <x:c t="n" s="7">
        <x:v>43942.9167361111</x:v>
      </x:c>
      <x:c t="n" s="0">
        <x:v>38.03016</x:v>
      </x:c>
      <x:c t="n" s="0">
        <x:v>54.20069</x:v>
      </x:c>
      <x:c t="n" s="0">
        <x:v>73.0976</x:v>
      </x:c>
      <x:c t="n" s="0">
        <x:v>75.2171</x:v>
      </x:c>
      <x:c t="n" s="0">
        <x:v>-30.06697</x:v>
      </x:c>
      <x:c t="n" s="0">
        <x:v>-26.36979</x:v>
      </x:c>
      <x:c t="n" s="0">
        <x:v>-6.338903</x:v>
      </x:c>
      <x:c t="n" s="0">
        <x:v>-4.458263</x:v>
      </x:c>
      <x:c t="n" s="0">
        <x:v>0.7891801</x:v>
      </x:c>
      <x:c t="n" s="0">
        <x:v>-3.709985</x:v>
      </x:c>
      <x:c t="n" s="0">
        <x:v>-2.21646</x:v>
      </x:c>
      <x:c t="n" s="0">
        <x:v>10.37899</x:v>
      </x:c>
      <x:c t="n" s="0">
        <x:v>10.32927</x:v>
      </x:c>
      <x:c t="n" s="0">
        <x:v>16.53401</x:v>
      </x:c>
      <x:c t="n" s="0">
        <x:v>10.11724</x:v>
      </x:c>
      <x:c t="n" s="0">
        <x:v>24.54552</x:v>
      </x:c>
      <x:c t="n" s="0">
        <x:v>19.40815</x:v>
      </x:c>
      <x:c t="n" s="0">
        <x:v>26.88052</x:v>
      </x:c>
      <x:c t="n" s="0">
        <x:v>20.60745</x:v>
      </x:c>
      <x:c t="n" s="0">
        <x:v>23.37794</x:v>
      </x:c>
      <x:c t="n" s="0">
        <x:v>27.59505</x:v>
      </x:c>
      <x:c t="n" s="0">
        <x:v>34.47823</x:v>
      </x:c>
      <x:c t="n" s="0">
        <x:v>27.1413</x:v>
      </x:c>
      <x:c t="n" s="0">
        <x:v>23.16623</x:v>
      </x:c>
      <x:c t="n" s="0">
        <x:v>24.01127</x:v>
      </x:c>
      <x:c t="n" s="0">
        <x:v>26.13497</x:v>
      </x:c>
      <x:c t="n" s="0">
        <x:v>27.09587</x:v>
      </x:c>
      <x:c t="n" s="0">
        <x:v>26.37364</x:v>
      </x:c>
      <x:c t="n" s="0">
        <x:v>24.13511</x:v>
      </x:c>
      <x:c t="n" s="0">
        <x:v>24.36533</x:v>
      </x:c>
      <x:c t="n" s="0">
        <x:v>22.29843</x:v>
      </x:c>
      <x:c t="n" s="0">
        <x:v>19.37061</x:v>
      </x:c>
      <x:c t="n" s="0">
        <x:v>17.17517</x:v>
      </x:c>
      <x:c t="n" s="0">
        <x:v>15.30784</x:v>
      </x:c>
      <x:c t="n" s="0">
        <x:v>8.618868</x:v>
      </x:c>
      <x:c t="n" s="0">
        <x:v>7.187036</x:v>
      </x:c>
      <x:c t="n" s="0">
        <x:v>6.334161</x:v>
      </x:c>
      <x:c t="n" s="0">
        <x:v>8.105782</x:v>
      </x:c>
      <x:c t="n" s="0">
        <x:v>9.975027</x:v>
      </x:c>
      <x:c t="n" s="0">
        <x:v>2.431662</x:v>
      </x:c>
      <x:c t="n" s="0">
        <x:v>-30.06697</x:v>
      </x:c>
      <x:c t="n" s="0">
        <x:v>-29.16826</x:v>
      </x:c>
      <x:c t="n" s="0">
        <x:v>-4.156415</x:v>
      </x:c>
      <x:c t="n" s="0">
        <x:v>-7.418029</x:v>
      </x:c>
      <x:c t="n" s="0">
        <x:v>0.3787309</x:v>
      </x:c>
      <x:c t="n" s="0">
        <x:v>-2.485857</x:v>
      </x:c>
      <x:c t="n" s="0">
        <x:v>-5.28433</x:v>
      </x:c>
      <x:c t="n" s="0">
        <x:v>7.921706</x:v>
      </x:c>
      <x:c t="n" s="0">
        <x:v>10.62589</x:v>
      </x:c>
      <x:c t="n" s="0">
        <x:v>11.20664</x:v>
      </x:c>
      <x:c t="n" s="0">
        <x:v>7.77844</x:v>
      </x:c>
      <x:c t="n" s="0">
        <x:v>21.38788</x:v>
      </x:c>
      <x:c t="n" s="0">
        <x:v>21.15783</x:v>
      </x:c>
      <x:c t="n" s="0">
        <x:v>26.42725</x:v>
      </x:c>
      <x:c t="n" s="0">
        <x:v>21.9055</x:v>
      </x:c>
      <x:c t="n" s="0">
        <x:v>24.29539</x:v>
      </x:c>
      <x:c t="n" s="0">
        <x:v>26.51253</x:v>
      </x:c>
      <x:c t="n" s="0">
        <x:v>31.51486</x:v>
      </x:c>
      <x:c t="n" s="0">
        <x:v>20.39878</x:v>
      </x:c>
      <x:c t="n" s="0">
        <x:v>22.78137</x:v>
      </x:c>
      <x:c t="n" s="0">
        <x:v>24.65756</x:v>
      </x:c>
      <x:c t="n" s="0">
        <x:v>27.4587</x:v>
      </x:c>
      <x:c t="n" s="0">
        <x:v>24.72365</x:v>
      </x:c>
      <x:c t="n" s="0">
        <x:v>26.83237</x:v>
      </x:c>
      <x:c t="n" s="0">
        <x:v>22.95604</x:v>
      </x:c>
      <x:c t="n" s="0">
        <x:v>24.99305</x:v>
      </x:c>
      <x:c t="n" s="0">
        <x:v>21.09838</x:v>
      </x:c>
      <x:c t="n" s="0">
        <x:v>19.79589</x:v>
      </x:c>
      <x:c t="n" s="0">
        <x:v>16.0403</x:v>
      </x:c>
      <x:c t="n" s="0">
        <x:v>13.47255</x:v>
      </x:c>
      <x:c t="n" s="0">
        <x:v>9.124466</x:v>
      </x:c>
      <x:c t="n" s="0">
        <x:v>5.113435</x:v>
      </x:c>
      <x:c t="n" s="0">
        <x:v>5.579242</x:v>
      </x:c>
      <x:c t="n" s="0">
        <x:v>9.440639</x:v>
      </x:c>
      <x:c t="n" s="0">
        <x:v>10.48675</x:v>
      </x:c>
      <x:c t="n" s="0">
        <x:v>2.428645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43942.9167361111</x:v>
      </x:c>
      <x:c t="n" s="7">
        <x:v>43942.9167361111</x:v>
      </x:c>
      <x:c t="n" s="0">
        <x:v>38.73707</x:v>
      </x:c>
      <x:c t="n" s="0">
        <x:v>54.20069</x:v>
      </x:c>
      <x:c t="n" s="0">
        <x:v>71.46149</x:v>
      </x:c>
      <x:c t="n" s="0">
        <x:v>74.51129</x:v>
      </x:c>
      <x:c t="n" s="0">
        <x:v>-30.06697</x:v>
      </x:c>
      <x:c t="n" s="0">
        <x:v>-26.75906</x:v>
      </x:c>
      <x:c t="n" s="0">
        <x:v>-5.566202</x:v>
      </x:c>
      <x:c t="n" s="0">
        <x:v>-4.914602</x:v>
      </x:c>
      <x:c t="n" s="0">
        <x:v>0.7316273</x:v>
      </x:c>
      <x:c t="n" s="0">
        <x:v>-3.508325</x:v>
      </x:c>
      <x:c t="n" s="0">
        <x:v>-2.506237</x:v>
      </x:c>
      <x:c t="n" s="0">
        <x:v>10.09603</x:v>
      </x:c>
      <x:c t="n" s="0">
        <x:v>10.08587</x:v>
      </x:c>
      <x:c t="n" s="0">
        <x:v>16.01562</x:v>
      </x:c>
      <x:c t="n" s="0">
        <x:v>9.844898</x:v>
      </x:c>
      <x:c t="n" s="0">
        <x:v>24.20495</x:v>
      </x:c>
      <x:c t="n" s="0">
        <x:v>19.71181</x:v>
      </x:c>
      <x:c t="n" s="0">
        <x:v>26.51357</x:v>
      </x:c>
      <x:c t="n" s="0">
        <x:v>20.52137</x:v>
      </x:c>
      <x:c t="n" s="0">
        <x:v>23.18229</x:v>
      </x:c>
      <x:c t="n" s="0">
        <x:v>27.1928</x:v>
      </x:c>
      <x:c t="n" s="0">
        <x:v>34.42073</x:v>
      </x:c>
      <x:c t="n" s="0">
        <x:v>27.20798</x:v>
      </x:c>
      <x:c t="n" s="0">
        <x:v>23.01863</x:v>
      </x:c>
      <x:c t="n" s="0">
        <x:v>23.70967</x:v>
      </x:c>
      <x:c t="n" s="0">
        <x:v>25.92253</x:v>
      </x:c>
      <x:c t="n" s="0">
        <x:v>26.95769</x:v>
      </x:c>
      <x:c t="n" s="0">
        <x:v>26.35414</x:v>
      </x:c>
      <x:c t="n" s="0">
        <x:v>24.41035</x:v>
      </x:c>
      <x:c t="n" s="0">
        <x:v>24.8175</x:v>
      </x:c>
      <x:c t="n" s="0">
        <x:v>22.30456</x:v>
      </x:c>
      <x:c t="n" s="0">
        <x:v>19.27214</x:v>
      </x:c>
      <x:c t="n" s="0">
        <x:v>17.10059</x:v>
      </x:c>
      <x:c t="n" s="0">
        <x:v>15.33158</x:v>
      </x:c>
      <x:c t="n" s="0">
        <x:v>8.407502</x:v>
      </x:c>
      <x:c t="n" s="0">
        <x:v>6.934046</x:v>
      </x:c>
      <x:c t="n" s="0">
        <x:v>6.170688</x:v>
      </x:c>
      <x:c t="n" s="0">
        <x:v>7.910289</x:v>
      </x:c>
      <x:c t="n" s="0">
        <x:v>9.79755</x:v>
      </x:c>
      <x:c t="n" s="0">
        <x:v>2.654444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0.3787309</x:v>
      </x:c>
      <x:c t="n" s="0">
        <x:v>-2.485857</x:v>
      </x:c>
      <x:c t="n" s="0">
        <x:v>-4.327949</x:v>
      </x:c>
      <x:c t="n" s="0">
        <x:v>7.921706</x:v>
      </x:c>
      <x:c t="n" s="0">
        <x:v>8.299302</x:v>
      </x:c>
      <x:c t="n" s="0">
        <x:v>10.13658</x:v>
      </x:c>
      <x:c t="n" s="0">
        <x:v>7.77844</x:v>
      </x:c>
      <x:c t="n" s="0">
        <x:v>21.38788</x:v>
      </x:c>
      <x:c t="n" s="0">
        <x:v>21.15783</x:v>
      </x:c>
      <x:c t="n" s="0">
        <x:v>21.36444</x:v>
      </x:c>
      <x:c t="n" s="0">
        <x:v>19.98043</x:v>
      </x:c>
      <x:c t="n" s="0">
        <x:v>20.93961</x:v>
      </x:c>
      <x:c t="n" s="0">
        <x:v>25.25555</x:v>
      </x:c>
      <x:c t="n" s="0">
        <x:v>34.71635</x:v>
      </x:c>
      <x:c t="n" s="0">
        <x:v>28.54056</x:v>
      </x:c>
      <x:c t="n" s="0">
        <x:v>21.45109</x:v>
      </x:c>
      <x:c t="n" s="0">
        <x:v>21.58027</x:v>
      </x:c>
      <x:c t="n" s="0">
        <x:v>22.78589</x:v>
      </x:c>
      <x:c t="n" s="0">
        <x:v>25.90347</x:v>
      </x:c>
      <x:c t="n" s="0">
        <x:v>26.43036</x:v>
      </x:c>
      <x:c t="n" s="0">
        <x:v>26.39266</x:v>
      </x:c>
      <x:c t="n" s="0">
        <x:v>26.42166</x:v>
      </x:c>
      <x:c t="n" s="0">
        <x:v>22.74689</x:v>
      </x:c>
      <x:c t="n" s="0">
        <x:v>17.94752</x:v>
      </x:c>
      <x:c t="n" s="0">
        <x:v>17.55064</x:v>
      </x:c>
      <x:c t="n" s="0">
        <x:v>15.90108</x:v>
      </x:c>
      <x:c t="n" s="0">
        <x:v>7.32524</x:v>
      </x:c>
      <x:c t="n" s="0">
        <x:v>6.186642</x:v>
      </x:c>
      <x:c t="n" s="0">
        <x:v>5.473821</x:v>
      </x:c>
      <x:c t="n" s="0">
        <x:v>6.119883</x:v>
      </x:c>
      <x:c t="n" s="0">
        <x:v>9.56881</x:v>
      </x:c>
      <x:c t="n" s="0">
        <x:v>3.52547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43942.9167361111</x:v>
      </x:c>
      <x:c t="n" s="7">
        <x:v>43942.9167361111</x:v>
      </x:c>
      <x:c t="n" s="0">
        <x:v>38.42425</x:v>
      </x:c>
      <x:c t="n" s="0">
        <x:v>54.20069</x:v>
      </x:c>
      <x:c t="n" s="0">
        <x:v>71.15739</x:v>
      </x:c>
      <x:c t="n" s="0">
        <x:v>74.367</x:v>
      </x:c>
      <x:c t="n" s="0">
        <x:v>-30.06697</x:v>
      </x:c>
      <x:c t="n" s="0">
        <x:v>-27.12114</x:v>
      </x:c>
      <x:c t="n" s="0">
        <x:v>-5.000209</x:v>
      </x:c>
      <x:c t="n" s="0">
        <x:v>-5.346298</x:v>
      </x:c>
      <x:c t="n" s="0">
        <x:v>0.6818651</x:v>
      </x:c>
      <x:c t="n" s="0">
        <x:v>-3.343218</x:v>
      </x:c>
      <x:c t="n" s="0">
        <x:v>-2.643198</x:v>
      </x:c>
      <x:c t="n" s="0">
        <x:v>10.32602</x:v>
      </x:c>
      <x:c t="n" s="0">
        <x:v>9.866611</x:v>
      </x:c>
      <x:c t="n" s="0">
        <x:v>15.51794</x:v>
      </x:c>
      <x:c t="n" s="0">
        <x:v>9.597975</x:v>
      </x:c>
      <x:c t="n" s="0">
        <x:v>23.89133</x:v>
      </x:c>
      <x:c t="n" s="0">
        <x:v>19.80322</x:v>
      </x:c>
      <x:c t="n" s="0">
        <x:v>25.98082</x:v>
      </x:c>
      <x:c t="n" s="0">
        <x:v>20.072</x:v>
      </x:c>
      <x:c t="n" s="0">
        <x:v>22.95768</x:v>
      </x:c>
      <x:c t="n" s="0">
        <x:v>28.23172</x:v>
      </x:c>
      <x:c t="n" s="0">
        <x:v>34.39397</x:v>
      </x:c>
      <x:c t="n" s="0">
        <x:v>27.26581</x:v>
      </x:c>
      <x:c t="n" s="0">
        <x:v>23.08662</x:v>
      </x:c>
      <x:c t="n" s="0">
        <x:v>23.51429</x:v>
      </x:c>
      <x:c t="n" s="0">
        <x:v>25.80054</x:v>
      </x:c>
      <x:c t="n" s="0">
        <x:v>26.63905</x:v>
      </x:c>
      <x:c t="n" s="0">
        <x:v>25.90913</x:v>
      </x:c>
      <x:c t="n" s="0">
        <x:v>24.35333</x:v>
      </x:c>
      <x:c t="n" s="0">
        <x:v>24.45268</x:v>
      </x:c>
      <x:c t="n" s="0">
        <x:v>22.46958</x:v>
      </x:c>
      <x:c t="n" s="0">
        <x:v>19.22458</x:v>
      </x:c>
      <x:c t="n" s="0">
        <x:v>17.46227</x:v>
      </x:c>
      <x:c t="n" s="0">
        <x:v>15.61889</x:v>
      </x:c>
      <x:c t="n" s="0">
        <x:v>8.200816</x:v>
      </x:c>
      <x:c t="n" s="0">
        <x:v>7.035048</x:v>
      </x:c>
      <x:c t="n" s="0">
        <x:v>6.215773</x:v>
      </x:c>
      <x:c t="n" s="0">
        <x:v>7.614918</x:v>
      </x:c>
      <x:c t="n" s="0">
        <x:v>9.724723</x:v>
      </x:c>
      <x:c t="n" s="0">
        <x:v>2.638816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0.3787309</x:v>
      </x:c>
      <x:c t="n" s="0">
        <x:v>-2.485857</x:v>
      </x:c>
      <x:c t="n" s="0">
        <x:v>-3.544636</x:v>
      </x:c>
      <x:c t="n" s="0">
        <x:v>12.7042</x:v>
      </x:c>
      <x:c t="n" s="0">
        <x:v>8.299302</x:v>
      </x:c>
      <x:c t="n" s="0">
        <x:v>10.13658</x:v>
      </x:c>
      <x:c t="n" s="0">
        <x:v>7.01541</x:v>
      </x:c>
      <x:c t="n" s="0">
        <x:v>21.38788</x:v>
      </x:c>
      <x:c t="n" s="0">
        <x:v>19.94813</x:v>
      </x:c>
      <x:c t="n" s="0">
        <x:v>19.47737</x:v>
      </x:c>
      <x:c t="n" s="0">
        <x:v>11.53617</x:v>
      </x:c>
      <x:c t="n" s="0">
        <x:v>22.71716</x:v>
      </x:c>
      <x:c t="n" s="0">
        <x:v>31.72019</x:v>
      </x:c>
      <x:c t="n" s="0">
        <x:v>34.07284</x:v>
      </x:c>
      <x:c t="n" s="0">
        <x:v>25.97755</x:v>
      </x:c>
      <x:c t="n" s="0">
        <x:v>25.18518</x:v>
      </x:c>
      <x:c t="n" s="0">
        <x:v>22.35104</x:v>
      </x:c>
      <x:c t="n" s="0">
        <x:v>25.2717</x:v>
      </x:c>
      <x:c t="n" s="0">
        <x:v>24.46828</x:v>
      </x:c>
      <x:c t="n" s="0">
        <x:v>23.68131</x:v>
      </x:c>
      <x:c t="n" s="0">
        <x:v>22.03847</x:v>
      </x:c>
      <x:c t="n" s="0">
        <x:v>22.17061</x:v>
      </x:c>
      <x:c t="n" s="0">
        <x:v>23.9716</x:v>
      </x:c>
      <x:c t="n" s="0">
        <x:v>19.38651</x:v>
      </x:c>
      <x:c t="n" s="0">
        <x:v>19.77894</x:v>
      </x:c>
      <x:c t="n" s="0">
        <x:v>17.61376</x:v>
      </x:c>
      <x:c t="n" s="0">
        <x:v>6.452329</x:v>
      </x:c>
      <x:c t="n" s="0">
        <x:v>7.535893</x:v>
      </x:c>
      <x:c t="n" s="0">
        <x:v>6.597478</x:v>
      </x:c>
      <x:c t="n" s="0">
        <x:v>5.708013</x:v>
      </x:c>
      <x:c t="n" s="0">
        <x:v>7.399596</x:v>
      </x:c>
      <x:c t="n" s="0">
        <x:v>2.690431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43942.9167361111</x:v>
      </x:c>
      <x:c t="n" s="7">
        <x:v>43942.9167361111</x:v>
      </x:c>
      <x:c t="n" s="0">
        <x:v>38.42123</x:v>
      </x:c>
      <x:c t="n" s="0">
        <x:v>54.20069</x:v>
      </x:c>
      <x:c t="n" s="0">
        <x:v>66.86671</x:v>
      </x:c>
      <x:c t="n" s="0">
        <x:v>72.83471</x:v>
      </x:c>
      <x:c t="n" s="0">
        <x:v>-30.06697</x:v>
      </x:c>
      <x:c t="n" s="0">
        <x:v>-27.60373</x:v>
      </x:c>
      <x:c t="n" s="0">
        <x:v>-4.569131</x:v>
      </x:c>
      <x:c t="n" s="0">
        <x:v>-5.752326</x:v>
      </x:c>
      <x:c t="n" s="0">
        <x:v>1.462286</x:v>
      </x:c>
      <x:c t="n" s="0">
        <x:v>-3.207017</x:v>
      </x:c>
      <x:c t="n" s="0">
        <x:v>-2.763687</x:v>
      </x:c>
      <x:c t="n" s="0">
        <x:v>11.14497</x:v>
      </x:c>
      <x:c t="n" s="0">
        <x:v>9.67018</x:v>
      </x:c>
      <x:c t="n" s="0">
        <x:v>15.62982</x:v>
      </x:c>
      <x:c t="n" s="0">
        <x:v>9.082869</x:v>
      </x:c>
      <x:c t="n" s="0">
        <x:v>23.47616</x:v>
      </x:c>
      <x:c t="n" s="0">
        <x:v>19.79464</x:v>
      </x:c>
      <x:c t="n" s="0">
        <x:v>25.40276</x:v>
      </x:c>
      <x:c t="n" s="0">
        <x:v>19.40169</x:v>
      </x:c>
      <x:c t="n" s="0">
        <x:v>23.259</x:v>
      </x:c>
      <x:c t="n" s="0">
        <x:v>27.92801</x:v>
      </x:c>
      <x:c t="n" s="0">
        <x:v>34.3717</x:v>
      </x:c>
      <x:c t="n" s="0">
        <x:v>26.95129</x:v>
      </x:c>
      <x:c t="n" s="0">
        <x:v>23.63776</x:v>
      </x:c>
      <x:c t="n" s="0">
        <x:v>23.19372</x:v>
      </x:c>
      <x:c t="n" s="0">
        <x:v>26.50182</x:v>
      </x:c>
      <x:c t="n" s="0">
        <x:v>26.42765</x:v>
      </x:c>
      <x:c t="n" s="0">
        <x:v>25.86557</x:v>
      </x:c>
      <x:c t="n" s="0">
        <x:v>24.22503</x:v>
      </x:c>
      <x:c t="n" s="0">
        <x:v>24.58059</x:v>
      </x:c>
      <x:c t="n" s="0">
        <x:v>22.66753</x:v>
      </x:c>
      <x:c t="n" s="0">
        <x:v>19.75999</x:v>
      </x:c>
      <x:c t="n" s="0">
        <x:v>17.63938</x:v>
      </x:c>
      <x:c t="n" s="0">
        <x:v>15.7485</x:v>
      </x:c>
      <x:c t="n" s="0">
        <x:v>8.117985</x:v>
      </x:c>
      <x:c t="n" s="0">
        <x:v>7.202737</x:v>
      </x:c>
      <x:c t="n" s="0">
        <x:v>6.096869</x:v>
      </x:c>
      <x:c t="n" s="0">
        <x:v>7.581655</x:v>
      </x:c>
      <x:c t="n" s="0">
        <x:v>9.66261</x:v>
      </x:c>
      <x:c t="n" s="0">
        <x:v>2.613322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5.243046</x:v>
      </x:c>
      <x:c t="n" s="0">
        <x:v>-2.485857</x:v>
      </x:c>
      <x:c t="n" s="0">
        <x:v>-3.544636</x:v>
      </x:c>
      <x:c t="n" s="0">
        <x:v>14.16709</x:v>
      </x:c>
      <x:c t="n" s="0">
        <x:v>8.641313</x:v>
      </x:c>
      <x:c t="n" s="0">
        <x:v>17.27565</x:v>
      </x:c>
      <x:c t="n" s="0">
        <x:v>3.286821</x:v>
      </x:c>
      <x:c t="n" s="0">
        <x:v>18.78144</x:v>
      </x:c>
      <x:c t="n" s="0">
        <x:v>19.74413</x:v>
      </x:c>
      <x:c t="n" s="0">
        <x:v>17.26375</x:v>
      </x:c>
      <x:c t="n" s="0">
        <x:v>9.848708</x:v>
      </x:c>
      <x:c t="n" s="0">
        <x:v>24.01262</x:v>
      </x:c>
      <x:c t="n" s="0">
        <x:v>22.82652</x:v>
      </x:c>
      <x:c t="n" s="0">
        <x:v>33.93007</x:v>
      </x:c>
      <x:c t="n" s="0">
        <x:v>25.59616</x:v>
      </x:c>
      <x:c t="n" s="0">
        <x:v>24.03918</x:v>
      </x:c>
      <x:c t="n" s="0">
        <x:v>20.10756</x:v>
      </x:c>
      <x:c t="n" s="0">
        <x:v>29.04612</x:v>
      </x:c>
      <x:c t="n" s="0">
        <x:v>23.72926</x:v>
      </x:c>
      <x:c t="n" s="0">
        <x:v>25.01062</x:v>
      </x:c>
      <x:c t="n" s="0">
        <x:v>23.97327</x:v>
      </x:c>
      <x:c t="n" s="0">
        <x:v>24.88884</x:v>
      </x:c>
      <x:c t="n" s="0">
        <x:v>24.28615</x:v>
      </x:c>
      <x:c t="n" s="0">
        <x:v>21.86831</x:v>
      </x:c>
      <x:c t="n" s="0">
        <x:v>17.18218</x:v>
      </x:c>
      <x:c t="n" s="0">
        <x:v>15.54309</x:v>
      </x:c>
      <x:c t="n" s="0">
        <x:v>7.039284</x:v>
      </x:c>
      <x:c t="n" s="0">
        <x:v>7.455526</x:v>
      </x:c>
      <x:c t="n" s="0">
        <x:v>4.546624</x:v>
      </x:c>
      <x:c t="n" s="0">
        <x:v>9.608341</x:v>
      </x:c>
      <x:c t="n" s="0">
        <x:v>12.09527</x:v>
      </x:c>
      <x:c t="n" s="0">
        <x:v>2.276536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43942.9167361111</x:v>
      </x:c>
      <x:c t="n" s="7">
        <x:v>43942.9167361111</x:v>
      </x:c>
      <x:c t="n" s="0">
        <x:v>39.05879</x:v>
      </x:c>
      <x:c t="n" s="0">
        <x:v>54.20069</x:v>
      </x:c>
      <x:c t="n" s="0">
        <x:v>70.84716</x:v>
      </x:c>
      <x:c t="n" s="0">
        <x:v>73.93542</x:v>
      </x:c>
      <x:c t="n" s="0">
        <x:v>-30.06697</x:v>
      </x:c>
      <x:c t="n" s="0">
        <x:v>-28.1567</x:v>
      </x:c>
      <x:c t="n" s="0">
        <x:v>-4.232083</x:v>
      </x:c>
      <x:c t="n" s="0">
        <x:v>-6.13193</x:v>
      </x:c>
      <x:c t="n" s="0">
        <x:v>2.383182</x:v>
      </x:c>
      <x:c t="n" s="0">
        <x:v>-3.024074</x:v>
      </x:c>
      <x:c t="n" s="0">
        <x:v>-2.869302</x:v>
      </x:c>
      <x:c t="n" s="0">
        <x:v>11.73974</x:v>
      </x:c>
      <x:c t="n" s="0">
        <x:v>9.765269</x:v>
      </x:c>
      <x:c t="n" s="0">
        <x:v>16.0114</x:v>
      </x:c>
      <x:c t="n" s="0">
        <x:v>8.58873</x:v>
      </x:c>
      <x:c t="n" s="0">
        <x:v>23.00762</x:v>
      </x:c>
      <x:c t="n" s="0">
        <x:v>19.91551</x:v>
      </x:c>
      <x:c t="n" s="0">
        <x:v>24.84458</x:v>
      </x:c>
      <x:c t="n" s="0">
        <x:v>18.98449</x:v>
      </x:c>
      <x:c t="n" s="0">
        <x:v>22.98524</x:v>
      </x:c>
      <x:c t="n" s="0">
        <x:v>27.67469</x:v>
      </x:c>
      <x:c t="n" s="0">
        <x:v>34.33931</x:v>
      </x:c>
      <x:c t="n" s="0">
        <x:v>26.78039</x:v>
      </x:c>
      <x:c t="n" s="0">
        <x:v>24.10485</x:v>
      </x:c>
      <x:c t="n" s="0">
        <x:v>23.178</x:v>
      </x:c>
      <x:c t="n" s="0">
        <x:v>26.10005</x:v>
      </x:c>
      <x:c t="n" s="0">
        <x:v>25.87215</x:v>
      </x:c>
      <x:c t="n" s="0">
        <x:v>25.46425</x:v>
      </x:c>
      <x:c t="n" s="0">
        <x:v>24.26157</x:v>
      </x:c>
      <x:c t="n" s="0">
        <x:v>24.41181</x:v>
      </x:c>
      <x:c t="n" s="0">
        <x:v>23.20793</x:v>
      </x:c>
      <x:c t="n" s="0">
        <x:v>19.56473</x:v>
      </x:c>
      <x:c t="n" s="0">
        <x:v>17.53528</x:v>
      </x:c>
      <x:c t="n" s="0">
        <x:v>15.66626</x:v>
      </x:c>
      <x:c t="n" s="0">
        <x:v>8.002643</x:v>
      </x:c>
      <x:c t="n" s="0">
        <x:v>7.055861</x:v>
      </x:c>
      <x:c t="n" s="0">
        <x:v>6.263166</x:v>
      </x:c>
      <x:c t="n" s="0">
        <x:v>7.937802</x:v>
      </x:c>
      <x:c t="n" s="0">
        <x:v>10.14403</x:v>
      </x:c>
      <x:c t="n" s="0">
        <x:v>2.593125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5.642135</x:v>
      </x:c>
      <x:c t="n" s="0">
        <x:v>-1.444842</x:v>
      </x:c>
      <x:c t="n" s="0">
        <x:v>-3.544636</x:v>
      </x:c>
      <x:c t="n" s="0">
        <x:v>14.16709</x:v>
      </x:c>
      <x:c t="n" s="0">
        <x:v>10.48854</x:v>
      </x:c>
      <x:c t="n" s="0">
        <x:v>17.74937</x:v>
      </x:c>
      <x:c t="n" s="0">
        <x:v>3.286821</x:v>
      </x:c>
      <x:c t="n" s="0">
        <x:v>18.23866</x:v>
      </x:c>
      <x:c t="n" s="0">
        <x:v>20.88073</x:v>
      </x:c>
      <x:c t="n" s="0">
        <x:v>18.63185</x:v>
      </x:c>
      <x:c t="n" s="0">
        <x:v>15.1135</x:v>
      </x:c>
      <x:c t="n" s="0">
        <x:v>21.24222</x:v>
      </x:c>
      <x:c t="n" s="0">
        <x:v>28.31224</x:v>
      </x:c>
      <x:c t="n" s="0">
        <x:v>34.50905</x:v>
      </x:c>
      <x:c t="n" s="0">
        <x:v>27.28989</x:v>
      </x:c>
      <x:c t="n" s="0">
        <x:v>26.26788</x:v>
      </x:c>
      <x:c t="n" s="0">
        <x:v>23.14136</x:v>
      </x:c>
      <x:c t="n" s="0">
        <x:v>23.76471</x:v>
      </x:c>
      <x:c t="n" s="0">
        <x:v>20.93553</x:v>
      </x:c>
      <x:c t="n" s="0">
        <x:v>21.22272</x:v>
      </x:c>
      <x:c t="n" s="0">
        <x:v>23.59652</x:v>
      </x:c>
      <x:c t="n" s="0">
        <x:v>24.14688</x:v>
      </x:c>
      <x:c t="n" s="0">
        <x:v>24.90362</x:v>
      </x:c>
      <x:c t="n" s="0">
        <x:v>18.92634</x:v>
      </x:c>
      <x:c t="n" s="0">
        <x:v>16.04496</x:v>
      </x:c>
      <x:c t="n" s="0">
        <x:v>15.40191</x:v>
      </x:c>
      <x:c t="n" s="0">
        <x:v>7.651372</x:v>
      </x:c>
      <x:c t="n" s="0">
        <x:v>6.942623</x:v>
      </x:c>
      <x:c t="n" s="0">
        <x:v>7.529914</x:v>
      </x:c>
      <x:c t="n" s="0">
        <x:v>8.05135</x:v>
      </x:c>
      <x:c t="n" s="0">
        <x:v>9.938429</x:v>
      </x:c>
      <x:c t="n" s="0">
        <x:v>2.065664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43942.9167361111</x:v>
      </x:c>
      <x:c t="n" s="7">
        <x:v>43942.9167361111</x:v>
      </x:c>
      <x:c t="n" s="0">
        <x:v>39.90438</x:v>
      </x:c>
      <x:c t="n" s="0">
        <x:v>54.20069</x:v>
      </x:c>
      <x:c t="n" s="0">
        <x:v>72.42522</x:v>
      </x:c>
      <x:c t="n" s="0">
        <x:v>75.33609</x:v>
      </x:c>
      <x:c t="n" s="0">
        <x:v>-30.06697</x:v>
      </x:c>
      <x:c t="n" s="0">
        <x:v>-28.69196</x:v>
      </x:c>
      <x:c t="n" s="0">
        <x:v>-3.963596</x:v>
      </x:c>
      <x:c t="n" s="0">
        <x:v>-6.484649</x:v>
      </x:c>
      <x:c t="n" s="0">
        <x:v>3.039648</x:v>
      </x:c>
      <x:c t="n" s="0">
        <x:v>-2.460317</x:v>
      </x:c>
      <x:c t="n" s="0">
        <x:v>-2.698093</x:v>
      </x:c>
      <x:c t="n" s="0">
        <x:v>12.2667</x:v>
      </x:c>
      <x:c t="n" s="0">
        <x:v>9.878656</x:v>
      </x:c>
      <x:c t="n" s="0">
        <x:v>16.31268</x:v>
      </x:c>
      <x:c t="n" s="0">
        <x:v>8.117068</x:v>
      </x:c>
      <x:c t="n" s="0">
        <x:v>22.56309</x:v>
      </x:c>
      <x:c t="n" s="0">
        <x:v>20.12875</x:v>
      </x:c>
      <x:c t="n" s="0">
        <x:v>24.40945</x:v>
      </x:c>
      <x:c t="n" s="0">
        <x:v>18.81035</x:v>
      </x:c>
      <x:c t="n" s="0">
        <x:v>22.96824</x:v>
      </x:c>
      <x:c t="n" s="0">
        <x:v>28.29242</x:v>
      </x:c>
      <x:c t="n" s="0">
        <x:v>34.52557</x:v>
      </x:c>
      <x:c t="n" s="0">
        <x:v>27.05317</x:v>
      </x:c>
      <x:c t="n" s="0">
        <x:v>23.78776</x:v>
      </x:c>
      <x:c t="n" s="0">
        <x:v>23.1685</x:v>
      </x:c>
      <x:c t="n" s="0">
        <x:v>25.71875</x:v>
      </x:c>
      <x:c t="n" s="0">
        <x:v>25.751</x:v>
      </x:c>
      <x:c t="n" s="0">
        <x:v>25.26617</x:v>
      </x:c>
      <x:c t="n" s="0">
        <x:v>23.90612</x:v>
      </x:c>
      <x:c t="n" s="0">
        <x:v>24.20076</x:v>
      </x:c>
      <x:c t="n" s="0">
        <x:v>23.24765</x:v>
      </x:c>
      <x:c t="n" s="0">
        <x:v>19.80213</x:v>
      </x:c>
      <x:c t="n" s="0">
        <x:v>17.43279</x:v>
      </x:c>
      <x:c t="n" s="0">
        <x:v>15.6063</x:v>
      </x:c>
      <x:c t="n" s="0">
        <x:v>7.830932</x:v>
      </x:c>
      <x:c t="n" s="0">
        <x:v>7.070531</x:v>
      </x:c>
      <x:c t="n" s="0">
        <x:v>6.345127</x:v>
      </x:c>
      <x:c t="n" s="0">
        <x:v>7.945547</x:v>
      </x:c>
      <x:c t="n" s="0">
        <x:v>10.06882</x:v>
      </x:c>
      <x:c t="n" s="0">
        <x:v>2.65534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5.642135</x:v>
      </x:c>
      <x:c t="n" s="0">
        <x:v>-0.1247115</x:v>
      </x:c>
      <x:c t="n" s="0">
        <x:v>-0.7010624</x:v>
      </x:c>
      <x:c t="n" s="0">
        <x:v>14.75751</x:v>
      </x:c>
      <x:c t="n" s="0">
        <x:v>10.48854</x:v>
      </x:c>
      <x:c t="n" s="0">
        <x:v>17.74937</x:v>
      </x:c>
      <x:c t="n" s="0">
        <x:v>3.286821</x:v>
      </x:c>
      <x:c t="n" s="0">
        <x:v>19.45833</x:v>
      </x:c>
      <x:c t="n" s="0">
        <x:v>21.2019</x:v>
      </x:c>
      <x:c t="n" s="0">
        <x:v>20.24665</x:v>
      </x:c>
      <x:c t="n" s="0">
        <x:v>18.17244</x:v>
      </x:c>
      <x:c t="n" s="0">
        <x:v>23.0709</x:v>
      </x:c>
      <x:c t="n" s="0">
        <x:v>29.88764</x:v>
      </x:c>
      <x:c t="n" s="0">
        <x:v>35.73903</x:v>
      </x:c>
      <x:c t="n" s="0">
        <x:v>26.41592</x:v>
      </x:c>
      <x:c t="n" s="0">
        <x:v>22.88549</x:v>
      </x:c>
      <x:c t="n" s="0">
        <x:v>23.07016</x:v>
      </x:c>
      <x:c t="n" s="0">
        <x:v>22.05844</x:v>
      </x:c>
      <x:c t="n" s="0">
        <x:v>24.69242</x:v>
      </x:c>
      <x:c t="n" s="0">
        <x:v>25.41826</x:v>
      </x:c>
      <x:c t="n" s="0">
        <x:v>22.90277</x:v>
      </x:c>
      <x:c t="n" s="0">
        <x:v>21.91233</x:v>
      </x:c>
      <x:c t="n" s="0">
        <x:v>22.3934</x:v>
      </x:c>
      <x:c t="n" s="0">
        <x:v>21.25052</x:v>
      </x:c>
      <x:c t="n" s="0">
        <x:v>17.23807</x:v>
      </x:c>
      <x:c t="n" s="0">
        <x:v>14.44527</x:v>
      </x:c>
      <x:c t="n" s="0">
        <x:v>7.271511</x:v>
      </x:c>
      <x:c t="n" s="0">
        <x:v>6.751734</x:v>
      </x:c>
      <x:c t="n" s="0">
        <x:v>5.953023</x:v>
      </x:c>
      <x:c t="n" s="0">
        <x:v>6.939728</x:v>
      </x:c>
      <x:c t="n" s="0">
        <x:v>9.784709</x:v>
      </x:c>
      <x:c t="n" s="0">
        <x:v>3.308443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43942.9167361111</x:v>
      </x:c>
      <x:c t="n" s="7">
        <x:v>43942.9167361111</x:v>
      </x:c>
      <x:c t="n" s="0">
        <x:v>39.60046</x:v>
      </x:c>
      <x:c t="n" s="0">
        <x:v>54.20069</x:v>
      </x:c>
      <x:c t="n" s="0">
        <x:v>67.01475</x:v>
      </x:c>
      <x:c t="n" s="0">
        <x:v>71.41499</x:v>
      </x:c>
      <x:c t="n" s="0">
        <x:v>-30.06697</x:v>
      </x:c>
      <x:c t="n" s="0">
        <x:v>-29.16826</x:v>
      </x:c>
      <x:c t="n" s="0">
        <x:v>-3.746749</x:v>
      </x:c>
      <x:c t="n" s="0">
        <x:v>-6.810367</x:v>
      </x:c>
      <x:c t="n" s="0">
        <x:v>3.531086</x:v>
      </x:c>
      <x:c t="n" s="0">
        <x:v>-2.030756</x:v>
      </x:c>
      <x:c t="n" s="0">
        <x:v>-1.919705</x:v>
      </x:c>
      <x:c t="n" s="0">
        <x:v>12.8585</x:v>
      </x:c>
      <x:c t="n" s="0">
        <x:v>9.819165</x:v>
      </x:c>
      <x:c t="n" s="0">
        <x:v>16.59765</x:v>
      </x:c>
      <x:c t="n" s="0">
        <x:v>7.911558</x:v>
      </x:c>
      <x:c t="n" s="0">
        <x:v>22.69797</x:v>
      </x:c>
      <x:c t="n" s="0">
        <x:v>20.24304</x:v>
      </x:c>
      <x:c t="n" s="0">
        <x:v>24.2183</x:v>
      </x:c>
      <x:c t="n" s="0">
        <x:v>18.73706</x:v>
      </x:c>
      <x:c t="n" s="0">
        <x:v>22.78388</x:v>
      </x:c>
      <x:c t="n" s="0">
        <x:v>27.98991</x:v>
      </x:c>
      <x:c t="n" s="0">
        <x:v>34.53512</x:v>
      </x:c>
      <x:c t="n" s="0">
        <x:v>26.61639</x:v>
      </x:c>
      <x:c t="n" s="0">
        <x:v>23.9476</x:v>
      </x:c>
      <x:c t="n" s="0">
        <x:v>23.28663</x:v>
      </x:c>
      <x:c t="n" s="0">
        <x:v>25.75874</x:v>
      </x:c>
      <x:c t="n" s="0">
        <x:v>26.04071</x:v>
      </x:c>
      <x:c t="n" s="0">
        <x:v>25.36104</x:v>
      </x:c>
      <x:c t="n" s="0">
        <x:v>24.54649</x:v>
      </x:c>
      <x:c t="n" s="0">
        <x:v>24.30742</x:v>
      </x:c>
      <x:c t="n" s="0">
        <x:v>22.85346</x:v>
      </x:c>
      <x:c t="n" s="0">
        <x:v>19.89283</x:v>
      </x:c>
      <x:c t="n" s="0">
        <x:v>17.33439</x:v>
      </x:c>
      <x:c t="n" s="0">
        <x:v>15.28556</x:v>
      </x:c>
      <x:c t="n" s="0">
        <x:v>7.916523</x:v>
      </x:c>
      <x:c t="n" s="0">
        <x:v>7.134427</x:v>
      </x:c>
      <x:c t="n" s="0">
        <x:v>6.284328</x:v>
      </x:c>
      <x:c t="n" s="0">
        <x:v>7.881377</x:v>
      </x:c>
      <x:c t="n" s="0">
        <x:v>9.971</x:v>
      </x:c>
      <x:c t="n" s="0">
        <x:v>2.63762</x:v>
      </x:c>
      <x:c t="n" s="0">
        <x:v>-30.06697</x:v>
      </x:c>
      <x:c t="n" s="0">
        <x:v>-29.16826</x:v>
      </x:c>
      <x:c t="n" s="0">
        <x:v>-2.65789</x:v>
      </x:c>
      <x:c t="n" s="0">
        <x:v>-9.451502</x:v>
      </x:c>
      <x:c t="n" s="0">
        <x:v>5.642135</x:v>
      </x:c>
      <x:c t="n" s="0">
        <x:v>-0.1247115</x:v>
      </x:c>
      <x:c t="n" s="0">
        <x:v>1.002821</x:v>
      </x:c>
      <x:c t="n" s="0">
        <x:v>15.27719</x:v>
      </x:c>
      <x:c t="n" s="0">
        <x:v>8.902476</x:v>
      </x:c>
      <x:c t="n" s="0">
        <x:v>18.06406</x:v>
      </x:c>
      <x:c t="n" s="0">
        <x:v>7.362371</x:v>
      </x:c>
      <x:c t="n" s="0">
        <x:v>23.79436</x:v>
      </x:c>
      <x:c t="n" s="0">
        <x:v>20.15756</x:v>
      </x:c>
      <x:c t="n" s="0">
        <x:v>23.9231</x:v>
      </x:c>
      <x:c t="n" s="0">
        <x:v>18.47175</x:v>
      </x:c>
      <x:c t="n" s="0">
        <x:v>20.89388</x:v>
      </x:c>
      <x:c t="n" s="0">
        <x:v>24.54745</x:v>
      </x:c>
      <x:c t="n" s="0">
        <x:v>33.69454</x:v>
      </x:c>
      <x:c t="n" s="0">
        <x:v>24.19286</x:v>
      </x:c>
      <x:c t="n" s="0">
        <x:v>24.70205</x:v>
      </x:c>
      <x:c t="n" s="0">
        <x:v>23.17336</x:v>
      </x:c>
      <x:c t="n" s="0">
        <x:v>26.38107</x:v>
      </x:c>
      <x:c t="n" s="0">
        <x:v>27.44746</x:v>
      </x:c>
      <x:c t="n" s="0">
        <x:v>23.99248</x:v>
      </x:c>
      <x:c t="n" s="0">
        <x:v>26.81477</x:v>
      </x:c>
      <x:c t="n" s="0">
        <x:v>25.46588</x:v>
      </x:c>
      <x:c t="n" s="0">
        <x:v>19.2889</x:v>
      </x:c>
      <x:c t="n" s="0">
        <x:v>20.4009</x:v>
      </x:c>
      <x:c t="n" s="0">
        <x:v>16.11887</x:v>
      </x:c>
      <x:c t="n" s="0">
        <x:v>12.66057</x:v>
      </x:c>
      <x:c t="n" s="0">
        <x:v>8.351715</x:v>
      </x:c>
      <x:c t="n" s="0">
        <x:v>7.74898</x:v>
      </x:c>
      <x:c t="n" s="0">
        <x:v>6.72121</x:v>
      </x:c>
      <x:c t="n" s="0">
        <x:v>7.697907</x:v>
      </x:c>
      <x:c t="n" s="0">
        <x:v>9.420179</x:v>
      </x:c>
      <x:c t="n" s="0">
        <x:v>2.341656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43942.9167361111</x:v>
      </x:c>
      <x:c t="n" s="7">
        <x:v>43942.9167361111</x:v>
      </x:c>
      <x:c t="n" s="0">
        <x:v>38.66726</x:v>
      </x:c>
      <x:c t="n" s="0">
        <x:v>54.20069</x:v>
      </x:c>
      <x:c t="n" s="0">
        <x:v>67.23802</x:v>
      </x:c>
      <x:c t="n" s="0">
        <x:v>73.11761</x:v>
      </x:c>
      <x:c t="n" s="0">
        <x:v>-30.06697</x:v>
      </x:c>
      <x:c t="n" s="0">
        <x:v>-29.11631</x:v>
      </x:c>
      <x:c t="n" s="0">
        <x:v>-3.584347</x:v>
      </x:c>
      <x:c t="n" s="0">
        <x:v>-7.362638</x:v>
      </x:c>
      <x:c t="n" s="0">
        <x:v>3.910815</x:v>
      </x:c>
      <x:c t="n" s="0">
        <x:v>-1.694797</x:v>
      </x:c>
      <x:c t="n" s="0">
        <x:v>-1.350146</x:v>
      </x:c>
      <x:c t="n" s="0">
        <x:v>13.30702</x:v>
      </x:c>
      <x:c t="n" s="0">
        <x:v>9.618539</x:v>
      </x:c>
      <x:c t="n" s="0">
        <x:v>16.86462</x:v>
      </x:c>
      <x:c t="n" s="0">
        <x:v>7.949448</x:v>
      </x:c>
      <x:c t="n" s="0">
        <x:v>22.87632</x:v>
      </x:c>
      <x:c t="n" s="0">
        <x:v>19.93862</x:v>
      </x:c>
      <x:c t="n" s="0">
        <x:v>24.37667</x:v>
      </x:c>
      <x:c t="n" s="0">
        <x:v>18.7656</x:v>
      </x:c>
      <x:c t="n" s="0">
        <x:v>23.16366</x:v>
      </x:c>
      <x:c t="n" s="0">
        <x:v>28.05367</x:v>
      </x:c>
      <x:c t="n" s="0">
        <x:v>34.3911</x:v>
      </x:c>
      <x:c t="n" s="0">
        <x:v>26.70861</x:v>
      </x:c>
      <x:c t="n" s="0">
        <x:v>24.12756</x:v>
      </x:c>
      <x:c t="n" s="0">
        <x:v>22.91087</x:v>
      </x:c>
      <x:c t="n" s="0">
        <x:v>25.56368</x:v>
      </x:c>
      <x:c t="n" s="0">
        <x:v>26.26179</x:v>
      </x:c>
      <x:c t="n" s="0">
        <x:v>24.98822</x:v>
      </x:c>
      <x:c t="n" s="0">
        <x:v>24.4172</x:v>
      </x:c>
      <x:c t="n" s="0">
        <x:v>24.41842</x:v>
      </x:c>
      <x:c t="n" s="0">
        <x:v>22.57018</x:v>
      </x:c>
      <x:c t="n" s="0">
        <x:v>20.00326</x:v>
      </x:c>
      <x:c t="n" s="0">
        <x:v>17.15394</x:v>
      </x:c>
      <x:c t="n" s="0">
        <x:v>15.14616</x:v>
      </x:c>
      <x:c t="n" s="0">
        <x:v>7.9444</x:v>
      </x:c>
      <x:c t="n" s="0">
        <x:v>7.143875</x:v>
      </x:c>
      <x:c t="n" s="0">
        <x:v>6.191692</x:v>
      </x:c>
      <x:c t="n" s="0">
        <x:v>7.933111</x:v>
      </x:c>
      <x:c t="n" s="0">
        <x:v>9.990561</x:v>
      </x:c>
      <x:c t="n" s="0">
        <x:v>2.530375</x:v>
      </x:c>
      <x:c t="n" s="0">
        <x:v>-30.06697</x:v>
      </x:c>
      <x:c t="n" s="0">
        <x:v>-27.68139</x:v>
      </x:c>
      <x:c t="n" s="0">
        <x:v>-2.764962</x:v>
      </x:c>
      <x:c t="n" s="0">
        <x:v>-18.3329</x:v>
      </x:c>
      <x:c t="n" s="0">
        <x:v>5.642135</x:v>
      </x:c>
      <x:c t="n" s="0">
        <x:v>-0.1247115</x:v>
      </x:c>
      <x:c t="n" s="0">
        <x:v>1.002821</x:v>
      </x:c>
      <x:c t="n" s="0">
        <x:v>15.01074</x:v>
      </x:c>
      <x:c t="n" s="0">
        <x:v>8.212294</x:v>
      </x:c>
      <x:c t="n" s="0">
        <x:v>18.16408</x:v>
      </x:c>
      <x:c t="n" s="0">
        <x:v>8.164738</x:v>
      </x:c>
      <x:c t="n" s="0">
        <x:v>23.79436</x:v>
      </x:c>
      <x:c t="n" s="0">
        <x:v>17.53684</x:v>
      </x:c>
      <x:c t="n" s="0">
        <x:v>25.20277</x:v>
      </x:c>
      <x:c t="n" s="0">
        <x:v>18.92887</x:v>
      </x:c>
      <x:c t="n" s="0">
        <x:v>25.7472</x:v>
      </x:c>
      <x:c t="n" s="0">
        <x:v>30.03671</x:v>
      </x:c>
      <x:c t="n" s="0">
        <x:v>34.9273</x:v>
      </x:c>
      <x:c t="n" s="0">
        <x:v>26.67756</x:v>
      </x:c>
      <x:c t="n" s="0">
        <x:v>24.97754</x:v>
      </x:c>
      <x:c t="n" s="0">
        <x:v>21.4571</x:v>
      </x:c>
      <x:c t="n" s="0">
        <x:v>22.5961</x:v>
      </x:c>
      <x:c t="n" s="0">
        <x:v>27.06566</x:v>
      </x:c>
      <x:c t="n" s="0">
        <x:v>22.43081</x:v>
      </x:c>
      <x:c t="n" s="0">
        <x:v>23.55403</x:v>
      </x:c>
      <x:c t="n" s="0">
        <x:v>24.77072</x:v>
      </x:c>
      <x:c t="n" s="0">
        <x:v>21.26513</x:v>
      </x:c>
      <x:c t="n" s="0">
        <x:v>19.68558</x:v>
      </x:c>
      <x:c t="n" s="0">
        <x:v>16.41534</x:v>
      </x:c>
      <x:c t="n" s="0">
        <x:v>15.97992</x:v>
      </x:c>
      <x:c t="n" s="0">
        <x:v>8.1805</x:v>
      </x:c>
      <x:c t="n" s="0">
        <x:v>7.46608</x:v>
      </x:c>
      <x:c t="n" s="0">
        <x:v>5.121332</x:v>
      </x:c>
      <x:c t="n" s="0">
        <x:v>8.794298</x:v>
      </x:c>
      <x:c t="n" s="0">
        <x:v>9.688699</x:v>
      </x:c>
      <x:c t="n" s="0">
        <x:v>1.940739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43942.9167361111</x:v>
      </x:c>
      <x:c t="n" s="7">
        <x:v>43942.9167361111</x:v>
      </x:c>
      <x:c t="n" s="0">
        <x:v>39.81905</x:v>
      </x:c>
      <x:c t="n" s="0">
        <x:v>54.20069</x:v>
      </x:c>
      <x:c t="n" s="0">
        <x:v>73.39852</x:v>
      </x:c>
      <x:c t="n" s="0">
        <x:v>76.28165</x:v>
      </x:c>
      <x:c t="n" s="0">
        <x:v>-30.06697</x:v>
      </x:c>
      <x:c t="n" s="0">
        <x:v>-28.87647</x:v>
      </x:c>
      <x:c t="n" s="0">
        <x:v>-3.454669</x:v>
      </x:c>
      <x:c t="n" s="0">
        <x:v>-7.988981</x:v>
      </x:c>
      <x:c t="n" s="0">
        <x:v>4.188984</x:v>
      </x:c>
      <x:c t="n" s="0">
        <x:v>-1.427118</x:v>
      </x:c>
      <x:c t="n" s="0">
        <x:v>-0.9166473</x:v>
      </x:c>
      <x:c t="n" s="0">
        <x:v>13.43161</x:v>
      </x:c>
      <x:c t="n" s="0">
        <x:v>9.439542</x:v>
      </x:c>
      <x:c t="n" s="0">
        <x:v>17.0803</x:v>
      </x:c>
      <x:c t="n" s="0">
        <x:v>7.981548</x:v>
      </x:c>
      <x:c t="n" s="0">
        <x:v>23.02304</x:v>
      </x:c>
      <x:c t="n" s="0">
        <x:v>19.6606</x:v>
      </x:c>
      <x:c t="n" s="0">
        <x:v>24.66773</x:v>
      </x:c>
      <x:c t="n" s="0">
        <x:v>18.80672</x:v>
      </x:c>
      <x:c t="n" s="0">
        <x:v>23.21113</x:v>
      </x:c>
      <x:c t="n" s="0">
        <x:v>28.25287</x:v>
      </x:c>
      <x:c t="n" s="0">
        <x:v>34.64137</x:v>
      </x:c>
      <x:c t="n" s="0">
        <x:v>26.26971</x:v>
      </x:c>
      <x:c t="n" s="0">
        <x:v>23.8149</x:v>
      </x:c>
      <x:c t="n" s="0">
        <x:v>22.53496</x:v>
      </x:c>
      <x:c t="n" s="0">
        <x:v>25.07268</x:v>
      </x:c>
      <x:c t="n" s="0">
        <x:v>26.37464</x:v>
      </x:c>
      <x:c t="n" s="0">
        <x:v>24.76741</x:v>
      </x:c>
      <x:c t="n" s="0">
        <x:v>24.29812</x:v>
      </x:c>
      <x:c t="n" s="0">
        <x:v>24.23775</x:v>
      </x:c>
      <x:c t="n" s="0">
        <x:v>22.34688</x:v>
      </x:c>
      <x:c t="n" s="0">
        <x:v>19.99032</x:v>
      </x:c>
      <x:c t="n" s="0">
        <x:v>17.1903</x:v>
      </x:c>
      <x:c t="n" s="0">
        <x:v>15.2643</x:v>
      </x:c>
      <x:c t="n" s="0">
        <x:v>8.287119</x:v>
      </x:c>
      <x:c t="n" s="0">
        <x:v>7.044998</x:v>
      </x:c>
      <x:c t="n" s="0">
        <x:v>6.170249</x:v>
      </x:c>
      <x:c t="n" s="0">
        <x:v>7.750688</x:v>
      </x:c>
      <x:c t="n" s="0">
        <x:v>9.640739</x:v>
      </x:c>
      <x:c t="n" s="0">
        <x:v>2.484166</x:v>
      </x:c>
      <x:c t="n" s="0">
        <x:v>-30.06697</x:v>
      </x:c>
      <x:c t="n" s="0">
        <x:v>-27.68139</x:v>
      </x:c>
      <x:c t="n" s="0">
        <x:v>-2.764962</x:v>
      </x:c>
      <x:c t="n" s="0">
        <x:v>-18.3329</x:v>
      </x:c>
      <x:c t="n" s="0">
        <x:v>5.331607</x:v>
      </x:c>
      <x:c t="n" s="0">
        <x:v>-0.1247115</x:v>
      </x:c>
      <x:c t="n" s="0">
        <x:v>1.002821</x:v>
      </x:c>
      <x:c t="n" s="0">
        <x:v>14.09657</x:v>
      </x:c>
      <x:c t="n" s="0">
        <x:v>8.212294</x:v>
      </x:c>
      <x:c t="n" s="0">
        <x:v>18.16408</x:v>
      </x:c>
      <x:c t="n" s="0">
        <x:v>8.164738</x:v>
      </x:c>
      <x:c t="n" s="0">
        <x:v>23.79436</x:v>
      </x:c>
      <x:c t="n" s="0">
        <x:v>19.48403</x:v>
      </x:c>
      <x:c t="n" s="0">
        <x:v>26.3367</x:v>
      </x:c>
      <x:c t="n" s="0">
        <x:v>19.07343</x:v>
      </x:c>
      <x:c t="n" s="0">
        <x:v>21.43254</x:v>
      </x:c>
      <x:c t="n" s="0">
        <x:v>27.36435</x:v>
      </x:c>
      <x:c t="n" s="0">
        <x:v>34.64877</x:v>
      </x:c>
      <x:c t="n" s="0">
        <x:v>21.51826</x:v>
      </x:c>
      <x:c t="n" s="0">
        <x:v>19.52698</x:v>
      </x:c>
      <x:c t="n" s="0">
        <x:v>21.06639</x:v>
      </x:c>
      <x:c t="n" s="0">
        <x:v>20.84101</x:v>
      </x:c>
      <x:c t="n" s="0">
        <x:v>28.33736</x:v>
      </x:c>
      <x:c t="n" s="0">
        <x:v>23.44676</x:v>
      </x:c>
      <x:c t="n" s="0">
        <x:v>24.11296</x:v>
      </x:c>
      <x:c t="n" s="0">
        <x:v>23.77293</x:v>
      </x:c>
      <x:c t="n" s="0">
        <x:v>20.80216</x:v>
      </x:c>
      <x:c t="n" s="0">
        <x:v>20.43631</x:v>
      </x:c>
      <x:c t="n" s="0">
        <x:v>17.57622</x:v>
      </x:c>
      <x:c t="n" s="0">
        <x:v>14.68151</x:v>
      </x:c>
      <x:c t="n" s="0">
        <x:v>9.835133</x:v>
      </x:c>
      <x:c t="n" s="0">
        <x:v>5.985722</x:v>
      </x:c>
      <x:c t="n" s="0">
        <x:v>6.806721</x:v>
      </x:c>
      <x:c t="n" s="0">
        <x:v>6.057081</x:v>
      </x:c>
      <x:c t="n" s="0">
        <x:v>6.392298</x:v>
      </x:c>
      <x:c t="n" s="0">
        <x:v>2.159057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43942.9167361111</x:v>
      </x:c>
      <x:c t="n" s="7">
        <x:v>43942.9167361111</x:v>
      </x:c>
      <x:c t="n" s="0">
        <x:v>40.02861</x:v>
      </x:c>
      <x:c t="n" s="0">
        <x:v>54.20069</x:v>
      </x:c>
      <x:c t="n" s="0">
        <x:v>60.16438</x:v>
      </x:c>
      <x:c t="n" s="0">
        <x:v>70.65778</x:v>
      </x:c>
      <x:c t="n" s="0">
        <x:v>-30.06697</x:v>
      </x:c>
      <x:c t="n" s="0">
        <x:v>-28.68159</x:v>
      </x:c>
      <x:c t="n" s="0">
        <x:v>-3.346906</x:v>
      </x:c>
      <x:c t="n" s="0">
        <x:v>-8.60625</x:v>
      </x:c>
      <x:c t="n" s="0">
        <x:v>4.276995</x:v>
      </x:c>
      <x:c t="n" s="0">
        <x:v>-1.210889</x:v>
      </x:c>
      <x:c t="n" s="0">
        <x:v>-0.5778701</x:v>
      </x:c>
      <x:c t="n" s="0">
        <x:v>13.53526</x:v>
      </x:c>
      <x:c t="n" s="0">
        <x:v>11.08478</x:v>
      </x:c>
      <x:c t="n" s="0">
        <x:v>16.76594</x:v>
      </x:c>
      <x:c t="n" s="0">
        <x:v>8.008776</x:v>
      </x:c>
      <x:c t="n" s="0">
        <x:v>23.1828</x:v>
      </x:c>
      <x:c t="n" s="0">
        <x:v>20.25288</x:v>
      </x:c>
      <x:c t="n" s="0">
        <x:v>24.98359</x:v>
      </x:c>
      <x:c t="n" s="0">
        <x:v>18.71462</x:v>
      </x:c>
      <x:c t="n" s="0">
        <x:v>22.99961</x:v>
      </x:c>
      <x:c t="n" s="0">
        <x:v>28.85105</x:v>
      </x:c>
      <x:c t="n" s="0">
        <x:v>34.69662</x:v>
      </x:c>
      <x:c t="n" s="0">
        <x:v>25.70637</x:v>
      </x:c>
      <x:c t="n" s="0">
        <x:v>23.36273</x:v>
      </x:c>
      <x:c t="n" s="0">
        <x:v>22.8456</x:v>
      </x:c>
      <x:c t="n" s="0">
        <x:v>25.51315</x:v>
      </x:c>
      <x:c t="n" s="0">
        <x:v>26.64481</x:v>
      </x:c>
      <x:c t="n" s="0">
        <x:v>24.7224</x:v>
      </x:c>
      <x:c t="n" s="0">
        <x:v>24.28397</x:v>
      </x:c>
      <x:c t="n" s="0">
        <x:v>24.21669</x:v>
      </x:c>
      <x:c t="n" s="0">
        <x:v>22.12124</x:v>
      </x:c>
      <x:c t="n" s="0">
        <x:v>19.91849</x:v>
      </x:c>
      <x:c t="n" s="0">
        <x:v>17.09855</x:v>
      </x:c>
      <x:c t="n" s="0">
        <x:v>15.28405</x:v>
      </x:c>
      <x:c t="n" s="0">
        <x:v>8.579074</x:v>
      </x:c>
      <x:c t="n" s="0">
        <x:v>7.094085</x:v>
      </x:c>
      <x:c t="n" s="0">
        <x:v>6.283333</x:v>
      </x:c>
      <x:c t="n" s="0">
        <x:v>7.74033</x:v>
      </x:c>
      <x:c t="n" s="0">
        <x:v>9.427363</x:v>
      </x:c>
      <x:c t="n" s="0">
        <x:v>2.540562</x:v>
      </x:c>
      <x:c t="n" s="0">
        <x:v>-30.06697</x:v>
      </x:c>
      <x:c t="n" s="0">
        <x:v>-27.68139</x:v>
      </x:c>
      <x:c t="n" s="0">
        <x:v>-2.764962</x:v>
      </x:c>
      <x:c t="n" s="0">
        <x:v>-18.3329</x:v>
      </x:c>
      <x:c t="n" s="0">
        <x:v>4.758962</x:v>
      </x:c>
      <x:c t="n" s="0">
        <x:v>-0.1247115</x:v>
      </x:c>
      <x:c t="n" s="0">
        <x:v>1.002821</x:v>
      </x:c>
      <x:c t="n" s="0">
        <x:v>14.09657</x:v>
      </x:c>
      <x:c t="n" s="0">
        <x:v>17.33164</x:v>
      </x:c>
      <x:c t="n" s="0">
        <x:v>11.66099</x:v>
      </x:c>
      <x:c t="n" s="0">
        <x:v>10.83546</x:v>
      </x:c>
      <x:c t="n" s="0">
        <x:v>24.08114</x:v>
      </x:c>
      <x:c t="n" s="0">
        <x:v>22.67295</x:v>
      </x:c>
      <x:c t="n" s="0">
        <x:v>26.47698</x:v>
      </x:c>
      <x:c t="n" s="0">
        <x:v>17.08422</x:v>
      </x:c>
      <x:c t="n" s="0">
        <x:v>22.92167</x:v>
      </x:c>
      <x:c t="n" s="0">
        <x:v>32.43141</x:v>
      </x:c>
      <x:c t="n" s="0">
        <x:v>34.90634</x:v>
      </x:c>
      <x:c t="n" s="0">
        <x:v>17.56873</x:v>
      </x:c>
      <x:c t="n" s="0">
        <x:v>20.3214</x:v>
      </x:c>
      <x:c t="n" s="0">
        <x:v>23.56048</x:v>
      </x:c>
      <x:c t="n" s="0">
        <x:v>27.39536</x:v>
      </x:c>
      <x:c t="n" s="0">
        <x:v>26.92009</x:v>
      </x:c>
      <x:c t="n" s="0">
        <x:v>26.18231</x:v>
      </x:c>
      <x:c t="n" s="0">
        <x:v>23.17164</x:v>
      </x:c>
      <x:c t="n" s="0">
        <x:v>23.04757</x:v>
      </x:c>
      <x:c t="n" s="0">
        <x:v>20.07565</x:v>
      </x:c>
      <x:c t="n" s="0">
        <x:v>18.96995</x:v>
      </x:c>
      <x:c t="n" s="0">
        <x:v>16.19618</x:v>
      </x:c>
      <x:c t="n" s="0">
        <x:v>15.71116</x:v>
      </x:c>
      <x:c t="n" s="0">
        <x:v>9.901672</x:v>
      </x:c>
      <x:c t="n" s="0">
        <x:v>7.366929</x:v>
      </x:c>
      <x:c t="n" s="0">
        <x:v>6.311388</x:v>
      </x:c>
      <x:c t="n" s="0">
        <x:v>7.976596</x:v>
      </x:c>
      <x:c t="n" s="0">
        <x:v>8.344341</x:v>
      </x:c>
      <x:c t="n" s="0">
        <x:v>2.978107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43942.9167361111</x:v>
      </x:c>
      <x:c t="n" s="7">
        <x:v>43942.9167361111</x:v>
      </x:c>
      <x:c t="n" s="0">
        <x:v>39.36606</x:v>
      </x:c>
      <x:c t="n" s="0">
        <x:v>54.20069</x:v>
      </x:c>
      <x:c t="n" s="0">
        <x:v>57.47479</x:v>
      </x:c>
      <x:c t="n" s="0">
        <x:v>63.0783</x:v>
      </x:c>
      <x:c t="n" s="0">
        <x:v>-30.06697</x:v>
      </x:c>
      <x:c t="n" s="0">
        <x:v>-28.52161</x:v>
      </x:c>
      <x:c t="n" s="0">
        <x:v>-3.256943</x:v>
      </x:c>
      <x:c t="n" s="0">
        <x:v>-9.21322</x:v>
      </x:c>
      <x:c t="n" s="0">
        <x:v>4.350773</x:v>
      </x:c>
      <x:c t="n" s="0">
        <x:v>-1.034382</x:v>
      </x:c>
      <x:c t="n" s="0">
        <x:v>0.5797335</x:v>
      </x:c>
      <x:c t="n" s="0">
        <x:v>13.62185</x:v>
      </x:c>
      <x:c t="n" s="0">
        <x:v>13.62065</x:v>
      </x:c>
      <x:c t="n" s="0">
        <x:v>16.30394</x:v>
      </x:c>
      <x:c t="n" s="0">
        <x:v>9.825918</x:v>
      </x:c>
      <x:c t="n" s="0">
        <x:v>23.32609</x:v>
      </x:c>
      <x:c t="n" s="0">
        <x:v>20.70171</x:v>
      </x:c>
      <x:c t="n" s="0">
        <x:v>24.64797</x:v>
      </x:c>
      <x:c t="n" s="0">
        <x:v>18.23794</x:v>
      </x:c>
      <x:c t="n" s="0">
        <x:v>23.08537</x:v>
      </x:c>
      <x:c t="n" s="0">
        <x:v>29.50599</x:v>
      </x:c>
      <x:c t="n" s="0">
        <x:v>34.41031</x:v>
      </x:c>
      <x:c t="n" s="0">
        <x:v>26.63827</x:v>
      </x:c>
      <x:c t="n" s="0">
        <x:v>23.15884</x:v>
      </x:c>
      <x:c t="n" s="0">
        <x:v>23.15567</x:v>
      </x:c>
      <x:c t="n" s="0">
        <x:v>26.17216</x:v>
      </x:c>
      <x:c t="n" s="0">
        <x:v>26.23706</x:v>
      </x:c>
      <x:c t="n" s="0">
        <x:v>25.0607</x:v>
      </x:c>
      <x:c t="n" s="0">
        <x:v>24.06661</x:v>
      </x:c>
      <x:c t="n" s="0">
        <x:v>23.78963</x:v>
      </x:c>
      <x:c t="n" s="0">
        <x:v>21.85042</x:v>
      </x:c>
      <x:c t="n" s="0">
        <x:v>19.79202</x:v>
      </x:c>
      <x:c t="n" s="0">
        <x:v>16.92253</x:v>
      </x:c>
      <x:c t="n" s="0">
        <x:v>15.24302</x:v>
      </x:c>
      <x:c t="n" s="0">
        <x:v>8.704551</x:v>
      </x:c>
      <x:c t="n" s="0">
        <x:v>7.137456</x:v>
      </x:c>
      <x:c t="n" s="0">
        <x:v>6.271191</x:v>
      </x:c>
      <x:c t="n" s="0">
        <x:v>7.922384</x:v>
      </x:c>
      <x:c t="n" s="0">
        <x:v>9.627529</x:v>
      </x:c>
      <x:c t="n" s="0">
        <x:v>2.544972</x:v>
      </x:c>
      <x:c t="n" s="0">
        <x:v>-30.06697</x:v>
      </x:c>
      <x:c t="n" s="0">
        <x:v>-27.68139</x:v>
      </x:c>
      <x:c t="n" s="0">
        <x:v>-2.764962</x:v>
      </x:c>
      <x:c t="n" s="0">
        <x:v>-18.3329</x:v>
      </x:c>
      <x:c t="n" s="0">
        <x:v>4.758962</x:v>
      </x:c>
      <x:c t="n" s="0">
        <x:v>-0.5903906</x:v>
      </x:c>
      <x:c t="n" s="0">
        <x:v>5.089786</x:v>
      </x:c>
      <x:c t="n" s="0">
        <x:v>14.38189</x:v>
      </x:c>
      <x:c t="n" s="0">
        <x:v>19.16864</x:v>
      </x:c>
      <x:c t="n" s="0">
        <x:v>11.66099</x:v>
      </x:c>
      <x:c t="n" s="0">
        <x:v>14.59759</x:v>
      </x:c>
      <x:c t="n" s="0">
        <x:v>24.08114</x:v>
      </x:c>
      <x:c t="n" s="0">
        <x:v>22.67295</x:v>
      </x:c>
      <x:c t="n" s="0">
        <x:v>18.15031</x:v>
      </x:c>
      <x:c t="n" s="0">
        <x:v>14.39055</x:v>
      </x:c>
      <x:c t="n" s="0">
        <x:v>22.44166</x:v>
      </x:c>
      <x:c t="n" s="0">
        <x:v>31.46217</x:v>
      </x:c>
      <x:c t="n" s="0">
        <x:v>33.10631</x:v>
      </x:c>
      <x:c t="n" s="0">
        <x:v>30.28512</x:v>
      </x:c>
      <x:c t="n" s="0">
        <x:v>21.34627</x:v>
      </x:c>
      <x:c t="n" s="0">
        <x:v>26.87268</x:v>
      </x:c>
      <x:c t="n" s="0">
        <x:v>28.89607</x:v>
      </x:c>
      <x:c t="n" s="0">
        <x:v>23.71421</x:v>
      </x:c>
      <x:c t="n" s="0">
        <x:v>25.88622</x:v>
      </x:c>
      <x:c t="n" s="0">
        <x:v>22.6193</x:v>
      </x:c>
      <x:c t="n" s="0">
        <x:v>18.6859</x:v>
      </x:c>
      <x:c t="n" s="0">
        <x:v>19.84477</x:v>
      </x:c>
      <x:c t="n" s="0">
        <x:v>18.7203</x:v>
      </x:c>
      <x:c t="n" s="0">
        <x:v>15.63884</x:v>
      </x:c>
      <x:c t="n" s="0">
        <x:v>16.04458</x:v>
      </x:c>
      <x:c t="n" s="0">
        <x:v>9.080854</x:v>
      </x:c>
      <x:c t="n" s="0">
        <x:v>7.533557</x:v>
      </x:c>
      <x:c t="n" s="0">
        <x:v>6.113498</x:v>
      </x:c>
      <x:c t="n" s="0">
        <x:v>8.480613</x:v>
      </x:c>
      <x:c t="n" s="0">
        <x:v>11.10314</x:v>
      </x:c>
      <x:c t="n" s="0">
        <x:v>2.628464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43942.9167361111</x:v>
      </x:c>
      <x:c t="n" s="7">
        <x:v>43942.9167361111</x:v>
      </x:c>
      <x:c t="n" s="0">
        <x:v>41.29566</x:v>
      </x:c>
      <x:c t="n" s="0">
        <x:v>54.20069</x:v>
      </x:c>
      <x:c t="n" s="0">
        <x:v>62.70189</x:v>
      </x:c>
      <x:c t="n" s="0">
        <x:v>68.99906</x:v>
      </x:c>
      <x:c t="n" s="0">
        <x:v>-30.06697</x:v>
      </x:c>
      <x:c t="n" s="0">
        <x:v>-28.38934</x:v>
      </x:c>
      <x:c t="n" s="0">
        <x:v>-3.181562</x:v>
      </x:c>
      <x:c t="n" s="0">
        <x:v>-9.808565</x:v>
      </x:c>
      <x:c t="n" s="0">
        <x:v>4.412803</x:v>
      </x:c>
      <x:c t="n" s="0">
        <x:v>-1.469488</x:v>
      </x:c>
      <x:c t="n" s="0">
        <x:v>1.726896</x:v>
      </x:c>
      <x:c t="n" s="0">
        <x:v>14.01604</x:v>
      </x:c>
      <x:c t="n" s="0">
        <x:v>15.01227</x:v>
      </x:c>
      <x:c t="n" s="0">
        <x:v>15.8663</x:v>
      </x:c>
      <x:c t="n" s="0">
        <x:v>10.93854</x:v>
      </x:c>
      <x:c t="n" s="0">
        <x:v>23.44484</x:v>
      </x:c>
      <x:c t="n" s="0">
        <x:v>20.66685</x:v>
      </x:c>
      <x:c t="n" s="0">
        <x:v>24.12584</x:v>
      </x:c>
      <x:c t="n" s="0">
        <x:v>18.21562</x:v>
      </x:c>
      <x:c t="n" s="0">
        <x:v>22.62828</x:v>
      </x:c>
      <x:c t="n" s="0">
        <x:v>29.36131</x:v>
      </x:c>
      <x:c t="n" s="0">
        <x:v>34.30444</x:v>
      </x:c>
      <x:c t="n" s="0">
        <x:v>26.65569</x:v>
      </x:c>
      <x:c t="n" s="0">
        <x:v>23.37085</x:v>
      </x:c>
      <x:c t="n" s="0">
        <x:v>23.70825</x:v>
      </x:c>
      <x:c t="n" s="0">
        <x:v>25.69756</x:v>
      </x:c>
      <x:c t="n" s="0">
        <x:v>26.09869</x:v>
      </x:c>
      <x:c t="n" s="0">
        <x:v>25.41714</x:v>
      </x:c>
      <x:c t="n" s="0">
        <x:v>24.07215</x:v>
      </x:c>
      <x:c t="n" s="0">
        <x:v>23.47541</x:v>
      </x:c>
      <x:c t="n" s="0">
        <x:v>22.32201</x:v>
      </x:c>
      <x:c t="n" s="0">
        <x:v>19.55224</x:v>
      </x:c>
      <x:c t="n" s="0">
        <x:v>17.10556</x:v>
      </x:c>
      <x:c t="n" s="0">
        <x:v>15.55547</x:v>
      </x:c>
      <x:c t="n" s="0">
        <x:v>8.599869</x:v>
      </x:c>
      <x:c t="n" s="0">
        <x:v>7.289278</x:v>
      </x:c>
      <x:c t="n" s="0">
        <x:v>6.243198</x:v>
      </x:c>
      <x:c t="n" s="0">
        <x:v>7.994406</x:v>
      </x:c>
      <x:c t="n" s="0">
        <x:v>9.937209</x:v>
      </x:c>
      <x:c t="n" s="0">
        <x:v>2.553988</x:v>
      </x:c>
      <x:c t="n" s="0">
        <x:v>-30.06697</x:v>
      </x:c>
      <x:c t="n" s="0">
        <x:v>-27.68139</x:v>
      </x:c>
      <x:c t="n" s="0">
        <x:v>-2.764962</x:v>
      </x:c>
      <x:c t="n" s="0">
        <x:v>-18.3329</x:v>
      </x:c>
      <x:c t="n" s="0">
        <x:v>4.758962</x:v>
      </x:c>
      <x:c t="n" s="0">
        <x:v>-7.416124</x:v>
      </x:c>
      <x:c t="n" s="0">
        <x:v>5.45253</x:v>
      </x:c>
      <x:c t="n" s="0">
        <x:v>15.98088</x:v>
      </x:c>
      <x:c t="n" s="0">
        <x:v>18.2007</x:v>
      </x:c>
      <x:c t="n" s="0">
        <x:v>11.66099</x:v>
      </x:c>
      <x:c t="n" s="0">
        <x:v>14.59759</x:v>
      </x:c>
      <x:c t="n" s="0">
        <x:v>24.71044</x:v>
      </x:c>
      <x:c t="n" s="0">
        <x:v>19.26718</x:v>
      </x:c>
      <x:c t="n" s="0">
        <x:v>20.41241</x:v>
      </x:c>
      <x:c t="n" s="0">
        <x:v>18.44895</x:v>
      </x:c>
      <x:c t="n" s="0">
        <x:v>17.81772</x:v>
      </x:c>
      <x:c t="n" s="0">
        <x:v>28.29857</x:v>
      </x:c>
      <x:c t="n" s="0">
        <x:v>33.40563</x:v>
      </x:c>
      <x:c t="n" s="0">
        <x:v>26.04369</x:v>
      </x:c>
      <x:c t="n" s="0">
        <x:v>24.28723</x:v>
      </x:c>
      <x:c t="n" s="0">
        <x:v>23.12779</x:v>
      </x:c>
      <x:c t="n" s="0">
        <x:v>19.32703</x:v>
      </x:c>
      <x:c t="n" s="0">
        <x:v>25.91186</x:v>
      </x:c>
      <x:c t="n" s="0">
        <x:v>28.83612</x:v>
      </x:c>
      <x:c t="n" s="0">
        <x:v>26.06546</x:v>
      </x:c>
      <x:c t="n" s="0">
        <x:v>21.57324</x:v>
      </x:c>
      <x:c t="n" s="0">
        <x:v>24.11176</x:v>
      </x:c>
      <x:c t="n" s="0">
        <x:v>19.90863</x:v>
      </x:c>
      <x:c t="n" s="0">
        <x:v>18.41076</x:v>
      </x:c>
      <x:c t="n" s="0">
        <x:v>16.59053</x:v>
      </x:c>
      <x:c t="n" s="0">
        <x:v>8.865195</x:v>
      </x:c>
      <x:c t="n" s="0">
        <x:v>8.369678</x:v>
      </x:c>
      <x:c t="n" s="0">
        <x:v>6.690481</x:v>
      </x:c>
      <x:c t="n" s="0">
        <x:v>8.605438</x:v>
      </x:c>
      <x:c t="n" s="0">
        <x:v>11.22386</x:v>
      </x:c>
      <x:c t="n" s="0">
        <x:v>2.615178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43942.9167361111</x:v>
      </x:c>
      <x:c t="n" s="7">
        <x:v>43942.9167361111</x:v>
      </x:c>
      <x:c t="n" s="0">
        <x:v>39.61454</x:v>
      </x:c>
      <x:c t="n" s="0">
        <x:v>54.20069</x:v>
      </x:c>
      <x:c t="n" s="0">
        <x:v>68.17928</x:v>
      </x:c>
      <x:c t="n" s="0">
        <x:v>71.29761</x:v>
      </x:c>
      <x:c t="n" s="0">
        <x:v>-30.06697</x:v>
      </x:c>
      <x:c t="n" s="0">
        <x:v>-28.27965</x:v>
      </x:c>
      <x:c t="n" s="0">
        <x:v>-3.190475</x:v>
      </x:c>
      <x:c t="n" s="0">
        <x:v>-9.941337</x:v>
      </x:c>
      <x:c t="n" s="0">
        <x:v>4.465085</x:v>
      </x:c>
      <x:c t="n" s="0">
        <x:v>-1.970008</x:v>
      </x:c>
      <x:c t="n" s="0">
        <x:v>2.512373</x:v>
      </x:c>
      <x:c t="n" s="0">
        <x:v>14.36439</x:v>
      </x:c>
      <x:c t="n" s="0">
        <x:v>14.69883</x:v>
      </x:c>
      <x:c t="n" s="0">
        <x:v>15.56142</x:v>
      </x:c>
      <x:c t="n" s="0">
        <x:v>11.70499</x:v>
      </x:c>
      <x:c t="n" s="0">
        <x:v>23.96964</x:v>
      </x:c>
      <x:c t="n" s="0">
        <x:v>20.40641</x:v>
      </x:c>
      <x:c t="n" s="0">
        <x:v>24.0897</x:v>
      </x:c>
      <x:c t="n" s="0">
        <x:v>18.14464</x:v>
      </x:c>
      <x:c t="n" s="0">
        <x:v>22.14432</x:v>
      </x:c>
      <x:c t="n" s="0">
        <x:v>29.62756</x:v>
      </x:c>
      <x:c t="n" s="0">
        <x:v>34.18528</x:v>
      </x:c>
      <x:c t="n" s="0">
        <x:v>26.14274</x:v>
      </x:c>
      <x:c t="n" s="0">
        <x:v>22.98158</x:v>
      </x:c>
      <x:c t="n" s="0">
        <x:v>23.88941</x:v>
      </x:c>
      <x:c t="n" s="0">
        <x:v>26.63886</x:v>
      </x:c>
      <x:c t="n" s="0">
        <x:v>26.3859</x:v>
      </x:c>
      <x:c t="n" s="0">
        <x:v>26.05433</x:v>
      </x:c>
      <x:c t="n" s="0">
        <x:v>24.19182</x:v>
      </x:c>
      <x:c t="n" s="0">
        <x:v>23.85852</x:v>
      </x:c>
      <x:c t="n" s="0">
        <x:v>22.10788</x:v>
      </x:c>
      <x:c t="n" s="0">
        <x:v>19.70646</x:v>
      </x:c>
      <x:c t="n" s="0">
        <x:v>17.37835</x:v>
      </x:c>
      <x:c t="n" s="0">
        <x:v>15.57558</x:v>
      </x:c>
      <x:c t="n" s="0">
        <x:v>8.900141</x:v>
      </x:c>
      <x:c t="n" s="0">
        <x:v>7.31868</x:v>
      </x:c>
      <x:c t="n" s="0">
        <x:v>6.499011</x:v>
      </x:c>
      <x:c t="n" s="0">
        <x:v>8.152038</x:v>
      </x:c>
      <x:c t="n" s="0">
        <x:v>10.23647</x:v>
      </x:c>
      <x:c t="n" s="0">
        <x:v>2.64652</x:v>
      </x:c>
      <x:c t="n" s="0">
        <x:v>-30.06697</x:v>
      </x:c>
      <x:c t="n" s="0">
        <x:v>-27.68139</x:v>
      </x:c>
      <x:c t="n" s="0">
        <x:v>-3.715968</x:v>
      </x:c>
      <x:c t="n" s="0">
        <x:v>-8.431233</x:v>
      </x:c>
      <x:c t="n" s="0">
        <x:v>4.758962</x:v>
      </x:c>
      <x:c t="n" s="0">
        <x:v>-7.416124</x:v>
      </x:c>
      <x:c t="n" s="0">
        <x:v>5.45253</x:v>
      </x:c>
      <x:c t="n" s="0">
        <x:v>15.98088</x:v>
      </x:c>
      <x:c t="n" s="0">
        <x:v>12.19738</x:v>
      </x:c>
      <x:c t="n" s="0">
        <x:v>13.58734</x:v>
      </x:c>
      <x:c t="n" s="0">
        <x:v>14.59759</x:v>
      </x:c>
      <x:c t="n" s="0">
        <x:v>26.1862</x:v>
      </x:c>
      <x:c t="n" s="0">
        <x:v>18.45746</x:v>
      </x:c>
      <x:c t="n" s="0">
        <x:v>23.87199</x:v>
      </x:c>
      <x:c t="n" s="0">
        <x:v>16.91676</x:v>
      </x:c>
      <x:c t="n" s="0">
        <x:v>18.95511</x:v>
      </x:c>
      <x:c t="n" s="0">
        <x:v>31.66842</x:v>
      </x:c>
      <x:c t="n" s="0">
        <x:v>32.81383</x:v>
      </x:c>
      <x:c t="n" s="0">
        <x:v>19.16507</x:v>
      </x:c>
      <x:c t="n" s="0">
        <x:v>20.43589</x:v>
      </x:c>
      <x:c t="n" s="0">
        <x:v>26.59826</x:v>
      </x:c>
      <x:c t="n" s="0">
        <x:v>30.07885</x:v>
      </x:c>
      <x:c t="n" s="0">
        <x:v>26.55531</x:v>
      </x:c>
      <x:c t="n" s="0">
        <x:v>25.82004</x:v>
      </x:c>
      <x:c t="n" s="0">
        <x:v>26.3984</x:v>
      </x:c>
      <x:c t="n" s="0">
        <x:v>25.57273</x:v>
      </x:c>
      <x:c t="n" s="0">
        <x:v>22.29916</x:v>
      </x:c>
      <x:c t="n" s="0">
        <x:v>19.3004</x:v>
      </x:c>
      <x:c t="n" s="0">
        <x:v>18.67117</x:v>
      </x:c>
      <x:c t="n" s="0">
        <x:v>14.62384</x:v>
      </x:c>
      <x:c t="n" s="0">
        <x:v>9.700483</x:v>
      </x:c>
      <x:c t="n" s="0">
        <x:v>7.273617</x:v>
      </x:c>
      <x:c t="n" s="0">
        <x:v>7.232265</x:v>
      </x:c>
      <x:c t="n" s="0">
        <x:v>8.747952</x:v>
      </x:c>
      <x:c t="n" s="0">
        <x:v>11.74929</x:v>
      </x:c>
      <x:c t="n" s="0">
        <x:v>3.029777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43942.9167361111</x:v>
      </x:c>
      <x:c t="n" s="7">
        <x:v>43942.9167361111</x:v>
      </x:c>
      <x:c t="n" s="0">
        <x:v>39.0041</x:v>
      </x:c>
      <x:c t="n" s="0">
        <x:v>54.20069</x:v>
      </x:c>
      <x:c t="n" s="0">
        <x:v>65.52796</x:v>
      </x:c>
      <x:c t="n" s="0">
        <x:v>72.2068</x:v>
      </x:c>
      <x:c t="n" s="0">
        <x:v>-30.06697</x:v>
      </x:c>
      <x:c t="n" s="0">
        <x:v>-28.18805</x:v>
      </x:c>
      <x:c t="n" s="0">
        <x:v>-3.405473</x:v>
      </x:c>
      <x:c t="n" s="0">
        <x:v>-8.985348</x:v>
      </x:c>
      <x:c t="n" s="0">
        <x:v>4.509243</x:v>
      </x:c>
      <x:c t="n" s="0">
        <x:v>-2.448485</x:v>
      </x:c>
      <x:c t="n" s="0">
        <x:v>3.086365</x:v>
      </x:c>
      <x:c t="n" s="0">
        <x:v>14.4736</x:v>
      </x:c>
      <x:c t="n" s="0">
        <x:v>14.41198</x:v>
      </x:c>
      <x:c t="n" s="0">
        <x:v>15.34515</x:v>
      </x:c>
      <x:c t="n" s="0">
        <x:v>12.01422</x:v>
      </x:c>
      <x:c t="n" s="0">
        <x:v>24.37254</x:v>
      </x:c>
      <x:c t="n" s="0">
        <x:v>20.21947</x:v>
      </x:c>
      <x:c t="n" s="0">
        <x:v>23.98096</x:v>
      </x:c>
      <x:c t="n" s="0">
        <x:v>17.77072</x:v>
      </x:c>
      <x:c t="n" s="0">
        <x:v>22.13688</x:v>
      </x:c>
      <x:c t="n" s="0">
        <x:v>30.27871</x:v>
      </x:c>
      <x:c t="n" s="0">
        <x:v>33.80956</x:v>
      </x:c>
      <x:c t="n" s="0">
        <x:v>26.13673</x:v>
      </x:c>
      <x:c t="n" s="0">
        <x:v>24.95104</x:v>
      </x:c>
      <x:c t="n" s="0">
        <x:v>24.56083</x:v>
      </x:c>
      <x:c t="n" s="0">
        <x:v>26.52816</x:v>
      </x:c>
      <x:c t="n" s="0">
        <x:v>26.6394</x:v>
      </x:c>
      <x:c t="n" s="0">
        <x:v>25.89944</x:v>
      </x:c>
      <x:c t="n" s="0">
        <x:v>24.62564</x:v>
      </x:c>
      <x:c t="n" s="0">
        <x:v>23.76289</x:v>
      </x:c>
      <x:c t="n" s="0">
        <x:v>22.17617</x:v>
      </x:c>
      <x:c t="n" s="0">
        <x:v>19.74828</x:v>
      </x:c>
      <x:c t="n" s="0">
        <x:v>17.29614</x:v>
      </x:c>
      <x:c t="n" s="0">
        <x:v>15.37532</x:v>
      </x:c>
      <x:c t="n" s="0">
        <x:v>8.709251</x:v>
      </x:c>
      <x:c t="n" s="0">
        <x:v>7.551361</x:v>
      </x:c>
      <x:c t="n" s="0">
        <x:v>6.436746</x:v>
      </x:c>
      <x:c t="n" s="0">
        <x:v>8.079682</x:v>
      </x:c>
      <x:c t="n" s="0">
        <x:v>10.33614</x:v>
      </x:c>
      <x:c t="n" s="0">
        <x:v>2.579261</x:v>
      </x:c>
      <x:c t="n" s="0">
        <x:v>-30.06697</x:v>
      </x:c>
      <x:c t="n" s="0">
        <x:v>-27.68139</x:v>
      </x:c>
      <x:c t="n" s="0">
        <x:v>-4.935363</x:v>
      </x:c>
      <x:c t="n" s="0">
        <x:v>-5.648935</x:v>
      </x:c>
      <x:c t="n" s="0">
        <x:v>4.758962</x:v>
      </x:c>
      <x:c t="n" s="0">
        <x:v>-7.416124</x:v>
      </x:c>
      <x:c t="n" s="0">
        <x:v>5.45253</x:v>
      </x:c>
      <x:c t="n" s="0">
        <x:v>14.58431</x:v>
      </x:c>
      <x:c t="n" s="0">
        <x:v>12.19738</x:v>
      </x:c>
      <x:c t="n" s="0">
        <x:v>13.8041</x:v>
      </x:c>
      <x:c t="n" s="0">
        <x:v>12.87819</x:v>
      </x:c>
      <x:c t="n" s="0">
        <x:v>26.1862</x:v>
      </x:c>
      <x:c t="n" s="0">
        <x:v>19.12042</x:v>
      </x:c>
      <x:c t="n" s="0">
        <x:v>22.6855</x:v>
      </x:c>
      <x:c t="n" s="0">
        <x:v>18.00203</x:v>
      </x:c>
      <x:c t="n" s="0">
        <x:v>23.73972</x:v>
      </x:c>
      <x:c t="n" s="0">
        <x:v>32.99149</x:v>
      </x:c>
      <x:c t="n" s="0">
        <x:v>30.53407</x:v>
      </x:c>
      <x:c t="n" s="0">
        <x:v>28.21113</x:v>
      </x:c>
      <x:c t="n" s="0">
        <x:v>30.10759</x:v>
      </x:c>
      <x:c t="n" s="0">
        <x:v>26.72102</x:v>
      </x:c>
      <x:c t="n" s="0">
        <x:v>25.80817</x:v>
      </x:c>
      <x:c t="n" s="0">
        <x:v>28.36789</x:v>
      </x:c>
      <x:c t="n" s="0">
        <x:v>25.78491</x:v>
      </x:c>
      <x:c t="n" s="0">
        <x:v>24.17549</x:v>
      </x:c>
      <x:c t="n" s="0">
        <x:v>23.63954</x:v>
      </x:c>
      <x:c t="n" s="0">
        <x:v>21.67025</x:v>
      </x:c>
      <x:c t="n" s="0">
        <x:v>19.97696</x:v>
      </x:c>
      <x:c t="n" s="0">
        <x:v>16.58862</x:v>
      </x:c>
      <x:c t="n" s="0">
        <x:v>14.37526</x:v>
      </x:c>
      <x:c t="n" s="0">
        <x:v>6.784338</x:v>
      </x:c>
      <x:c t="n" s="0">
        <x:v>8.203663</x:v>
      </x:c>
      <x:c t="n" s="0">
        <x:v>5.510611</x:v>
      </x:c>
      <x:c t="n" s="0">
        <x:v>7.960981</x:v>
      </x:c>
      <x:c t="n" s="0">
        <x:v>11.38638</x:v>
      </x:c>
      <x:c t="n" s="0">
        <x:v>1.978001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43942.9167361111</x:v>
      </x:c>
      <x:c t="n" s="7">
        <x:v>43942.9167361111</x:v>
      </x:c>
      <x:c t="n" s="0">
        <x:v>40.02554</x:v>
      </x:c>
      <x:c t="n" s="0">
        <x:v>54.20069</x:v>
      </x:c>
      <x:c t="n" s="0">
        <x:v>58.55111</x:v>
      </x:c>
      <x:c t="n" s="0">
        <x:v>66.46649</x:v>
      </x:c>
      <x:c t="n" s="0">
        <x:v>-30.06697</x:v>
      </x:c>
      <x:c t="n" s="0">
        <x:v>-28.1117</x:v>
      </x:c>
      <x:c t="n" s="0">
        <x:v>-3.597909</x:v>
      </x:c>
      <x:c t="n" s="0">
        <x:v>-8.30817</x:v>
      </x:c>
      <x:c t="n" s="0">
        <x:v>4.546602</x:v>
      </x:c>
      <x:c t="n" s="0">
        <x:v>-2.903503</x:v>
      </x:c>
      <x:c t="n" s="0">
        <x:v>4.147173</x:v>
      </x:c>
      <x:c t="n" s="0">
        <x:v>14.40724</x:v>
      </x:c>
      <x:c t="n" s="0">
        <x:v>14.15105</x:v>
      </x:c>
      <x:c t="n" s="0">
        <x:v>15.15153</x:v>
      </x:c>
      <x:c t="n" s="0">
        <x:v>12.02849</x:v>
      </x:c>
      <x:c t="n" s="0">
        <x:v>24.6893</x:v>
      </x:c>
      <x:c t="n" s="0">
        <x:v>20.0993</x:v>
      </x:c>
      <x:c t="n" s="0">
        <x:v>23.65793</x:v>
      </x:c>
      <x:c t="n" s="0">
        <x:v>19.59591</x:v>
      </x:c>
      <x:c t="n" s="0">
        <x:v>23.80836</x:v>
      </x:c>
      <x:c t="n" s="0">
        <x:v>30.6764</x:v>
      </x:c>
      <x:c t="n" s="0">
        <x:v>34.01374</x:v>
      </x:c>
      <x:c t="n" s="0">
        <x:v>27.07198</x:v>
      </x:c>
      <x:c t="n" s="0">
        <x:v>24.60495</x:v>
      </x:c>
      <x:c t="n" s="0">
        <x:v>25.00019</x:v>
      </x:c>
      <x:c t="n" s="0">
        <x:v>26.17775</x:v>
      </x:c>
      <x:c t="n" s="0">
        <x:v>26.29908</x:v>
      </x:c>
      <x:c t="n" s="0">
        <x:v>25.80459</x:v>
      </x:c>
      <x:c t="n" s="0">
        <x:v>24.49502</x:v>
      </x:c>
      <x:c t="n" s="0">
        <x:v>24.10111</x:v>
      </x:c>
      <x:c t="n" s="0">
        <x:v>22.55085</x:v>
      </x:c>
      <x:c t="n" s="0">
        <x:v>19.85408</x:v>
      </x:c>
      <x:c t="n" s="0">
        <x:v>17.38003</x:v>
      </x:c>
      <x:c t="n" s="0">
        <x:v>15.32456</x:v>
      </x:c>
      <x:c t="n" s="0">
        <x:v>8.697453</x:v>
      </x:c>
      <x:c t="n" s="0">
        <x:v>7.644167</x:v>
      </x:c>
      <x:c t="n" s="0">
        <x:v>6.225005</x:v>
      </x:c>
      <x:c t="n" s="0">
        <x:v>7.926577</x:v>
      </x:c>
      <x:c t="n" s="0">
        <x:v>10.31121</x:v>
      </x:c>
      <x:c t="n" s="0">
        <x:v>2.519373</x:v>
      </x:c>
      <x:c t="n" s="0">
        <x:v>-30.06697</x:v>
      </x:c>
      <x:c t="n" s="0">
        <x:v>-27.29102</x:v>
      </x:c>
      <x:c t="n" s="0">
        <x:v>-4.935363</x:v>
      </x:c>
      <x:c t="n" s="0">
        <x:v>-5.648935</x:v>
      </x:c>
      <x:c t="n" s="0">
        <x:v>4.219299</x:v>
      </x:c>
      <x:c t="n" s="0">
        <x:v>-7.416124</x:v>
      </x:c>
      <x:c t="n" s="0">
        <x:v>8.21308</x:v>
      </x:c>
      <x:c t="n" s="0">
        <x:v>13.99728</x:v>
      </x:c>
      <x:c t="n" s="0">
        <x:v>12.6666</x:v>
      </x:c>
      <x:c t="n" s="0">
        <x:v>14.07772</x:v>
      </x:c>
      <x:c t="n" s="0">
        <x:v>12.1111</x:v>
      </x:c>
      <x:c t="n" s="0">
        <x:v>25.80994</x:v>
      </x:c>
      <x:c t="n" s="0">
        <x:v>19.32068</x:v>
      </x:c>
      <x:c t="n" s="0">
        <x:v>21.04771</x:v>
      </x:c>
      <x:c t="n" s="0">
        <x:v>24.86332</x:v>
      </x:c>
      <x:c t="n" s="0">
        <x:v>28.80329</x:v>
      </x:c>
      <x:c t="n" s="0">
        <x:v>31.5766</x:v>
      </x:c>
      <x:c t="n" s="0">
        <x:v>35.22703</x:v>
      </x:c>
      <x:c t="n" s="0">
        <x:v>29.14972</x:v>
      </x:c>
      <x:c t="n" s="0">
        <x:v>18.40147</x:v>
      </x:c>
      <x:c t="n" s="0">
        <x:v>26.24501</x:v>
      </x:c>
      <x:c t="n" s="0">
        <x:v>22.45883</x:v>
      </x:c>
      <x:c t="n" s="0">
        <x:v>23.32399</x:v>
      </x:c>
      <x:c t="n" s="0">
        <x:v>24.03723</x:v>
      </x:c>
      <x:c t="n" s="0">
        <x:v>23.39413</x:v>
      </x:c>
      <x:c t="n" s="0">
        <x:v>26.12928</x:v>
      </x:c>
      <x:c t="n" s="0">
        <x:v>24.73395</x:v>
      </x:c>
      <x:c t="n" s="0">
        <x:v>20.17616</x:v>
      </x:c>
      <x:c t="n" s="0">
        <x:v>18.70537</x:v>
      </x:c>
      <x:c t="n" s="0">
        <x:v>15.55946</x:v>
      </x:c>
      <x:c t="n" s="0">
        <x:v>9.327242</x:v>
      </x:c>
      <x:c t="n" s="0">
        <x:v>8.118001</x:v>
      </x:c>
      <x:c t="n" s="0">
        <x:v>5.466362</x:v>
      </x:c>
      <x:c t="n" s="0">
        <x:v>7.281148</x:v>
      </x:c>
      <x:c t="n" s="0">
        <x:v>9.084906</x:v>
      </x:c>
      <x:c t="n" s="0">
        <x:v>2.514692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43942.9167361111</x:v>
      </x:c>
      <x:c t="n" s="7">
        <x:v>43942.9167361111</x:v>
      </x:c>
      <x:c t="n" s="0">
        <x:v>39.67486</x:v>
      </x:c>
      <x:c t="n" s="0">
        <x:v>54.20069</x:v>
      </x:c>
      <x:c t="n" s="0">
        <x:v>60.97493</x:v>
      </x:c>
      <x:c t="n" s="0">
        <x:v>66.28165</x:v>
      </x:c>
      <x:c t="n" s="0">
        <x:v>-30.06697</x:v>
      </x:c>
      <x:c t="n" s="0">
        <x:v>-27.61125</x:v>
      </x:c>
      <x:c t="n" s="0">
        <x:v>-3.769286</x:v>
      </x:c>
      <x:c t="n" s="0">
        <x:v>-7.803205</x:v>
      </x:c>
      <x:c t="n" s="0">
        <x:v>3.994967</x:v>
      </x:c>
      <x:c t="n" s="0">
        <x:v>-3.333816</x:v>
      </x:c>
      <x:c t="n" s="0">
        <x:v>5.033162</x:v>
      </x:c>
      <x:c t="n" s="0">
        <x:v>14.34976</x:v>
      </x:c>
      <x:c t="n" s="0">
        <x:v>14.24634</x:v>
      </x:c>
      <x:c t="n" s="0">
        <x:v>15.19585</x:v>
      </x:c>
      <x:c t="n" s="0">
        <x:v>12.04065</x:v>
      </x:c>
      <x:c t="n" s="0">
        <x:v>24.41696</x:v>
      </x:c>
      <x:c t="n" s="0">
        <x:v>19.95679</x:v>
      </x:c>
      <x:c t="n" s="0">
        <x:v>23.53124</x:v>
      </x:c>
      <x:c t="n" s="0">
        <x:v>20.32336</x:v>
      </x:c>
      <x:c t="n" s="0">
        <x:v>24.09946</x:v>
      </x:c>
      <x:c t="n" s="0">
        <x:v>30.76112</x:v>
      </x:c>
      <x:c t="n" s="0">
        <x:v>33.85231</x:v>
      </x:c>
      <x:c t="n" s="0">
        <x:v>26.4301</x:v>
      </x:c>
      <x:c t="n" s="0">
        <x:v>24.56322</x:v>
      </x:c>
      <x:c t="n" s="0">
        <x:v>25.19106</x:v>
      </x:c>
      <x:c t="n" s="0">
        <x:v>26.31856</x:v>
      </x:c>
      <x:c t="n" s="0">
        <x:v>26.60671</x:v>
      </x:c>
      <x:c t="n" s="0">
        <x:v>25.82957</x:v>
      </x:c>
      <x:c t="n" s="0">
        <x:v>24.24555</x:v>
      </x:c>
      <x:c t="n" s="0">
        <x:v>24.12345</x:v>
      </x:c>
      <x:c t="n" s="0">
        <x:v>22.9476</x:v>
      </x:c>
      <x:c t="n" s="0">
        <x:v>19.75867</x:v>
      </x:c>
      <x:c t="n" s="0">
        <x:v>17.53331</x:v>
      </x:c>
      <x:c t="n" s="0">
        <x:v>15.3147</x:v>
      </x:c>
      <x:c t="n" s="0">
        <x:v>8.501557</x:v>
      </x:c>
      <x:c t="n" s="0">
        <x:v>7.708948</x:v>
      </x:c>
      <x:c t="n" s="0">
        <x:v>6.158474</x:v>
      </x:c>
      <x:c t="n" s="0">
        <x:v>8.02582</x:v>
      </x:c>
      <x:c t="n" s="0">
        <x:v>10.26892</x:v>
      </x:c>
      <x:c t="n" s="0">
        <x:v>2.48482</x:v>
      </x:c>
      <x:c t="n" s="0">
        <x:v>-30.06697</x:v>
      </x:c>
      <x:c t="n" s="0">
        <x:v>-25.24508</x:v>
      </x:c>
      <x:c t="n" s="0">
        <x:v>-4.935363</x:v>
      </x:c>
      <x:c t="n" s="0">
        <x:v>-5.648935</x:v>
      </x:c>
      <x:c t="n" s="0">
        <x:v>-7.099333</x:v>
      </x:c>
      <x:c t="n" s="0">
        <x:v>-7.416124</x:v>
      </x:c>
      <x:c t="n" s="0">
        <x:v>8.21308</x:v>
      </x:c>
      <x:c t="n" s="0">
        <x:v>13.99728</x:v>
      </x:c>
      <x:c t="n" s="0">
        <x:v>15.01397</x:v>
      </x:c>
      <x:c t="n" s="0">
        <x:v>15.6232</x:v>
      </x:c>
      <x:c t="n" s="0">
        <x:v>12.1111</x:v>
      </x:c>
      <x:c t="n" s="0">
        <x:v>21.4507</x:v>
      </x:c>
      <x:c t="n" s="0">
        <x:v>18.39924</x:v>
      </x:c>
      <x:c t="n" s="0">
        <x:v>23.2767</x:v>
      </x:c>
      <x:c t="n" s="0">
        <x:v>21.62156</x:v>
      </x:c>
      <x:c t="n" s="0">
        <x:v>23.61539</x:v>
      </x:c>
      <x:c t="n" s="0">
        <x:v>32.23308</x:v>
      </x:c>
      <x:c t="n" s="0">
        <x:v>32.93145</x:v>
      </x:c>
      <x:c t="n" s="0">
        <x:v>18.44362</x:v>
      </x:c>
      <x:c t="n" s="0">
        <x:v>24.71993</x:v>
      </x:c>
      <x:c t="n" s="0">
        <x:v>26.24718</x:v>
      </x:c>
      <x:c t="n" s="0">
        <x:v>26.50309</x:v>
      </x:c>
      <x:c t="n" s="0">
        <x:v>28.76821</x:v>
      </x:c>
      <x:c t="n" s="0">
        <x:v>27.27276</x:v>
      </x:c>
      <x:c t="n" s="0">
        <x:v>22.76221</x:v>
      </x:c>
      <x:c t="n" s="0">
        <x:v>24.35518</x:v>
      </x:c>
      <x:c t="n" s="0">
        <x:v>24.5841</x:v>
      </x:c>
      <x:c t="n" s="0">
        <x:v>21.01524</x:v>
      </x:c>
      <x:c t="n" s="0">
        <x:v>17.38266</x:v>
      </x:c>
      <x:c t="n" s="0">
        <x:v>15.30107</x:v>
      </x:c>
      <x:c t="n" s="0">
        <x:v>6.800807</x:v>
      </x:c>
      <x:c t="n" s="0">
        <x:v>7.879438</x:v>
      </x:c>
      <x:c t="n" s="0">
        <x:v>5.976515</x:v>
      </x:c>
      <x:c t="n" s="0">
        <x:v>7.464017</x:v>
      </x:c>
      <x:c t="n" s="0">
        <x:v>10.22544</x:v>
      </x:c>
      <x:c t="n" s="0">
        <x:v>2.244911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43942.9167361111</x:v>
      </x:c>
      <x:c t="n" s="7">
        <x:v>43942.9167361111</x:v>
      </x:c>
      <x:c t="n" s="0">
        <x:v>38.69241</x:v>
      </x:c>
      <x:c t="n" s="0">
        <x:v>54.20069</x:v>
      </x:c>
      <x:c t="n" s="0">
        <x:v>57.28481</x:v>
      </x:c>
      <x:c t="n" s="0">
        <x:v>63.80381</x:v>
      </x:c>
      <x:c t="n" s="0">
        <x:v>-30.06697</x:v>
      </x:c>
      <x:c t="n" s="0">
        <x:v>-27.1759</x:v>
      </x:c>
      <x:c t="n" s="0">
        <x:v>-3.921199</x:v>
      </x:c>
      <x:c t="n" s="0">
        <x:v>-7.414047</x:v>
      </x:c>
      <x:c t="n" s="0">
        <x:v>3.366985</x:v>
      </x:c>
      <x:c t="n" s="0">
        <x:v>-3.8206</x:v>
      </x:c>
      <x:c t="n" s="0">
        <x:v>5.668763</x:v>
      </x:c>
      <x:c t="n" s="0">
        <x:v>14.18402</x:v>
      </x:c>
      <x:c t="n" s="0">
        <x:v>14.36721</x:v>
      </x:c>
      <x:c t="n" s="0">
        <x:v>15.26091</x:v>
      </x:c>
      <x:c t="n" s="0">
        <x:v>12.05101</x:v>
      </x:c>
      <x:c t="n" s="0">
        <x:v>24.0913</x:v>
      </x:c>
      <x:c t="n" s="0">
        <x:v>19.57495</x:v>
      </x:c>
      <x:c t="n" s="0">
        <x:v>23.57494</x:v>
      </x:c>
      <x:c t="n" s="0">
        <x:v>19.96043</x:v>
      </x:c>
      <x:c t="n" s="0">
        <x:v>23.6942</x:v>
      </x:c>
      <x:c t="n" s="0">
        <x:v>31.47022</x:v>
      </x:c>
      <x:c t="n" s="0">
        <x:v>33.57419</x:v>
      </x:c>
      <x:c t="n" s="0">
        <x:v>26.83443</x:v>
      </x:c>
      <x:c t="n" s="0">
        <x:v>24.38726</x:v>
      </x:c>
      <x:c t="n" s="0">
        <x:v>24.83878</x:v>
      </x:c>
      <x:c t="n" s="0">
        <x:v>26.06287</x:v>
      </x:c>
      <x:c t="n" s="0">
        <x:v>26.85976</x:v>
      </x:c>
      <x:c t="n" s="0">
        <x:v>25.92804</x:v>
      </x:c>
      <x:c t="n" s="0">
        <x:v>24.28843</x:v>
      </x:c>
      <x:c t="n" s="0">
        <x:v>24.57651</x:v>
      </x:c>
      <x:c t="n" s="0">
        <x:v>22.76372</x:v>
      </x:c>
      <x:c t="n" s="0">
        <x:v>20.01602</x:v>
      </x:c>
      <x:c t="n" s="0">
        <x:v>17.50998</x:v>
      </x:c>
      <x:c t="n" s="0">
        <x:v>15.21819</x:v>
      </x:c>
      <x:c t="n" s="0">
        <x:v>8.565056</x:v>
      </x:c>
      <x:c t="n" s="0">
        <x:v>7.622885</x:v>
      </x:c>
      <x:c t="n" s="0">
        <x:v>6.187815</x:v>
      </x:c>
      <x:c t="n" s="0">
        <x:v>7.759706</x:v>
      </x:c>
      <x:c t="n" s="0">
        <x:v>10.16297</x:v>
      </x:c>
      <x:c t="n" s="0">
        <x:v>2.512324</x:v>
      </x:c>
      <x:c t="n" s="0">
        <x:v>-30.06697</x:v>
      </x:c>
      <x:c t="n" s="0">
        <x:v>-25.24508</x:v>
      </x:c>
      <x:c t="n" s="0">
        <x:v>-4.935363</x:v>
      </x:c>
      <x:c t="n" s="0">
        <x:v>-5.648935</x:v>
      </x:c>
      <x:c t="n" s="0">
        <x:v>-7.099333</x:v>
      </x:c>
      <x:c t="n" s="0">
        <x:v>-10.21938</x:v>
      </x:c>
      <x:c t="n" s="0">
        <x:v>8.21308</x:v>
      </x:c>
      <x:c t="n" s="0">
        <x:v>12.40151</x:v>
      </x:c>
      <x:c t="n" s="0">
        <x:v>15.01397</x:v>
      </x:c>
      <x:c t="n" s="0">
        <x:v>15.6232</x:v>
      </x:c>
      <x:c t="n" s="0">
        <x:v>12.1261</x:v>
      </x:c>
      <x:c t="n" s="0">
        <x:v>21.4507</x:v>
      </x:c>
      <x:c t="n" s="0">
        <x:v>16.22448</x:v>
      </x:c>
      <x:c t="n" s="0">
        <x:v>23.82213</x:v>
      </x:c>
      <x:c t="n" s="0">
        <x:v>19.39864</x:v>
      </x:c>
      <x:c t="n" s="0">
        <x:v>17.27808</x:v>
      </x:c>
      <x:c t="n" s="0">
        <x:v>34.50138</x:v>
      </x:c>
      <x:c t="n" s="0">
        <x:v>33.76208</x:v>
      </x:c>
      <x:c t="n" s="0">
        <x:v>30.41173</x:v>
      </x:c>
      <x:c t="n" s="0">
        <x:v>22.34907</x:v>
      </x:c>
      <x:c t="n" s="0">
        <x:v>21.54252</x:v>
      </x:c>
      <x:c t="n" s="0">
        <x:v>25.53047</x:v>
      </x:c>
      <x:c t="n" s="0">
        <x:v>27.17568</x:v>
      </x:c>
      <x:c t="n" s="0">
        <x:v>26.02595</x:v>
      </x:c>
      <x:c t="n" s="0">
        <x:v>24.3849</x:v>
      </x:c>
      <x:c t="n" s="0">
        <x:v>26.29612</x:v>
      </x:c>
      <x:c t="n" s="0">
        <x:v>21.09806</x:v>
      </x:c>
      <x:c t="n" s="0">
        <x:v>20.13543</x:v>
      </x:c>
      <x:c t="n" s="0">
        <x:v>19.5594</x:v>
      </x:c>
      <x:c t="n" s="0">
        <x:v>15.71733</x:v>
      </x:c>
      <x:c t="n" s="0">
        <x:v>8.445789</x:v>
      </x:c>
      <x:c t="n" s="0">
        <x:v>6.904416</x:v>
      </x:c>
      <x:c t="n" s="0">
        <x:v>6.247782</x:v>
      </x:c>
      <x:c t="n" s="0">
        <x:v>6.822877</x:v>
      </x:c>
      <x:c t="n" s="0">
        <x:v>9.188287</x:v>
      </x:c>
      <x:c t="n" s="0">
        <x:v>2.912266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43942.9167361111</x:v>
      </x:c>
      <x:c t="n" s="7">
        <x:v>43942.9167361111</x:v>
      </x:c>
      <x:c t="n" s="0">
        <x:v>40.05579</x:v>
      </x:c>
      <x:c t="n" s="0">
        <x:v>54.20069</x:v>
      </x:c>
      <x:c t="n" s="0">
        <x:v>73.98835</x:v>
      </x:c>
      <x:c t="n" s="0">
        <x:v>76.66112</x:v>
      </x:c>
      <x:c t="n" s="0">
        <x:v>-30.06697</x:v>
      </x:c>
      <x:c t="n" s="0">
        <x:v>-26.83558</x:v>
      </x:c>
      <x:c t="n" s="0">
        <x:v>-4.055283</x:v>
      </x:c>
      <x:c t="n" s="0">
        <x:v>-7.10725</x:v>
      </x:c>
      <x:c t="n" s="0">
        <x:v>2.747853</x:v>
      </x:c>
      <x:c t="n" s="0">
        <x:v>-4.429042</x:v>
      </x:c>
      <x:c t="n" s="0">
        <x:v>6.146465</x:v>
      </x:c>
      <x:c t="n" s="0">
        <x:v>13.84572</x:v>
      </x:c>
      <x:c t="n" s="0">
        <x:v>14.09841</x:v>
      </x:c>
      <x:c t="n" s="0">
        <x:v>15.31572</x:v>
      </x:c>
      <x:c t="n" s="0">
        <x:v>12.0687</x:v>
      </x:c>
      <x:c t="n" s="0">
        <x:v>23.94475</x:v>
      </x:c>
      <x:c t="n" s="0">
        <x:v>19.21997</x:v>
      </x:c>
      <x:c t="n" s="0">
        <x:v>23.80013</x:v>
      </x:c>
      <x:c t="n" s="0">
        <x:v>20.57668</x:v>
      </x:c>
      <x:c t="n" s="0">
        <x:v>23.08729</x:v>
      </x:c>
      <x:c t="n" s="0">
        <x:v>31.84009</x:v>
      </x:c>
      <x:c t="n" s="0">
        <x:v>34.22685</x:v>
      </x:c>
      <x:c t="n" s="0">
        <x:v>27.36169</x:v>
      </x:c>
      <x:c t="n" s="0">
        <x:v>24.15456</x:v>
      </x:c>
      <x:c t="n" s="0">
        <x:v>24.80098</x:v>
      </x:c>
      <x:c t="n" s="0">
        <x:v>26.12091</x:v>
      </x:c>
      <x:c t="n" s="0">
        <x:v>26.45973</x:v>
      </x:c>
      <x:c t="n" s="0">
        <x:v>25.78322</x:v>
      </x:c>
      <x:c t="n" s="0">
        <x:v>24.6383</x:v>
      </x:c>
      <x:c t="n" s="0">
        <x:v>24.98508</x:v>
      </x:c>
      <x:c t="n" s="0">
        <x:v>22.46996</x:v>
      </x:c>
      <x:c t="n" s="0">
        <x:v>20.06347</x:v>
      </x:c>
      <x:c t="n" s="0">
        <x:v>17.93386</x:v>
      </x:c>
      <x:c t="n" s="0">
        <x:v>15.68897</x:v>
      </x:c>
      <x:c t="n" s="0">
        <x:v>8.379435</x:v>
      </x:c>
      <x:c t="n" s="0">
        <x:v>7.503253</x:v>
      </x:c>
      <x:c t="n" s="0">
        <x:v>6.130057</x:v>
      </x:c>
      <x:c t="n" s="0">
        <x:v>7.91853</x:v>
      </x:c>
      <x:c t="n" s="0">
        <x:v>10.12283</x:v>
      </x:c>
      <x:c t="n" s="0">
        <x:v>2.575128</x:v>
      </x:c>
      <x:c t="n" s="0">
        <x:v>-30.06697</x:v>
      </x:c>
      <x:c t="n" s="0">
        <x:v>-25.24508</x:v>
      </x:c>
      <x:c t="n" s="0">
        <x:v>-4.935363</x:v>
      </x:c>
      <x:c t="n" s="0">
        <x:v>-5.648935</x:v>
      </x:c>
      <x:c t="n" s="0">
        <x:v>-7.099333</x:v>
      </x:c>
      <x:c t="n" s="0">
        <x:v>-13.63101</x:v>
      </x:c>
      <x:c t="n" s="0">
        <x:v>8.21308</x:v>
      </x:c>
      <x:c t="n" s="0">
        <x:v>11.05598</x:v>
      </x:c>
      <x:c t="n" s="0">
        <x:v>10.19932</x:v>
      </x:c>
      <x:c t="n" s="0">
        <x:v>15.6232</x:v>
      </x:c>
      <x:c t="n" s="0">
        <x:v>12.17079</x:v>
      </x:c>
      <x:c t="n" s="0">
        <x:v>23.98206</x:v>
      </x:c>
      <x:c t="n" s="0">
        <x:v>16.69844</x:v>
      </x:c>
      <x:c t="n" s="0">
        <x:v>25.21489</x:v>
      </x:c>
      <x:c t="n" s="0">
        <x:v>23.06612</x:v>
      </x:c>
      <x:c t="n" s="0">
        <x:v>13.70964</x:v>
      </x:c>
      <x:c t="n" s="0">
        <x:v>32.83662</x:v>
      </x:c>
      <x:c t="n" s="0">
        <x:v>35.80783</x:v>
      </x:c>
      <x:c t="n" s="0">
        <x:v>26.98384</x:v>
      </x:c>
      <x:c t="n" s="0">
        <x:v>23.03292</x:v>
      </x:c>
      <x:c t="n" s="0">
        <x:v>24.44679</x:v>
      </x:c>
      <x:c t="n" s="0">
        <x:v>26.87794</x:v>
      </x:c>
      <x:c t="n" s="0">
        <x:v>24.12092</x:v>
      </x:c>
      <x:c t="n" s="0">
        <x:v>24.27644</x:v>
      </x:c>
      <x:c t="n" s="0">
        <x:v>26.51581</x:v>
      </x:c>
      <x:c t="n" s="0">
        <x:v>26.21721</x:v>
      </x:c>
      <x:c t="n" s="0">
        <x:v>20.82607</x:v>
      </x:c>
      <x:c t="n" s="0">
        <x:v>20.27577</x:v>
      </x:c>
      <x:c t="n" s="0">
        <x:v>17.90753</x:v>
      </x:c>
      <x:c t="n" s="0">
        <x:v>17.07037</x:v>
      </x:c>
      <x:c t="n" s="0">
        <x:v>8.302899</x:v>
      </x:c>
      <x:c t="n" s="0">
        <x:v>7.592046</x:v>
      </x:c>
      <x:c t="n" s="0">
        <x:v>6.202627</x:v>
      </x:c>
      <x:c t="n" s="0">
        <x:v>8.676752</x:v>
      </x:c>
      <x:c t="n" s="0">
        <x:v>10.05592</x:v>
      </x:c>
      <x:c t="n" s="0">
        <x:v>2.696331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43942.9167361111</x:v>
      </x:c>
      <x:c t="n" s="7">
        <x:v>43942.9167361111</x:v>
      </x:c>
      <x:c t="n" s="0">
        <x:v>39.24826</x:v>
      </x:c>
      <x:c t="n" s="0">
        <x:v>54.20069</x:v>
      </x:c>
      <x:c t="n" s="0">
        <x:v>71.04884</x:v>
      </x:c>
      <x:c t="n" s="0">
        <x:v>74.03159</x:v>
      </x:c>
      <x:c t="n" s="0">
        <x:v>-30.06697</x:v>
      </x:c>
      <x:c t="n" s="0">
        <x:v>-26.56464</x:v>
      </x:c>
      <x:c t="n" s="0">
        <x:v>-4.173162</x:v>
      </x:c>
      <x:c t="n" s="0">
        <x:v>-6.861371</x:v>
      </x:c>
      <x:c t="n" s="0">
        <x:v>2.138771</x:v>
      </x:c>
      <x:c t="n" s="0">
        <x:v>-5.026045</x:v>
      </x:c>
      <x:c t="n" s="0">
        <x:v>6.516571</x:v>
      </x:c>
      <x:c t="n" s="0">
        <x:v>13.53435</x:v>
      </x:c>
      <x:c t="n" s="0">
        <x:v>13.62272</x:v>
      </x:c>
      <x:c t="n" s="0">
        <x:v>16.56579</x:v>
      </x:c>
      <x:c t="n" s="0">
        <x:v>12.08375</x:v>
      </x:c>
      <x:c t="n" s="0">
        <x:v>24.22352</x:v>
      </x:c>
      <x:c t="n" s="0">
        <x:v>19.04739</x:v>
      </x:c>
      <x:c t="n" s="0">
        <x:v>24.03765</x:v>
      </x:c>
      <x:c t="n" s="0">
        <x:v>20.75391</x:v>
      </x:c>
      <x:c t="n" s="0">
        <x:v>22.50204</x:v>
      </x:c>
      <x:c t="n" s="0">
        <x:v>32.59391</x:v>
      </x:c>
      <x:c t="n" s="0">
        <x:v>34.17686</x:v>
      </x:c>
      <x:c t="n" s="0">
        <x:v>26.77869</x:v>
      </x:c>
      <x:c t="n" s="0">
        <x:v>24.16908</x:v>
      </x:c>
      <x:c t="n" s="0">
        <x:v>25.48599</x:v>
      </x:c>
      <x:c t="n" s="0">
        <x:v>25.96267</x:v>
      </x:c>
      <x:c t="n" s="0">
        <x:v>26.17942</x:v>
      </x:c>
      <x:c t="n" s="0">
        <x:v>25.34456</x:v>
      </x:c>
      <x:c t="n" s="0">
        <x:v>24.92529</x:v>
      </x:c>
      <x:c t="n" s="0">
        <x:v>25.03011</x:v>
      </x:c>
      <x:c t="n" s="0">
        <x:v>22.13337</x:v>
      </x:c>
      <x:c t="n" s="0">
        <x:v>19.92234</x:v>
      </x:c>
      <x:c t="n" s="0">
        <x:v>17.76869</x:v>
      </x:c>
      <x:c t="n" s="0">
        <x:v>15.70701</x:v>
      </x:c>
      <x:c t="n" s="0">
        <x:v>8.483227</x:v>
      </x:c>
      <x:c t="n" s="0">
        <x:v>7.60272</x:v>
      </x:c>
      <x:c t="n" s="0">
        <x:v>6.299767</x:v>
      </x:c>
      <x:c t="n" s="0">
        <x:v>7.802151</x:v>
      </x:c>
      <x:c t="n" s="0">
        <x:v>10.10054</x:v>
      </x:c>
      <x:c t="n" s="0">
        <x:v>2.575626</x:v>
      </x:c>
      <x:c t="n" s="0">
        <x:v>-30.06697</x:v>
      </x:c>
      <x:c t="n" s="0">
        <x:v>-25.29252</x:v>
      </x:c>
      <x:c t="n" s="0">
        <x:v>-5.5724</x:v>
      </x:c>
      <x:c t="n" s="0">
        <x:v>-4.671933</x:v>
      </x:c>
      <x:c t="n" s="0">
        <x:v>-7.099333</x:v>
      </x:c>
      <x:c t="n" s="0">
        <x:v>-13.63101</x:v>
      </x:c>
      <x:c t="n" s="0">
        <x:v>8.278806</x:v>
      </x:c>
      <x:c t="n" s="0">
        <x:v>12.7771</x:v>
      </x:c>
      <x:c t="n" s="0">
        <x:v>8.711772</x:v>
      </x:c>
      <x:c t="n" s="0">
        <x:v>21.29906</x:v>
      </x:c>
      <x:c t="n" s="0">
        <x:v>12.17079</x:v>
      </x:c>
      <x:c t="n" s="0">
        <x:v>25.57082</x:v>
      </x:c>
      <x:c t="n" s="0">
        <x:v>17.87171</x:v>
      </x:c>
      <x:c t="n" s="0">
        <x:v>25.78999</x:v>
      </x:c>
      <x:c t="n" s="0">
        <x:v>20.56829</x:v>
      </x:c>
      <x:c t="n" s="0">
        <x:v>14.93965</x:v>
      </x:c>
      <x:c t="n" s="0">
        <x:v>36.24764</x:v>
      </x:c>
      <x:c t="n" s="0">
        <x:v>34.1004</x:v>
      </x:c>
      <x:c t="n" s="0">
        <x:v>21.86204</x:v>
      </x:c>
      <x:c t="n" s="0">
        <x:v>25.80906</x:v>
      </x:c>
      <x:c t="n" s="0">
        <x:v>29.06131</x:v>
      </x:c>
      <x:c t="n" s="0">
        <x:v>24.55618</x:v>
      </x:c>
      <x:c t="n" s="0">
        <x:v>23.62081</x:v>
      </x:c>
      <x:c t="n" s="0">
        <x:v>21.32976</x:v>
      </x:c>
      <x:c t="n" s="0">
        <x:v>25.83622</x:v>
      </x:c>
      <x:c t="n" s="0">
        <x:v>25.02268</x:v>
      </x:c>
      <x:c t="n" s="0">
        <x:v>18.17514</x:v>
      </x:c>
      <x:c t="n" s="0">
        <x:v>19.02669</x:v>
      </x:c>
      <x:c t="n" s="0">
        <x:v>16.14976</x:v>
      </x:c>
      <x:c t="n" s="0">
        <x:v>15.25246</x:v>
      </x:c>
      <x:c t="n" s="0">
        <x:v>8.225593</x:v>
      </x:c>
      <x:c t="n" s="0">
        <x:v>8.270188</x:v>
      </x:c>
      <x:c t="n" s="0">
        <x:v>6.821652</x:v>
      </x:c>
      <x:c t="n" s="0">
        <x:v>6.513766</x:v>
      </x:c>
      <x:c t="n" s="0">
        <x:v>9.962231</x:v>
      </x:c>
      <x:c t="n" s="0">
        <x:v>2.739051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43942.9167361111</x:v>
      </x:c>
      <x:c t="n" s="7">
        <x:v>43942.9167361111</x:v>
      </x:c>
      <x:c t="n" s="0">
        <x:v>38.70324</x:v>
      </x:c>
      <x:c t="n" s="0">
        <x:v>54.20069</x:v>
      </x:c>
      <x:c t="n" s="0">
        <x:v>69.12047</x:v>
      </x:c>
      <x:c t="n" s="0">
        <x:v>74.59563</x:v>
      </x:c>
      <x:c t="n" s="0">
        <x:v>-30.06697</x:v>
      </x:c>
      <x:c t="n" s="0">
        <x:v>-26.38143</x:v>
      </x:c>
      <x:c t="n" s="0">
        <x:v>-4.584364</x:v>
      </x:c>
      <x:c t="n" s="0">
        <x:v>-5.921025</x:v>
      </x:c>
      <x:c t="n" s="0">
        <x:v>1.54105</x:v>
      </x:c>
      <x:c t="n" s="0">
        <x:v>-5.610187</x:v>
      </x:c>
      <x:c t="n" s="0">
        <x:v>6.86255</x:v>
      </x:c>
      <x:c t="n" s="0">
        <x:v>13.93643</x:v>
      </x:c>
      <x:c t="n" s="0">
        <x:v>13.17065</x:v>
      </x:c>
      <x:c t="n" s="0">
        <x:v>17.66543</x:v>
      </x:c>
      <x:c t="n" s="0">
        <x:v>12.09657</x:v>
      </x:c>
      <x:c t="n" s="0">
        <x:v>24.4482</x:v>
      </x:c>
      <x:c t="n" s="0">
        <x:v>18.89437</x:v>
      </x:c>
      <x:c t="n" s="0">
        <x:v>24.65921</x:v>
      </x:c>
      <x:c t="n" s="0">
        <x:v>20.43244</x:v>
      </x:c>
      <x:c t="n" s="0">
        <x:v>22.18361</x:v>
      </x:c>
      <x:c t="n" s="0">
        <x:v>32.98081</x:v>
      </x:c>
      <x:c t="n" s="0">
        <x:v>34.08294</x:v>
      </x:c>
      <x:c t="n" s="0">
        <x:v>26.69388</x:v>
      </x:c>
      <x:c t="n" s="0">
        <x:v>24.79355</x:v>
      </x:c>
      <x:c t="n" s="0">
        <x:v>25.42545</x:v>
      </x:c>
      <x:c t="n" s="0">
        <x:v>25.64837</x:v>
      </x:c>
      <x:c t="n" s="0">
        <x:v>26.41852</x:v>
      </x:c>
      <x:c t="n" s="0">
        <x:v>25.19771</x:v>
      </x:c>
      <x:c t="n" s="0">
        <x:v>24.83341</x:v>
      </x:c>
      <x:c t="n" s="0">
        <x:v>24.84451</x:v>
      </x:c>
      <x:c t="n" s="0">
        <x:v>22.05241</x:v>
      </x:c>
      <x:c t="n" s="0">
        <x:v>19.82411</x:v>
      </x:c>
      <x:c t="n" s="0">
        <x:v>17.5575</x:v>
      </x:c>
      <x:c t="n" s="0">
        <x:v>15.62893</x:v>
      </x:c>
      <x:c t="n" s="0">
        <x:v>8.443031</x:v>
      </x:c>
      <x:c t="n" s="0">
        <x:v>7.664589</x:v>
      </x:c>
      <x:c t="n" s="0">
        <x:v>6.460966</x:v>
      </x:c>
      <x:c t="n" s="0">
        <x:v>7.681052</x:v>
      </x:c>
      <x:c t="n" s="0">
        <x:v>10.02973</x:v>
      </x:c>
      <x:c t="n" s="0">
        <x:v>2.546109</x:v>
      </x:c>
      <x:c t="n" s="0">
        <x:v>-30.06697</x:v>
      </x:c>
      <x:c t="n" s="0">
        <x:v>-25.43804</x:v>
      </x:c>
      <x:c t="n" s="0">
        <x:v>-8.362221</x:v>
      </x:c>
      <x:c t="n" s="0">
        <x:v>-2.618907</x:v>
      </x:c>
      <x:c t="n" s="0">
        <x:v>-7.099333</x:v>
      </x:c>
      <x:c t="n" s="0">
        <x:v>-13.63101</x:v>
      </x:c>
      <x:c t="n" s="0">
        <x:v>8.470216</x:v>
      </x:c>
      <x:c t="n" s="0">
        <x:v>15.74723</x:v>
      </x:c>
      <x:c t="n" s="0">
        <x:v>8.711772</x:v>
      </x:c>
      <x:c t="n" s="0">
        <x:v>21.29906</x:v>
      </x:c>
      <x:c t="n" s="0">
        <x:v>12.17079</x:v>
      </x:c>
      <x:c t="n" s="0">
        <x:v>25.57082</x:v>
      </x:c>
      <x:c t="n" s="0">
        <x:v>17.87171</x:v>
      </x:c>
      <x:c t="n" s="0">
        <x:v>27.16378</x:v>
      </x:c>
      <x:c t="n" s="0">
        <x:v>17.50091</x:v>
      </x:c>
      <x:c t="n" s="0">
        <x:v>21.47766</x:v>
      </x:c>
      <x:c t="n" s="0">
        <x:v>34.05356</x:v>
      </x:c>
      <x:c t="n" s="0">
        <x:v>34.41006</x:v>
      </x:c>
      <x:c t="n" s="0">
        <x:v>26.44972</x:v>
      </x:c>
      <x:c t="n" s="0">
        <x:v>26.77979</x:v>
      </x:c>
      <x:c t="n" s="0">
        <x:v>21.60557</x:v>
      </x:c>
      <x:c t="n" s="0">
        <x:v>22.82616</x:v>
      </x:c>
      <x:c t="n" s="0">
        <x:v>27.68657</x:v>
      </x:c>
      <x:c t="n" s="0">
        <x:v>25.19705</x:v>
      </x:c>
      <x:c t="n" s="0">
        <x:v>23.37577</x:v>
      </x:c>
      <x:c t="n" s="0">
        <x:v>24.0871</x:v>
      </x:c>
      <x:c t="n" s="0">
        <x:v>21.88265</x:v>
      </x:c>
      <x:c t="n" s="0">
        <x:v>18.66717</x:v>
      </x:c>
      <x:c t="n" s="0">
        <x:v>15.78511</x:v>
      </x:c>
      <x:c t="n" s="0">
        <x:v>16.08737</x:v>
      </x:c>
      <x:c t="n" s="0">
        <x:v>8.119235</x:v>
      </x:c>
      <x:c t="n" s="0">
        <x:v>7.439214</x:v>
      </x:c>
      <x:c t="n" s="0">
        <x:v>7.165754</x:v>
      </x:c>
      <x:c t="n" s="0">
        <x:v>8.013574</x:v>
      </x:c>
      <x:c t="n" s="0">
        <x:v>9.944279</x:v>
      </x:c>
      <x:c t="n" s="0">
        <x:v>1.871809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43942.9167361111</x:v>
      </x:c>
      <x:c t="n" s="7">
        <x:v>43942.9167361111</x:v>
      </x:c>
      <x:c t="n" s="0">
        <x:v>39.07274</x:v>
      </x:c>
      <x:c t="n" s="0">
        <x:v>54.20069</x:v>
      </x:c>
      <x:c t="n" s="0">
        <x:v>76.02773</x:v>
      </x:c>
      <x:c t="n" s="0">
        <x:v>77.91483</x:v>
      </x:c>
      <x:c t="n" s="0">
        <x:v>-30.06697</x:v>
      </x:c>
      <x:c t="n" s="0">
        <x:v>-26.23099</x:v>
      </x:c>
      <x:c t="n" s="0">
        <x:v>-4.969266</x:v>
      </x:c>
      <x:c t="n" s="0">
        <x:v>-5.25305</x:v>
      </x:c>
      <x:c t="n" s="0">
        <x:v>1.059583</x:v>
      </x:c>
      <x:c t="n" s="0">
        <x:v>-6.179957</x:v>
      </x:c>
      <x:c t="n" s="0">
        <x:v>7.137661</x:v>
      </x:c>
      <x:c t="n" s="0">
        <x:v>14.25261</x:v>
      </x:c>
      <x:c t="n" s="0">
        <x:v>13.78368</x:v>
      </x:c>
      <x:c t="n" s="0">
        <x:v>18.37352</x:v>
      </x:c>
      <x:c t="n" s="0">
        <x:v>13.43612</x:v>
      </x:c>
      <x:c t="n" s="0">
        <x:v>24.61249</x:v>
      </x:c>
      <x:c t="n" s="0">
        <x:v>19.00264</x:v>
      </x:c>
      <x:c t="n" s="0">
        <x:v>25.03547</x:v>
      </x:c>
      <x:c t="n" s="0">
        <x:v>20.02396</x:v>
      </x:c>
      <x:c t="n" s="0">
        <x:v>22.52149</x:v>
      </x:c>
      <x:c t="n" s="0">
        <x:v>33.27228</x:v>
      </x:c>
      <x:c t="n" s="0">
        <x:v>34.16152</x:v>
      </x:c>
      <x:c t="n" s="0">
        <x:v>26.58869</x:v>
      </x:c>
      <x:c t="n" s="0">
        <x:v>25.0777</x:v>
      </x:c>
      <x:c t="n" s="0">
        <x:v>24.86152</x:v>
      </x:c>
      <x:c t="n" s="0">
        <x:v>26.11599</x:v>
      </x:c>
      <x:c t="n" s="0">
        <x:v>26.09421</x:v>
      </x:c>
      <x:c t="n" s="0">
        <x:v>25.19921</x:v>
      </x:c>
      <x:c t="n" s="0">
        <x:v>24.87249</x:v>
      </x:c>
      <x:c t="n" s="0">
        <x:v>24.58275</x:v>
      </x:c>
      <x:c t="n" s="0">
        <x:v>22.09877</x:v>
      </x:c>
      <x:c t="n" s="0">
        <x:v>19.54941</x:v>
      </x:c>
      <x:c t="n" s="0">
        <x:v>17.50028</x:v>
      </x:c>
      <x:c t="n" s="0">
        <x:v>16.07045</x:v>
      </x:c>
      <x:c t="n" s="0">
        <x:v>8.330276</x:v>
      </x:c>
      <x:c t="n" s="0">
        <x:v>7.588974</x:v>
      </x:c>
      <x:c t="n" s="0">
        <x:v>6.465235</x:v>
      </x:c>
      <x:c t="n" s="0">
        <x:v>7.581551</x:v>
      </x:c>
      <x:c t="n" s="0">
        <x:v>9.841486</x:v>
      </x:c>
      <x:c t="n" s="0">
        <x:v>2.655952</x:v>
      </x:c>
      <x:c t="n" s="0">
        <x:v>-30.06697</x:v>
      </x:c>
      <x:c t="n" s="0">
        <x:v>-25.43804</x:v>
      </x:c>
      <x:c t="n" s="0">
        <x:v>-8.362221</x:v>
      </x:c>
      <x:c t="n" s="0">
        <x:v>-2.618907</x:v>
      </x:c>
      <x:c t="n" s="0">
        <x:v>-3.079434</x:v>
      </x:c>
      <x:c t="n" s="0">
        <x:v>-13.63101</x:v>
      </x:c>
      <x:c t="n" s="0">
        <x:v>8.470216</x:v>
      </x:c>
      <x:c t="n" s="0">
        <x:v>15.74723</x:v>
      </x:c>
      <x:c t="n" s="0">
        <x:v>17.61598</x:v>
      </x:c>
      <x:c t="n" s="0">
        <x:v>20.76364</x:v>
      </x:c>
      <x:c t="n" s="0">
        <x:v>18.69018</x:v>
      </x:c>
      <x:c t="n" s="0">
        <x:v>25.2704</x:v>
      </x:c>
      <x:c t="n" s="0">
        <x:v>20.06948</x:v>
      </x:c>
      <x:c t="n" s="0">
        <x:v>26.35569</x:v>
      </x:c>
      <x:c t="n" s="0">
        <x:v>16.28759</x:v>
      </x:c>
      <x:c t="n" s="0">
        <x:v>24.46826</x:v>
      </x:c>
      <x:c t="n" s="0">
        <x:v>34.05647</x:v>
      </x:c>
      <x:c t="n" s="0">
        <x:v>33.38032</x:v>
      </x:c>
      <x:c t="n" s="0">
        <x:v>25.21542</x:v>
      </x:c>
      <x:c t="n" s="0">
        <x:v>27.96656</x:v>
      </x:c>
      <x:c t="n" s="0">
        <x:v>19.19773</x:v>
      </x:c>
      <x:c t="n" s="0">
        <x:v>27.53567</x:v>
      </x:c>
      <x:c t="n" s="0">
        <x:v>23.29175</x:v>
      </x:c>
      <x:c t="n" s="0">
        <x:v>25.55809</x:v>
      </x:c>
      <x:c t="n" s="0">
        <x:v>25.85766</x:v>
      </x:c>
      <x:c t="n" s="0">
        <x:v>21.95193</x:v>
      </x:c>
      <x:c t="n" s="0">
        <x:v>22.17949</x:v>
      </x:c>
      <x:c t="n" s="0">
        <x:v>18.90679</x:v>
      </x:c>
      <x:c t="n" s="0">
        <x:v>17.4035</x:v>
      </x:c>
      <x:c t="n" s="0">
        <x:v>17.65955</x:v>
      </x:c>
      <x:c t="n" s="0">
        <x:v>8.347909</x:v>
      </x:c>
      <x:c t="n" s="0">
        <x:v>7.349874</x:v>
      </x:c>
      <x:c t="n" s="0">
        <x:v>6.307444</x:v>
      </x:c>
      <x:c t="n" s="0">
        <x:v>5.477694</x:v>
      </x:c>
      <x:c t="n" s="0">
        <x:v>7.385859</x:v>
      </x:c>
      <x:c t="n" s="0">
        <x:v>3.396359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43942.9167361111</x:v>
      </x:c>
      <x:c t="n" s="7">
        <x:v>43942.9167361111</x:v>
      </x:c>
      <x:c t="n" s="0">
        <x:v>38.88025</x:v>
      </x:c>
      <x:c t="n" s="0">
        <x:v>54.20069</x:v>
      </x:c>
      <x:c t="n" s="0">
        <x:v>76.30832</x:v>
      </x:c>
      <x:c t="n" s="0">
        <x:v>77.82312</x:v>
      </x:c>
      <x:c t="n" s="0">
        <x:v>-30.06697</x:v>
      </x:c>
      <x:c t="n" s="0">
        <x:v>-26.10651</x:v>
      </x:c>
      <x:c t="n" s="0">
        <x:v>-5.327355</x:v>
      </x:c>
      <x:c t="n" s="0">
        <x:v>-4.754082</x:v>
      </x:c>
      <x:c t="n" s="0">
        <x:v>0.7051649</x:v>
      </x:c>
      <x:c t="n" s="0">
        <x:v>-6.733771</x:v>
      </x:c>
      <x:c t="n" s="0">
        <x:v>7.35956</x:v>
      </x:c>
      <x:c t="n" s="0">
        <x:v>14.50552</x:v>
      </x:c>
      <x:c t="n" s="0">
        <x:v>14.95398</x:v>
      </x:c>
      <x:c t="n" s="0">
        <x:v>18.59276</x:v>
      </x:c>
      <x:c t="n" s="0">
        <x:v>15.10998</x:v>
      </x:c>
      <x:c t="n" s="0">
        <x:v>24.62809</x:v>
      </x:c>
      <x:c t="n" s="0">
        <x:v>19.21964</x:v>
      </x:c>
      <x:c t="n" s="0">
        <x:v>25.0847</x:v>
      </x:c>
      <x:c t="n" s="0">
        <x:v>19.50189</x:v>
      </x:c>
      <x:c t="n" s="0">
        <x:v>23.05557</x:v>
      </x:c>
      <x:c t="n" s="0">
        <x:v>32.98948</x:v>
      </x:c>
      <x:c t="n" s="0">
        <x:v>34.15965</x:v>
      </x:c>
      <x:c t="n" s="0">
        <x:v>26.65396</x:v>
      </x:c>
      <x:c t="n" s="0">
        <x:v>25.31614</x:v>
      </x:c>
      <x:c t="n" s="0">
        <x:v>24.75127</x:v>
      </x:c>
      <x:c t="n" s="0">
        <x:v>26.37271</x:v>
      </x:c>
      <x:c t="n" s="0">
        <x:v>26.07468</x:v>
      </x:c>
      <x:c t="n" s="0">
        <x:v>25.38048</x:v>
      </x:c>
      <x:c t="n" s="0">
        <x:v>24.72103</x:v>
      </x:c>
      <x:c t="n" s="0">
        <x:v>24.2382</x:v>
      </x:c>
      <x:c t="n" s="0">
        <x:v>21.84608</x:v>
      </x:c>
      <x:c t="n" s="0">
        <x:v>19.57447</x:v>
      </x:c>
      <x:c t="n" s="0">
        <x:v>17.3087</x:v>
      </x:c>
      <x:c t="n" s="0">
        <x:v>15.85968</x:v>
      </x:c>
      <x:c t="n" s="0">
        <x:v>8.37154</x:v>
      </x:c>
      <x:c t="n" s="0">
        <x:v>7.806395</x:v>
      </x:c>
      <x:c t="n" s="0">
        <x:v>6.472033</x:v>
      </x:c>
      <x:c t="n" s="0">
        <x:v>7.630036</x:v>
      </x:c>
      <x:c t="n" s="0">
        <x:v>9.893481</x:v>
      </x:c>
      <x:c t="n" s="0">
        <x:v>2.610534</x:v>
      </x:c>
      <x:c t="n" s="0">
        <x:v>-30.06697</x:v>
      </x:c>
      <x:c t="n" s="0">
        <x:v>-25.43804</x:v>
      </x:c>
      <x:c t="n" s="0">
        <x:v>-8.362221</x:v>
      </x:c>
      <x:c t="n" s="0">
        <x:v>-2.618907</x:v>
      </x:c>
      <x:c t="n" s="0">
        <x:v>-2.283144</x:v>
      </x:c>
      <x:c t="n" s="0">
        <x:v>-13.63101</x:v>
      </x:c>
      <x:c t="n" s="0">
        <x:v>8.470216</x:v>
      </x:c>
      <x:c t="n" s="0">
        <x:v>15.42075</x:v>
      </x:c>
      <x:c t="n" s="0">
        <x:v>18.72333</x:v>
      </x:c>
      <x:c t="n" s="0">
        <x:v>19.69195</x:v>
      </x:c>
      <x:c t="n" s="0">
        <x:v>19.69059</x:v>
      </x:c>
      <x:c t="n" s="0">
        <x:v>24.7183</x:v>
      </x:c>
      <x:c t="n" s="0">
        <x:v>20.30914</x:v>
      </x:c>
      <x:c t="n" s="0">
        <x:v>25.36204</x:v>
      </x:c>
      <x:c t="n" s="0">
        <x:v>11.35665</x:v>
      </x:c>
      <x:c t="n" s="0">
        <x:v>25.35812</x:v>
      </x:c>
      <x:c t="n" s="0">
        <x:v>32.11949</x:v>
      </x:c>
      <x:c t="n" s="0">
        <x:v>33.69193</x:v>
      </x:c>
      <x:c t="n" s="0">
        <x:v>26.95266</x:v>
      </x:c>
      <x:c t="n" s="0">
        <x:v>23.19628</x:v>
      </x:c>
      <x:c t="n" s="0">
        <x:v>25.51116</x:v>
      </x:c>
      <x:c t="n" s="0">
        <x:v>27.75102</x:v>
      </x:c>
      <x:c t="n" s="0">
        <x:v>26.30125</x:v>
      </x:c>
      <x:c t="n" s="0">
        <x:v>24.57187</x:v>
      </x:c>
      <x:c t="n" s="0">
        <x:v>21.93727</x:v>
      </x:c>
      <x:c t="n" s="0">
        <x:v>22.54493</x:v>
      </x:c>
      <x:c t="n" s="0">
        <x:v>22.13977</x:v>
      </x:c>
      <x:c t="n" s="0">
        <x:v>20.04409</x:v>
      </x:c>
      <x:c t="n" s="0">
        <x:v>15.98905</x:v>
      </x:c>
      <x:c t="n" s="0">
        <x:v>14.00203</x:v>
      </x:c>
      <x:c t="n" s="0">
        <x:v>8.156647</x:v>
      </x:c>
      <x:c t="n" s="0">
        <x:v>8.307283</x:v>
      </x:c>
      <x:c t="n" s="0">
        <x:v>6.791892</x:v>
      </x:c>
      <x:c t="n" s="0">
        <x:v>8.442252</x:v>
      </x:c>
      <x:c t="n" s="0">
        <x:v>11.37272</x:v>
      </x:c>
      <x:c t="n" s="0">
        <x:v>2.531693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43942.9167361111</x:v>
      </x:c>
      <x:c t="n" s="7">
        <x:v>43942.9167361111</x:v>
      </x:c>
      <x:c t="n" s="0">
        <x:v>39.74309</x:v>
      </x:c>
      <x:c t="n" s="0">
        <x:v>54.20069</x:v>
      </x:c>
      <x:c t="n" s="0">
        <x:v>71.6389</x:v>
      </x:c>
      <x:c t="n" s="0">
        <x:v>77.45004</x:v>
      </x:c>
      <x:c t="n" s="0">
        <x:v>-30.06697</x:v>
      </x:c>
      <x:c t="n" s="0">
        <x:v>-26.00283</x:v>
      </x:c>
      <x:c t="n" s="0">
        <x:v>-5.658435</x:v>
      </x:c>
      <x:c t="n" s="0">
        <x:v>-4.369096</x:v>
      </x:c>
      <x:c t="n" s="0">
        <x:v>0.3777524</x:v>
      </x:c>
      <x:c t="n" s="0">
        <x:v>-7.08736</x:v>
      </x:c>
      <x:c t="n" s="0">
        <x:v>7.483017</x:v>
      </x:c>
      <x:c t="n" s="0">
        <x:v>14.27759</x:v>
      </x:c>
      <x:c t="n" s="0">
        <x:v>15.62875</x:v>
      </x:c>
      <x:c t="n" s="0">
        <x:v>18.77161</x:v>
      </x:c>
      <x:c t="n" s="0">
        <x:v>16.15877</x:v>
      </x:c>
      <x:c t="n" s="0">
        <x:v>24.64138</x:v>
      </x:c>
      <x:c t="n" s="0">
        <x:v>19.96444</x:v>
      </x:c>
      <x:c t="n" s="0">
        <x:v>24.98993</x:v>
      </x:c>
      <x:c t="n" s="0">
        <x:v>18.86835</x:v>
      </x:c>
      <x:c t="n" s="0">
        <x:v>23.55466</x:v>
      </x:c>
      <x:c t="n" s="0">
        <x:v>33.21539</x:v>
      </x:c>
      <x:c t="n" s="0">
        <x:v>33.83567</x:v>
      </x:c>
      <x:c t="n" s="0">
        <x:v>26.25373</x:v>
      </x:c>
      <x:c t="n" s="0">
        <x:v>25.08436</x:v>
      </x:c>
      <x:c t="n" s="0">
        <x:v>25.02584</x:v>
      </x:c>
      <x:c t="n" s="0">
        <x:v>26.18432</x:v>
      </x:c>
      <x:c t="n" s="0">
        <x:v>26.00614</x:v>
      </x:c>
      <x:c t="n" s="0">
        <x:v>25.42245</x:v>
      </x:c>
      <x:c t="n" s="0">
        <x:v>24.91045</x:v>
      </x:c>
      <x:c t="n" s="0">
        <x:v>23.91959</x:v>
      </x:c>
      <x:c t="n" s="0">
        <x:v>21.96613</x:v>
      </x:c>
      <x:c t="n" s="0">
        <x:v>20.02559</x:v>
      </x:c>
      <x:c t="n" s="0">
        <x:v>17.3163</x:v>
      </x:c>
      <x:c t="n" s="0">
        <x:v>15.79652</x:v>
      </x:c>
      <x:c t="n" s="0">
        <x:v>8.359571</x:v>
      </x:c>
      <x:c t="n" s="0">
        <x:v>8.086884</x:v>
      </x:c>
      <x:c t="n" s="0">
        <x:v>6.694984</x:v>
      </x:c>
      <x:c t="n" s="0">
        <x:v>7.809471</x:v>
      </x:c>
      <x:c t="n" s="0">
        <x:v>10.05114</x:v>
      </x:c>
      <x:c t="n" s="0">
        <x:v>2.645286</x:v>
      </x:c>
      <x:c t="n" s="0">
        <x:v>-30.06697</x:v>
      </x:c>
      <x:c t="n" s="0">
        <x:v>-25.43804</x:v>
      </x:c>
      <x:c t="n" s="0">
        <x:v>-8.362221</x:v>
      </x:c>
      <x:c t="n" s="0">
        <x:v>-2.618907</x:v>
      </x:c>
      <x:c t="n" s="0">
        <x:v>-2.283144</x:v>
      </x:c>
      <x:c t="n" s="0">
        <x:v>-7.034005</x:v>
      </x:c>
      <x:c t="n" s="0">
        <x:v>7.480717</x:v>
      </x:c>
      <x:c t="n" s="0">
        <x:v>11.98637</x:v>
      </x:c>
      <x:c t="n" s="0">
        <x:v>17.34955</x:v>
      </x:c>
      <x:c t="n" s="0">
        <x:v>19.69195</x:v>
      </x:c>
      <x:c t="n" s="0">
        <x:v>19.69059</x:v>
      </x:c>
      <x:c t="n" s="0">
        <x:v>24.7183</x:v>
      </x:c>
      <x:c t="n" s="0">
        <x:v>23.57029</x:v>
      </x:c>
      <x:c t="n" s="0">
        <x:v>23.8779</x:v>
      </x:c>
      <x:c t="n" s="0">
        <x:v>10.10287</x:v>
      </x:c>
      <x:c t="n" s="0">
        <x:v>25.73904</x:v>
      </x:c>
      <x:c t="n" s="0">
        <x:v>33.80037</x:v>
      </x:c>
      <x:c t="n" s="0">
        <x:v>32.61369</x:v>
      </x:c>
      <x:c t="n" s="0">
        <x:v>24.22122</x:v>
      </x:c>
      <x:c t="n" s="0">
        <x:v>23.6284</x:v>
      </x:c>
      <x:c t="n" s="0">
        <x:v>25.14427</x:v>
      </x:c>
      <x:c t="n" s="0">
        <x:v>24.72416</x:v>
      </x:c>
      <x:c t="n" s="0">
        <x:v>24.407</x:v>
      </x:c>
      <x:c t="n" s="0">
        <x:v>25.96931</x:v>
      </x:c>
      <x:c t="n" s="0">
        <x:v>26.05131</x:v>
      </x:c>
      <x:c t="n" s="0">
        <x:v>19.68317</x:v>
      </x:c>
      <x:c t="n" s="0">
        <x:v>21.62696</x:v>
      </x:c>
      <x:c t="n" s="0">
        <x:v>21.30675</x:v>
      </x:c>
      <x:c t="n" s="0">
        <x:v>18.22196</x:v>
      </x:c>
      <x:c t="n" s="0">
        <x:v>15.46868</x:v>
      </x:c>
      <x:c t="n" s="0">
        <x:v>8.151396</x:v>
      </x:c>
      <x:c t="n" s="0">
        <x:v>9.791338</x:v>
      </x:c>
      <x:c t="n" s="0">
        <x:v>7.278328</x:v>
      </x:c>
      <x:c t="n" s="0">
        <x:v>8.567457</x:v>
      </x:c>
      <x:c t="n" s="0">
        <x:v>9.727328</x:v>
      </x:c>
      <x:c t="n" s="0">
        <x:v>2.533514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43942.9167361111</x:v>
      </x:c>
      <x:c t="n" s="7">
        <x:v>43942.9167361111</x:v>
      </x:c>
      <x:c t="n" s="0">
        <x:v>39.27586</x:v>
      </x:c>
      <x:c t="n" s="0">
        <x:v>54.20069</x:v>
      </x:c>
      <x:c t="n" s="0">
        <x:v>66.75732</x:v>
      </x:c>
      <x:c t="n" s="0">
        <x:v>72.95821</x:v>
      </x:c>
      <x:c t="n" s="0">
        <x:v>-30.06697</x:v>
      </x:c>
      <x:c t="n" s="0">
        <x:v>-25.91634</x:v>
      </x:c>
      <x:c t="n" s="0">
        <x:v>-5.962654</x:v>
      </x:c>
      <x:c t="n" s="0">
        <x:v>-4.065338</x:v>
      </x:c>
      <x:c t="n" s="0">
        <x:v>0.07715689</x:v>
      </x:c>
      <x:c t="n" s="0">
        <x:v>-6.316657</x:v>
      </x:c>
      <x:c t="n" s="0">
        <x:v>7.203659</x:v>
      </x:c>
      <x:c t="n" s="0">
        <x:v>14.00958</x:v>
      </x:c>
      <x:c t="n" s="0">
        <x:v>15.34353</x:v>
      </x:c>
      <x:c t="n" s="0">
        <x:v>18.91874</x:v>
      </x:c>
      <x:c t="n" s="0">
        <x:v>16.88945</x:v>
      </x:c>
      <x:c t="n" s="0">
        <x:v>24.53303</x:v>
      </x:c>
      <x:c t="n" s="0">
        <x:v>20.92599</x:v>
      </x:c>
      <x:c t="n" s="0">
        <x:v>24.77484</x:v>
      </x:c>
      <x:c t="n" s="0">
        <x:v>18.37678</x:v>
      </x:c>
      <x:c t="n" s="0">
        <x:v>23.70541</x:v>
      </x:c>
      <x:c t="n" s="0">
        <x:v>33.03056</x:v>
      </x:c>
      <x:c t="n" s="0">
        <x:v>34.2174</x:v>
      </x:c>
      <x:c t="n" s="0">
        <x:v>26.62462</x:v>
      </x:c>
      <x:c t="n" s="0">
        <x:v>25.14431</x:v>
      </x:c>
      <x:c t="n" s="0">
        <x:v>24.9467</x:v>
      </x:c>
      <x:c t="n" s="0">
        <x:v>26.29479</x:v>
      </x:c>
      <x:c t="n" s="0">
        <x:v>26.19258</x:v>
      </x:c>
      <x:c t="n" s="0">
        <x:v>25.06253</x:v>
      </x:c>
      <x:c t="n" s="0">
        <x:v>25.15907</x:v>
      </x:c>
      <x:c t="n" s="0">
        <x:v>23.62959</x:v>
      </x:c>
      <x:c t="n" s="0">
        <x:v>21.98263</x:v>
      </x:c>
      <x:c t="n" s="0">
        <x:v>19.71304</x:v>
      </x:c>
      <x:c t="n" s="0">
        <x:v>17.29169</x:v>
      </x:c>
      <x:c t="n" s="0">
        <x:v>15.87043</x:v>
      </x:c>
      <x:c t="n" s="0">
        <x:v>8.321952</x:v>
      </x:c>
      <x:c t="n" s="0">
        <x:v>8.174212</x:v>
      </x:c>
      <x:c t="n" s="0">
        <x:v>6.522967</x:v>
      </x:c>
      <x:c t="n" s="0">
        <x:v>7.779944</x:v>
      </x:c>
      <x:c t="n" s="0">
        <x:v>9.971473</x:v>
      </x:c>
      <x:c t="n" s="0">
        <x:v>2.634177</x:v>
      </x:c>
      <x:c t="n" s="0">
        <x:v>-30.06697</x:v>
      </x:c>
      <x:c t="n" s="0">
        <x:v>-25.43804</x:v>
      </x:c>
      <x:c t="n" s="0">
        <x:v>-8.362221</x:v>
      </x:c>
      <x:c t="n" s="0">
        <x:v>-2.618907</x:v>
      </x:c>
      <x:c t="n" s="0">
        <x:v>-2.283144</x:v>
      </x:c>
      <x:c t="n" s="0">
        <x:v>-3.413352</x:v>
      </x:c>
      <x:c t="n" s="0">
        <x:v>5.066243</x:v>
      </x:c>
      <x:c t="n" s="0">
        <x:v>11.98637</x:v>
      </x:c>
      <x:c t="n" s="0">
        <x:v>13.14591</x:v>
      </x:c>
      <x:c t="n" s="0">
        <x:v>18.51296</x:v>
      </x:c>
      <x:c t="n" s="0">
        <x:v>21.65617</x:v>
      </x:c>
      <x:c t="n" s="0">
        <x:v>23.22353</x:v>
      </x:c>
      <x:c t="n" s="0">
        <x:v>24.27444</x:v>
      </x:c>
      <x:c t="n" s="0">
        <x:v>23.24407</x:v>
      </x:c>
      <x:c t="n" s="0">
        <x:v>13.13162</x:v>
      </x:c>
      <x:c t="n" s="0">
        <x:v>24.02831</x:v>
      </x:c>
      <x:c t="n" s="0">
        <x:v>31.56383</x:v>
      </x:c>
      <x:c t="n" s="0">
        <x:v>35.71887</x:v>
      </x:c>
      <x:c t="n" s="0">
        <x:v>27.66054</x:v>
      </x:c>
      <x:c t="n" s="0">
        <x:v>26.09798</x:v>
      </x:c>
      <x:c t="n" s="0">
        <x:v>24.04497</x:v>
      </x:c>
      <x:c t="n" s="0">
        <x:v>27.03028</x:v>
      </x:c>
      <x:c t="n" s="0">
        <x:v>28.37397</x:v>
      </x:c>
      <x:c t="n" s="0">
        <x:v>22.10632</x:v>
      </x:c>
      <x:c t="n" s="0">
        <x:v>26.65827</x:v>
      </x:c>
      <x:c t="n" s="0">
        <x:v>22.84033</x:v>
      </x:c>
      <x:c t="n" s="0">
        <x:v>21.46082</x:v>
      </x:c>
      <x:c t="n" s="0">
        <x:v>17.30849</x:v>
      </x:c>
      <x:c t="n" s="0">
        <x:v>18.1635</x:v>
      </x:c>
      <x:c t="n" s="0">
        <x:v>16.44303</x:v>
      </x:c>
      <x:c t="n" s="0">
        <x:v>8.852847</x:v>
      </x:c>
      <x:c t="n" s="0">
        <x:v>8.389817</x:v>
      </x:c>
      <x:c t="n" s="0">
        <x:v>6.187615</x:v>
      </x:c>
      <x:c t="n" s="0">
        <x:v>7.317332</x:v>
      </x:c>
      <x:c t="n" s="0">
        <x:v>9.030704</x:v>
      </x:c>
      <x:c t="n" s="0">
        <x:v>2.635216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43942.9167361111</x:v>
      </x:c>
      <x:c t="n" s="7">
        <x:v>43942.9167361111</x:v>
      </x:c>
      <x:c t="n" s="0">
        <x:v>38.43455</x:v>
      </x:c>
      <x:c t="n" s="0">
        <x:v>54.20069</x:v>
      </x:c>
      <x:c t="n" s="0">
        <x:v>74.36364</x:v>
      </x:c>
      <x:c t="n" s="0">
        <x:v>75.3595</x:v>
      </x:c>
      <x:c t="n" s="0">
        <x:v>-30.06697</x:v>
      </x:c>
      <x:c t="n" s="0">
        <x:v>-25.84372</x:v>
      </x:c>
      <x:c t="n" s="0">
        <x:v>-6.29868</x:v>
      </x:c>
      <x:c t="n" s="0">
        <x:v>-3.98937</x:v>
      </x:c>
      <x:c t="n" s="0">
        <x:v>-0.1971336</x:v>
      </x:c>
      <x:c t="n" s="0">
        <x:v>-5.751915</x:v>
      </x:c>
      <x:c t="n" s="0">
        <x:v>6.949972</x:v>
      </x:c>
      <x:c t="n" s="0">
        <x:v>13.66664</x:v>
      </x:c>
      <x:c t="n" s="0">
        <x:v>15.08419</x:v>
      </x:c>
      <x:c t="n" s="0">
        <x:v>18.27671</x:v>
      </x:c>
      <x:c t="n" s="0">
        <x:v>19.36735</x:v>
      </x:c>
      <x:c t="n" s="0">
        <x:v>24.24293</x:v>
      </x:c>
      <x:c t="n" s="0">
        <x:v>21.4631</x:v>
      </x:c>
      <x:c t="n" s="0">
        <x:v>25.08839</x:v>
      </x:c>
      <x:c t="n" s="0">
        <x:v>18.39766</x:v>
      </x:c>
      <x:c t="n" s="0">
        <x:v>24.11636</x:v>
      </x:c>
      <x:c t="n" s="0">
        <x:v>32.88354</x:v>
      </x:c>
      <x:c t="n" s="0">
        <x:v>34.0769</x:v>
      </x:c>
      <x:c t="n" s="0">
        <x:v>26.56724</x:v>
      </x:c>
      <x:c t="n" s="0">
        <x:v>25.1629</x:v>
      </x:c>
      <x:c t="n" s="0">
        <x:v>25.37507</x:v>
      </x:c>
      <x:c t="n" s="0">
        <x:v>26.16536</x:v>
      </x:c>
      <x:c t="n" s="0">
        <x:v>26.64834</x:v>
      </x:c>
      <x:c t="n" s="0">
        <x:v>25.62827</x:v>
      </x:c>
      <x:c t="n" s="0">
        <x:v>25.25091</x:v>
      </x:c>
      <x:c t="n" s="0">
        <x:v>23.4624</x:v>
      </x:c>
      <x:c t="n" s="0">
        <x:v>21.95312</x:v>
      </x:c>
      <x:c t="n" s="0">
        <x:v>19.84157</x:v>
      </x:c>
      <x:c t="n" s="0">
        <x:v>17.36502</x:v>
      </x:c>
      <x:c t="n" s="0">
        <x:v>15.63961</x:v>
      </x:c>
      <x:c t="n" s="0">
        <x:v>8.429357</x:v>
      </x:c>
      <x:c t="n" s="0">
        <x:v>8.130479</x:v>
      </x:c>
      <x:c t="n" s="0">
        <x:v>6.513391</x:v>
      </x:c>
      <x:c t="n" s="0">
        <x:v>7.55379</x:v>
      </x:c>
      <x:c t="n" s="0">
        <x:v>9.657866</x:v>
      </x:c>
      <x:c t="n" s="0">
        <x:v>2.567223</x:v>
      </x:c>
      <x:c t="n" s="0">
        <x:v>-30.06697</x:v>
      </x:c>
      <x:c t="n" s="0">
        <x:v>-25.43804</x:v>
      </x:c>
      <x:c t="n" s="0">
        <x:v>-9.410733</x:v>
      </x:c>
      <x:c t="n" s="0">
        <x:v>-4.06823</x:v>
      </x:c>
      <x:c t="n" s="0">
        <x:v>-2.283144</x:v>
      </x:c>
      <x:c t="n" s="0">
        <x:v>-3.413352</x:v>
      </x:c>
      <x:c t="n" s="0">
        <x:v>5.066243</x:v>
      </x:c>
      <x:c t="n" s="0">
        <x:v>10.18371</x:v>
      </x:c>
      <x:c t="n" s="0">
        <x:v>13.14591</x:v>
      </x:c>
      <x:c t="n" s="0">
        <x:v>6.596187</x:v>
      </x:c>
      <x:c t="n" s="0">
        <x:v>24.86193</x:v>
      </x:c>
      <x:c t="n" s="0">
        <x:v>21.99435</x:v>
      </x:c>
      <x:c t="n" s="0">
        <x:v>22.48817</x:v>
      </x:c>
      <x:c t="n" s="0">
        <x:v>27.23553</x:v>
      </x:c>
      <x:c t="n" s="0">
        <x:v>19.70678</x:v>
      </x:c>
      <x:c t="n" s="0">
        <x:v>26.48581</x:v>
      </x:c>
      <x:c t="n" s="0">
        <x:v>32.30814</x:v>
      </x:c>
      <x:c t="n" s="0">
        <x:v>33.35587</x:v>
      </x:c>
      <x:c t="n" s="0">
        <x:v>26.52932</x:v>
      </x:c>
      <x:c t="n" s="0">
        <x:v>24.57759</x:v>
      </x:c>
      <x:c t="n" s="0">
        <x:v>27.17514</x:v>
      </x:c>
      <x:c t="n" s="0">
        <x:v>25.14359</x:v>
      </x:c>
      <x:c t="n" s="0">
        <x:v>28.53352</x:v>
      </x:c>
      <x:c t="n" s="0">
        <x:v>28.9554</x:v>
      </x:c>
      <x:c t="n" s="0">
        <x:v>25.12012</x:v>
      </x:c>
      <x:c t="n" s="0">
        <x:v>20.23269</x:v>
      </x:c>
      <x:c t="n" s="0">
        <x:v>21.86053</x:v>
      </x:c>
      <x:c t="n" s="0">
        <x:v>19.68462</x:v>
      </x:c>
      <x:c t="n" s="0">
        <x:v>16.01148</x:v>
      </x:c>
      <x:c t="n" s="0">
        <x:v>13.52901</x:v>
      </x:c>
      <x:c t="n" s="0">
        <x:v>8.154413</x:v>
      </x:c>
      <x:c t="n" s="0">
        <x:v>7.558889</x:v>
      </x:c>
      <x:c t="n" s="0">
        <x:v>6.619335</x:v>
      </x:c>
      <x:c t="n" s="0">
        <x:v>6.07021</x:v>
      </x:c>
      <x:c t="n" s="0">
        <x:v>6.858874</x:v>
      </x:c>
      <x:c t="n" s="0">
        <x:v>2.191264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43942.9167361111</x:v>
      </x:c>
      <x:c t="n" s="7">
        <x:v>43942.9167361111</x:v>
      </x:c>
      <x:c t="n" s="0">
        <x:v>39.88443</x:v>
      </x:c>
      <x:c t="n" s="0">
        <x:v>54.20069</x:v>
      </x:c>
      <x:c t="n" s="0">
        <x:v>72.95261</x:v>
      </x:c>
      <x:c t="n" s="0">
        <x:v>76.10831</x:v>
      </x:c>
      <x:c t="n" s="0">
        <x:v>-30.06697</x:v>
      </x:c>
      <x:c t="n" s="0">
        <x:v>-25.7828</x:v>
      </x:c>
      <x:c t="n" s="0">
        <x:v>-6.666327</x:v>
      </x:c>
      <x:c t="n" s="0">
        <x:v>-4.084015</x:v>
      </x:c>
      <x:c t="n" s="0">
        <x:v>-0.4459316</x:v>
      </x:c>
      <x:c t="n" s="0">
        <x:v>-5.321687</x:v>
      </x:c>
      <x:c t="n" s="0">
        <x:v>6.72093</x:v>
      </x:c>
      <x:c t="n" s="0">
        <x:v>13.24874</x:v>
      </x:c>
      <x:c t="n" s="0">
        <x:v>14.84973</x:v>
      </x:c>
      <x:c t="n" s="0">
        <x:v>17.64153</x:v>
      </x:c>
      <x:c t="n" s="0">
        <x:v>20.73874</x:v>
      </x:c>
      <x:c t="n" s="0">
        <x:v>23.97885</x:v>
      </x:c>
      <x:c t="n" s="0">
        <x:v>20.9184</x:v>
      </x:c>
      <x:c t="n" s="0">
        <x:v>25.476</x:v>
      </x:c>
      <x:c t="n" s="0">
        <x:v>18.74278</x:v>
      </x:c>
      <x:c t="n" s="0">
        <x:v>24.12256</x:v>
      </x:c>
      <x:c t="n" s="0">
        <x:v>33.08848</x:v>
      </x:c>
      <x:c t="n" s="0">
        <x:v>33.84986</x:v>
      </x:c>
      <x:c t="n" s="0">
        <x:v>26.29809</x:v>
      </x:c>
      <x:c t="n" s="0">
        <x:v>24.68899</x:v>
      </x:c>
      <x:c t="n" s="0">
        <x:v>25.80103</x:v>
      </x:c>
      <x:c t="n" s="0">
        <x:v>25.7632</x:v>
      </x:c>
      <x:c t="n" s="0">
        <x:v>26.57009</x:v>
      </x:c>
      <x:c t="n" s="0">
        <x:v>26.11906</x:v>
      </x:c>
      <x:c t="n" s="0">
        <x:v>24.92517</x:v>
      </x:c>
      <x:c t="n" s="0">
        <x:v>23.50834</x:v>
      </x:c>
      <x:c t="n" s="0">
        <x:v>22.05027</x:v>
      </x:c>
      <x:c t="n" s="0">
        <x:v>20.07167</x:v>
      </x:c>
      <x:c t="n" s="0">
        <x:v>17.38831</x:v>
      </x:c>
      <x:c t="n" s="0">
        <x:v>15.70459</x:v>
      </x:c>
      <x:c t="n" s="0">
        <x:v>8.210218</x:v>
      </x:c>
      <x:c t="n" s="0">
        <x:v>7.948827</x:v>
      </x:c>
      <x:c t="n" s="0">
        <x:v>6.450155</x:v>
      </x:c>
      <x:c t="n" s="0">
        <x:v>7.272666</x:v>
      </x:c>
      <x:c t="n" s="0">
        <x:v>9.510361</x:v>
      </x:c>
      <x:c t="n" s="0">
        <x:v>2.618922</x:v>
      </x:c>
      <x:c t="n" s="0">
        <x:v>-30.06697</x:v>
      </x:c>
      <x:c t="n" s="0">
        <x:v>-25.43804</x:v>
      </x:c>
      <x:c t="n" s="0">
        <x:v>-9.8252</x:v>
      </x:c>
      <x:c t="n" s="0">
        <x:v>-4.683284</x:v>
      </x:c>
      <x:c t="n" s="0">
        <x:v>-2.283144</x:v>
      </x:c>
      <x:c t="n" s="0">
        <x:v>-3.413352</x:v>
      </x:c>
      <x:c t="n" s="0">
        <x:v>5.066243</x:v>
      </x:c>
      <x:c t="n" s="0">
        <x:v>9.366656</x:v>
      </x:c>
      <x:c t="n" s="0">
        <x:v>13.03897</x:v>
      </x:c>
      <x:c t="n" s="0">
        <x:v>6.596187</x:v>
      </x:c>
      <x:c t="n" s="0">
        <x:v>24.86193</x:v>
      </x:c>
      <x:c t="n" s="0">
        <x:v>21.99435</x:v>
      </x:c>
      <x:c t="n" s="0">
        <x:v>14.30739</x:v>
      </x:c>
      <x:c t="n" s="0">
        <x:v>26.90841</x:v>
      </x:c>
      <x:c t="n" s="0">
        <x:v>19.60417</x:v>
      </x:c>
      <x:c t="n" s="0">
        <x:v>22.21453</x:v>
      </x:c>
      <x:c t="n" s="0">
        <x:v>34.57772</x:v>
      </x:c>
      <x:c t="n" s="0">
        <x:v>32.39078</x:v>
      </x:c>
      <x:c t="n" s="0">
        <x:v>24.73155</x:v>
      </x:c>
      <x:c t="n" s="0">
        <x:v>18.04094</x:v>
      </x:c>
      <x:c t="n" s="0">
        <x:v>27.82914</x:v>
      </x:c>
      <x:c t="n" s="0">
        <x:v>20.99856</x:v>
      </x:c>
      <x:c t="n" s="0">
        <x:v>27.17672</x:v>
      </x:c>
      <x:c t="n" s="0">
        <x:v>26.63344</x:v>
      </x:c>
      <x:c t="n" s="0">
        <x:v>23.49539</x:v>
      </x:c>
      <x:c t="n" s="0">
        <x:v>24.207</x:v>
      </x:c>
      <x:c t="n" s="0">
        <x:v>22.39486</x:v>
      </x:c>
      <x:c t="n" s="0">
        <x:v>21.91389</x:v>
      </x:c>
      <x:c t="n" s="0">
        <x:v>17.32078</x:v>
      </x:c>
      <x:c t="n" s="0">
        <x:v>16.62797</x:v>
      </x:c>
      <x:c t="n" s="0">
        <x:v>7.517464</x:v>
      </x:c>
      <x:c t="n" s="0">
        <x:v>7.459951</x:v>
      </x:c>
      <x:c t="n" s="0">
        <x:v>6.34943</x:v>
      </x:c>
      <x:c t="n" s="0">
        <x:v>5.841302</x:v>
      </x:c>
      <x:c t="n" s="0">
        <x:v>9.464428</x:v>
      </x:c>
      <x:c t="n" s="0">
        <x:v>2.798276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43942.9167361111</x:v>
      </x:c>
      <x:c t="n" s="7">
        <x:v>43942.9167361111</x:v>
      </x:c>
      <x:c t="n" s="0">
        <x:v>38.55878</x:v>
      </x:c>
      <x:c t="n" s="0">
        <x:v>54.20069</x:v>
      </x:c>
      <x:c t="n" s="0">
        <x:v>68.79527</x:v>
      </x:c>
      <x:c t="n" s="0">
        <x:v>72.15828</x:v>
      </x:c>
      <x:c t="n" s="0">
        <x:v>-30.06697</x:v>
      </x:c>
      <x:c t="n" s="0">
        <x:v>-25.78532</x:v>
      </x:c>
      <x:c t="n" s="0">
        <x:v>-7.006996</x:v>
      </x:c>
      <x:c t="n" s="0">
        <x:v>-4.166511</x:v>
      </x:c>
      <x:c t="n" s="0">
        <x:v>-0.6286552</x:v>
      </x:c>
      <x:c t="n" s="0">
        <x:v>-4.985249</x:v>
      </x:c>
      <x:c t="n" s="0">
        <x:v>6.51528</x:v>
      </x:c>
      <x:c t="n" s="0">
        <x:v>12.85695</x:v>
      </x:c>
      <x:c t="n" s="0">
        <x:v>14.59501</x:v>
      </x:c>
      <x:c t="n" s="0">
        <x:v>17.06622</x:v>
      </x:c>
      <x:c t="n" s="0">
        <x:v>21.6422</x:v>
      </x:c>
      <x:c t="n" s="0">
        <x:v>23.70511</x:v>
      </x:c>
      <x:c t="n" s="0">
        <x:v>20.39214</x:v>
      </x:c>
      <x:c t="n" s="0">
        <x:v>25.51659</x:v>
      </x:c>
      <x:c t="n" s="0">
        <x:v>18.50149</x:v>
      </x:c>
      <x:c t="n" s="0">
        <x:v>23.64001</x:v>
      </x:c>
      <x:c t="n" s="0">
        <x:v>33.27089</x:v>
      </x:c>
      <x:c t="n" s="0">
        <x:v>34.08226</x:v>
      </x:c>
      <x:c t="n" s="0">
        <x:v>26.1557</x:v>
      </x:c>
      <x:c t="n" s="0">
        <x:v>24.22137</x:v>
      </x:c>
      <x:c t="n" s="0">
        <x:v>25.45734</x:v>
      </x:c>
      <x:c t="n" s="0">
        <x:v>25.87687</x:v>
      </x:c>
      <x:c t="n" s="0">
        <x:v>26.71199</x:v>
      </x:c>
      <x:c t="n" s="0">
        <x:v>26.21645</x:v>
      </x:c>
      <x:c t="n" s="0">
        <x:v>24.61408</x:v>
      </x:c>
      <x:c t="n" s="0">
        <x:v>23.37273</x:v>
      </x:c>
      <x:c t="n" s="0">
        <x:v>21.83115</x:v>
      </x:c>
      <x:c t="n" s="0">
        <x:v>19.9405</x:v>
      </x:c>
      <x:c t="n" s="0">
        <x:v>17.23513</x:v>
      </x:c>
      <x:c t="n" s="0">
        <x:v>15.6863</x:v>
      </x:c>
      <x:c t="n" s="0">
        <x:v>8.11688</x:v>
      </x:c>
      <x:c t="n" s="0">
        <x:v>7.815585</x:v>
      </x:c>
      <x:c t="n" s="0">
        <x:v>6.518196</x:v>
      </x:c>
      <x:c t="n" s="0">
        <x:v>7.30677</x:v>
      </x:c>
      <x:c t="n" s="0">
        <x:v>9.640005</x:v>
      </x:c>
      <x:c t="n" s="0">
        <x:v>2.644585</x:v>
      </x:c>
      <x:c t="n" s="0">
        <x:v>-30.06697</x:v>
      </x:c>
      <x:c t="n" s="0">
        <x:v>-26.13907</x:v>
      </x:c>
      <x:c t="n" s="0">
        <x:v>-9.8252</x:v>
      </x:c>
      <x:c t="n" s="0">
        <x:v>-4.683284</x:v>
      </x:c>
      <x:c t="n" s="0">
        <x:v>-1.562061</x:v>
      </x:c>
      <x:c t="n" s="0">
        <x:v>-3.413352</x:v>
      </x:c>
      <x:c t="n" s="0">
        <x:v>5.066243</x:v>
      </x:c>
      <x:c t="n" s="0">
        <x:v>9.366656</x:v>
      </x:c>
      <x:c t="n" s="0">
        <x:v>12.70138</x:v>
      </x:c>
      <x:c t="n" s="0">
        <x:v>10.93404</x:v>
      </x:c>
      <x:c t="n" s="0">
        <x:v>24.86193</x:v>
      </x:c>
      <x:c t="n" s="0">
        <x:v>21.26812</x:v>
      </x:c>
      <x:c t="n" s="0">
        <x:v>21.97496</x:v>
      </x:c>
      <x:c t="n" s="0">
        <x:v>25.74679</x:v>
      </x:c>
      <x:c t="n" s="0">
        <x:v>16.73466</x:v>
      </x:c>
      <x:c t="n" s="0">
        <x:v>18.85511</x:v>
      </x:c>
      <x:c t="n" s="0">
        <x:v>33.79171</x:v>
      </x:c>
      <x:c t="n" s="0">
        <x:v>34.75617</x:v>
      </x:c>
      <x:c t="n" s="0">
        <x:v>23.89114</x:v>
      </x:c>
      <x:c t="n" s="0">
        <x:v>20.82817</x:v>
      </x:c>
      <x:c t="n" s="0">
        <x:v>21.55212</x:v>
      </x:c>
      <x:c t="n" s="0">
        <x:v>27.91063</x:v>
      </x:c>
      <x:c t="n" s="0">
        <x:v>24.58858</x:v>
      </x:c>
      <x:c t="n" s="0">
        <x:v>26.52671</x:v>
      </x:c>
      <x:c t="n" s="0">
        <x:v>21.09579</x:v>
      </x:c>
      <x:c t="n" s="0">
        <x:v>22.31821</x:v>
      </x:c>
      <x:c t="n" s="0">
        <x:v>21.64769</x:v>
      </x:c>
      <x:c t="n" s="0">
        <x:v>18.62242</x:v>
      </x:c>
      <x:c t="n" s="0">
        <x:v>16.42739</x:v>
      </x:c>
      <x:c t="n" s="0">
        <x:v>14.93596</x:v>
      </x:c>
      <x:c t="n" s="0">
        <x:v>7.721262</x:v>
      </x:c>
      <x:c t="n" s="0">
        <x:v>6.205016</x:v>
      </x:c>
      <x:c t="n" s="0">
        <x:v>6.195424</x:v>
      </x:c>
      <x:c t="n" s="0">
        <x:v>6.863962</x:v>
      </x:c>
      <x:c t="n" s="0">
        <x:v>9.902308</x:v>
      </x:c>
      <x:c t="n" s="0">
        <x:v>3.123767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43942.9167361111</x:v>
      </x:c>
      <x:c t="n" s="7">
        <x:v>43942.9167361111</x:v>
      </x:c>
      <x:c t="n" s="0">
        <x:v>39.54572</x:v>
      </x:c>
      <x:c t="n" s="0">
        <x:v>54.20069</x:v>
      </x:c>
      <x:c t="n" s="0">
        <x:v>64.43678</x:v>
      </x:c>
      <x:c t="n" s="0">
        <x:v>69.29196</x:v>
      </x:c>
      <x:c t="n" s="0">
        <x:v>-30.06697</x:v>
      </x:c>
      <x:c t="n" s="0">
        <x:v>-25.94053</x:v>
      </x:c>
      <x:c t="n" s="0">
        <x:v>-7.320714</x:v>
      </x:c>
      <x:c t="n" s="0">
        <x:v>-4.238224</x:v>
      </x:c>
      <x:c t="n" s="0">
        <x:v>-0.6732636</x:v>
      </x:c>
      <x:c t="n" s="0">
        <x:v>-4.717216</x:v>
      </x:c>
      <x:c t="n" s="0">
        <x:v>6.486912</x:v>
      </x:c>
      <x:c t="n" s="0">
        <x:v>12.81347</x:v>
      </x:c>
      <x:c t="n" s="0">
        <x:v>14.36499</x:v>
      </x:c>
      <x:c t="n" s="0">
        <x:v>16.66645</x:v>
      </x:c>
      <x:c t="n" s="0">
        <x:v>21.88062</x:v>
      </x:c>
      <x:c t="n" s="0">
        <x:v>23.35314</x:v>
      </x:c>
      <x:c t="n" s="0">
        <x:v>22.3974</x:v>
      </x:c>
      <x:c t="n" s="0">
        <x:v>25.38974</x:v>
      </x:c>
      <x:c t="n" s="0">
        <x:v>18.15849</x:v>
      </x:c>
      <x:c t="n" s="0">
        <x:v>23.21244</x:v>
      </x:c>
      <x:c t="n" s="0">
        <x:v>33.11476</x:v>
      </x:c>
      <x:c t="n" s="0">
        <x:v>34.00775</x:v>
      </x:c>
      <x:c t="n" s="0">
        <x:v>25.68211</x:v>
      </x:c>
      <x:c t="n" s="0">
        <x:v>24.05445</x:v>
      </x:c>
      <x:c t="n" s="0">
        <x:v>25.31056</x:v>
      </x:c>
      <x:c t="n" s="0">
        <x:v>26.53604</x:v>
      </x:c>
      <x:c t="n" s="0">
        <x:v>26.65758</x:v>
      </x:c>
      <x:c t="n" s="0">
        <x:v>26.39596</x:v>
      </x:c>
      <x:c t="n" s="0">
        <x:v>24.59742</x:v>
      </x:c>
      <x:c t="n" s="0">
        <x:v>23.05412</x:v>
      </x:c>
      <x:c t="n" s="0">
        <x:v>21.86459</x:v>
      </x:c>
      <x:c t="n" s="0">
        <x:v>20.23075</x:v>
      </x:c>
      <x:c t="n" s="0">
        <x:v>17.2415</x:v>
      </x:c>
      <x:c t="n" s="0">
        <x:v>15.59733</x:v>
      </x:c>
      <x:c t="n" s="0">
        <x:v>8.227453</x:v>
      </x:c>
      <x:c t="n" s="0">
        <x:v>7.676145</x:v>
      </x:c>
      <x:c t="n" s="0">
        <x:v>6.43302</x:v>
      </x:c>
      <x:c t="n" s="0">
        <x:v>7.341558</x:v>
      </x:c>
      <x:c t="n" s="0">
        <x:v>9.671374</x:v>
      </x:c>
      <x:c t="n" s="0">
        <x:v>2.569602</x:v>
      </x:c>
      <x:c t="n" s="0">
        <x:v>-30.06697</x:v>
      </x:c>
      <x:c t="n" s="0">
        <x:v>-26.97546</x:v>
      </x:c>
      <x:c t="n" s="0">
        <x:v>-9.8252</x:v>
      </x:c>
      <x:c t="n" s="0">
        <x:v>-4.683284</x:v>
      </x:c>
      <x:c t="n" s="0">
        <x:v>-0.9438285</x:v>
      </x:c>
      <x:c t="n" s="0">
        <x:v>-3.413352</x:v>
      </x:c>
      <x:c t="n" s="0">
        <x:v>6.913233</x:v>
      </x:c>
      <x:c t="n" s="0">
        <x:v>13.70751</x:v>
      </x:c>
      <x:c t="n" s="0">
        <x:v>12.70138</x:v>
      </x:c>
      <x:c t="n" s="0">
        <x:v>13.06041</x:v>
      </x:c>
      <x:c t="n" s="0">
        <x:v>21.50047</x:v>
      </x:c>
      <x:c t="n" s="0">
        <x:v>20.39559</x:v>
      </x:c>
      <x:c t="n" s="0">
        <x:v>27.39912</x:v>
      </x:c>
      <x:c t="n" s="0">
        <x:v>23.14813</x:v>
      </x:c>
      <x:c t="n" s="0">
        <x:v>14.65912</x:v>
      </x:c>
      <x:c t="n" s="0">
        <x:v>19.10238</x:v>
      </x:c>
      <x:c t="n" s="0">
        <x:v>31.52768</x:v>
      </x:c>
      <x:c t="n" s="0">
        <x:v>34.64872</x:v>
      </x:c>
      <x:c t="n" s="0">
        <x:v>24.81108</x:v>
      </x:c>
      <x:c t="n" s="0">
        <x:v>22.8286</x:v>
      </x:c>
      <x:c t="n" s="0">
        <x:v>26.03574</x:v>
      </x:c>
      <x:c t="n" s="0">
        <x:v>28.07391</x:v>
      </x:c>
      <x:c t="n" s="0">
        <x:v>27.48038</x:v>
      </x:c>
      <x:c t="n" s="0">
        <x:v>28.42133</x:v>
      </x:c>
      <x:c t="n" s="0">
        <x:v>24.02618</x:v>
      </x:c>
      <x:c t="n" s="0">
        <x:v>22.35412</x:v>
      </x:c>
      <x:c t="n" s="0">
        <x:v>21.95417</x:v>
      </x:c>
      <x:c t="n" s="0">
        <x:v>21.6502</x:v>
      </x:c>
      <x:c t="n" s="0">
        <x:v>17.61467</x:v>
      </x:c>
      <x:c t="n" s="0">
        <x:v>15.00223</x:v>
      </x:c>
      <x:c t="n" s="0">
        <x:v>8.645905</x:v>
      </x:c>
      <x:c t="n" s="0">
        <x:v>7.365232</x:v>
      </x:c>
      <x:c t="n" s="0">
        <x:v>5.947811</x:v>
      </x:c>
      <x:c t="n" s="0">
        <x:v>8.158434</x:v>
      </x:c>
      <x:c t="n" s="0">
        <x:v>10.25007</x:v>
      </x:c>
      <x:c t="n" s="0">
        <x:v>2.200765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43942.9167361111</x:v>
      </x:c>
      <x:c t="n" s="7">
        <x:v>43942.9167361111</x:v>
      </x:c>
      <x:c t="n" s="0">
        <x:v>39.07688</x:v>
      </x:c>
      <x:c t="n" s="0">
        <x:v>54.20069</x:v>
      </x:c>
      <x:c t="n" s="0">
        <x:v>67.03153</x:v>
      </x:c>
      <x:c t="n" s="0">
        <x:v>70.85982</x:v>
      </x:c>
      <x:c t="n" s="0">
        <x:v>-30.06697</x:v>
      </x:c>
      <x:c t="n" s="0">
        <x:v>-26.07789</x:v>
      </x:c>
      <x:c t="n" s="0">
        <x:v>-7.607841</x:v>
      </x:c>
      <x:c t="n" s="0">
        <x:v>-4.300422</x:v>
      </x:c>
      <x:c t="n" s="0">
        <x:v>-0.7117264</x:v>
      </x:c>
      <x:c t="n" s="0">
        <x:v>-3.998622</x:v>
      </x:c>
      <x:c t="n" s="0">
        <x:v>6.692708</x:v>
      </x:c>
      <x:c t="n" s="0">
        <x:v>13.2328</x:v>
      </x:c>
      <x:c t="n" s="0">
        <x:v>14.57695</x:v>
      </x:c>
      <x:c t="n" s="0">
        <x:v>16.29325</x:v>
      </x:c>
      <x:c t="n" s="0">
        <x:v>21.39402</x:v>
      </x:c>
      <x:c t="n" s="0">
        <x:v>23.02817</x:v>
      </x:c>
      <x:c t="n" s="0">
        <x:v>23.58938</x:v>
      </x:c>
      <x:c t="n" s="0">
        <x:v>24.78384</x:v>
      </x:c>
      <x:c t="n" s="0">
        <x:v>17.97217</x:v>
      </x:c>
      <x:c t="n" s="0">
        <x:v>22.78666</x:v>
      </x:c>
      <x:c t="n" s="0">
        <x:v>32.9971</x:v>
      </x:c>
      <x:c t="n" s="0">
        <x:v>33.75241</x:v>
      </x:c>
      <x:c t="n" s="0">
        <x:v>26.32879</x:v>
      </x:c>
      <x:c t="n" s="0">
        <x:v>23.5617</x:v>
      </x:c>
      <x:c t="n" s="0">
        <x:v>25.38797</x:v>
      </x:c>
      <x:c t="n" s="0">
        <x:v>27.17762</x:v>
      </x:c>
      <x:c t="n" s="0">
        <x:v>27.01425</x:v>
      </x:c>
      <x:c t="n" s="0">
        <x:v>26.30801</x:v>
      </x:c>
      <x:c t="n" s="0">
        <x:v>24.61147</x:v>
      </x:c>
      <x:c t="n" s="0">
        <x:v>23.05125</x:v>
      </x:c>
      <x:c t="n" s="0">
        <x:v>22.59064</x:v>
      </x:c>
      <x:c t="n" s="0">
        <x:v>20.0022</x:v>
      </x:c>
      <x:c t="n" s="0">
        <x:v>17.2714</x:v>
      </x:c>
      <x:c t="n" s="0">
        <x:v>15.51398</x:v>
      </x:c>
      <x:c t="n" s="0">
        <x:v>8.266495</x:v>
      </x:c>
      <x:c t="n" s="0">
        <x:v>7.610789</x:v>
      </x:c>
      <x:c t="n" s="0">
        <x:v>6.279344</x:v>
      </x:c>
      <x:c t="n" s="0">
        <x:v>7.571259</x:v>
      </x:c>
      <x:c t="n" s="0">
        <x:v>9.700341</x:v>
      </x:c>
      <x:c t="n" s="0">
        <x:v>2.590986</x:v>
      </x:c>
      <x:c t="n" s="0">
        <x:v>-30.06697</x:v>
      </x:c>
      <x:c t="n" s="0">
        <x:v>-26.97546</x:v>
      </x:c>
      <x:c t="n" s="0">
        <x:v>-9.8252</x:v>
      </x:c>
      <x:c t="n" s="0">
        <x:v>-4.683284</x:v>
      </x:c>
      <x:c t="n" s="0">
        <x:v>-0.9438285</x:v>
      </x:c>
      <x:c t="n" s="0">
        <x:v>-0.6511276</x:v>
      </x:c>
      <x:c t="n" s="0">
        <x:v>7.733363</x:v>
      </x:c>
      <x:c t="n" s="0">
        <x:v>15.10367</x:v>
      </x:c>
      <x:c t="n" s="0">
        <x:v>16.35312</x:v>
      </x:c>
      <x:c t="n" s="0">
        <x:v>13.06041</x:v>
      </x:c>
      <x:c t="n" s="0">
        <x:v>16.2563</x:v>
      </x:c>
      <x:c t="n" s="0">
        <x:v>20.39559</x:v>
      </x:c>
      <x:c t="n" s="0">
        <x:v>27.39912</x:v>
      </x:c>
      <x:c t="n" s="0">
        <x:v>15.72165</x:v>
      </x:c>
      <x:c t="n" s="0">
        <x:v>18.08195</x:v>
      </x:c>
      <x:c t="n" s="0">
        <x:v>18.46484</x:v>
      </x:c>
      <x:c t="n" s="0">
        <x:v>32.30488</x:v>
      </x:c>
      <x:c t="n" s="0">
        <x:v>32.89222</x:v>
      </x:c>
      <x:c t="n" s="0">
        <x:v>28.40361</x:v>
      </x:c>
      <x:c t="n" s="0">
        <x:v>16.56658</x:v>
      </x:c>
      <x:c t="n" s="0">
        <x:v>24.41744</x:v>
      </x:c>
      <x:c t="n" s="0">
        <x:v>29.93307</x:v>
      </x:c>
      <x:c t="n" s="0">
        <x:v>28.81441</x:v>
      </x:c>
      <x:c t="n" s="0">
        <x:v>23.70848</x:v>
      </x:c>
      <x:c t="n" s="0">
        <x:v>25.19505</x:v>
      </x:c>
      <x:c t="n" s="0">
        <x:v>21.58078</x:v>
      </x:c>
      <x:c t="n" s="0">
        <x:v>25.83019</x:v>
      </x:c>
      <x:c t="n" s="0">
        <x:v>19.58222</x:v>
      </x:c>
      <x:c t="n" s="0">
        <x:v>18.12701</x:v>
      </x:c>
      <x:c t="n" s="0">
        <x:v>14.59603</x:v>
      </x:c>
      <x:c t="n" s="0">
        <x:v>8.279907</x:v>
      </x:c>
      <x:c t="n" s="0">
        <x:v>7.04549</x:v>
      </x:c>
      <x:c t="n" s="0">
        <x:v>4.942507</x:v>
      </x:c>
      <x:c t="n" s="0">
        <x:v>8.553435</x:v>
      </x:c>
      <x:c t="n" s="0">
        <x:v>10.13317</x:v>
      </x:c>
      <x:c t="n" s="0">
        <x:v>2.608436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43942.9167361111</x:v>
      </x:c>
      <x:c t="n" s="7">
        <x:v>43942.9167361111</x:v>
      </x:c>
      <x:c t="n" s="0">
        <x:v>39.00071</x:v>
      </x:c>
      <x:c t="n" s="0">
        <x:v>54.20069</x:v>
      </x:c>
      <x:c t="n" s="0">
        <x:v>60.12882</x:v>
      </x:c>
      <x:c t="n" s="0">
        <x:v>67.578</x:v>
      </x:c>
      <x:c t="n" s="0">
        <x:v>-30.06697</x:v>
      </x:c>
      <x:c t="n" s="0">
        <x:v>-26.19856</x:v>
      </x:c>
      <x:c t="n" s="0">
        <x:v>-7.869036</x:v>
      </x:c>
      <x:c t="n" s="0">
        <x:v>-4.354253</x:v>
      </x:c>
      <x:c t="n" s="0">
        <x:v>-0.7448462</x:v>
      </x:c>
      <x:c t="n" s="0">
        <x:v>-3.240385</x:v>
      </x:c>
      <x:c t="n" s="0">
        <x:v>6.861058</x:v>
      </x:c>
      <x:c t="n" s="0">
        <x:v>13.45667</x:v>
      </x:c>
      <x:c t="n" s="0">
        <x:v>14.95762</x:v>
      </x:c>
      <x:c t="n" s="0">
        <x:v>15.94878</x:v>
      </x:c>
      <x:c t="n" s="0">
        <x:v>20.93038</x:v>
      </x:c>
      <x:c t="n" s="0">
        <x:v>23.68882</x:v>
      </x:c>
      <x:c t="n" s="0">
        <x:v>23.62594</x:v>
      </x:c>
      <x:c t="n" s="0">
        <x:v>25.09938</x:v>
      </x:c>
      <x:c t="n" s="0">
        <x:v>18.35175</x:v>
      </x:c>
      <x:c t="n" s="0">
        <x:v>22.31706</x:v>
      </x:c>
      <x:c t="n" s="0">
        <x:v>32.73725</x:v>
      </x:c>
      <x:c t="n" s="0">
        <x:v>34.04475</x:v>
      </x:c>
      <x:c t="n" s="0">
        <x:v>26.31432</x:v>
      </x:c>
      <x:c t="n" s="0">
        <x:v>23.43714</x:v>
      </x:c>
      <x:c t="n" s="0">
        <x:v>25.17374</x:v>
      </x:c>
      <x:c t="n" s="0">
        <x:v>27.52793</x:v>
      </x:c>
      <x:c t="n" s="0">
        <x:v>27.36013</x:v>
      </x:c>
      <x:c t="n" s="0">
        <x:v>25.98789</x:v>
      </x:c>
      <x:c t="n" s="0">
        <x:v>24.37196</x:v>
      </x:c>
      <x:c t="n" s="0">
        <x:v>23.39785</x:v>
      </x:c>
      <x:c t="n" s="0">
        <x:v>22.85022</x:v>
      </x:c>
      <x:c t="n" s="0">
        <x:v>20.27677</x:v>
      </x:c>
      <x:c t="n" s="0">
        <x:v>17.28561</x:v>
      </x:c>
      <x:c t="n" s="0">
        <x:v>15.46486</x:v>
      </x:c>
      <x:c t="n" s="0">
        <x:v>8.295724</x:v>
      </x:c>
      <x:c t="n" s="0">
        <x:v>7.569786</x:v>
      </x:c>
      <x:c t="n" s="0">
        <x:v>6.424938</x:v>
      </x:c>
      <x:c t="n" s="0">
        <x:v>7.619308</x:v>
      </x:c>
      <x:c t="n" s="0">
        <x:v>9.706553</x:v>
      </x:c>
      <x:c t="n" s="0">
        <x:v>2.553538</x:v>
      </x:c>
      <x:c t="n" s="0">
        <x:v>-30.06697</x:v>
      </x:c>
      <x:c t="n" s="0">
        <x:v>-26.97546</x:v>
      </x:c>
      <x:c t="n" s="0">
        <x:v>-9.8252</x:v>
      </x:c>
      <x:c t="n" s="0">
        <x:v>-4.683284</x:v>
      </x:c>
      <x:c t="n" s="0">
        <x:v>-0.9438285</x:v>
      </x:c>
      <x:c t="n" s="0">
        <x:v>-0.3685489</x:v>
      </x:c>
      <x:c t="n" s="0">
        <x:v>7.733363</x:v>
      </x:c>
      <x:c t="n" s="0">
        <x:v>13.42395</x:v>
      </x:c>
      <x:c t="n" s="0">
        <x:v>16.69233</x:v>
      </x:c>
      <x:c t="n" s="0">
        <x:v>13.12656</x:v>
      </x:c>
      <x:c t="n" s="0">
        <x:v>16.2563</x:v>
      </x:c>
      <x:c t="n" s="0">
        <x:v>27.53941</x:v>
      </x:c>
      <x:c t="n" s="0">
        <x:v>21.17239</x:v>
      </x:c>
      <x:c t="n" s="0">
        <x:v>28.07399</x:v>
      </x:c>
      <x:c t="n" s="0">
        <x:v>20.08253</x:v>
      </x:c>
      <x:c t="n" s="0">
        <x:v>18.05458</x:v>
      </x:c>
      <x:c t="n" s="0">
        <x:v>30.28008</x:v>
      </x:c>
      <x:c t="n" s="0">
        <x:v>33.73228</x:v>
      </x:c>
      <x:c t="n" s="0">
        <x:v>26.03075</x:v>
      </x:c>
      <x:c t="n" s="0">
        <x:v>25.28941</x:v>
      </x:c>
      <x:c t="n" s="0">
        <x:v>24.37388</x:v>
      </x:c>
      <x:c t="n" s="0">
        <x:v>29.06066</x:v>
      </x:c>
      <x:c t="n" s="0">
        <x:v>29.3082</x:v>
      </x:c>
      <x:c t="n" s="0">
        <x:v>24.37639</x:v>
      </x:c>
      <x:c t="n" s="0">
        <x:v>23.19817</x:v>
      </x:c>
      <x:c t="n" s="0">
        <x:v>25.40147</x:v>
      </x:c>
      <x:c t="n" s="0">
        <x:v>23.0413</x:v>
      </x:c>
      <x:c t="n" s="0">
        <x:v>20.75572</x:v>
      </x:c>
      <x:c t="n" s="0">
        <x:v>16.24767</x:v>
      </x:c>
      <x:c t="n" s="0">
        <x:v>15.72317</x:v>
      </x:c>
      <x:c t="n" s="0">
        <x:v>8.403832</x:v>
      </x:c>
      <x:c t="n" s="0">
        <x:v>7.049459</x:v>
      </x:c>
      <x:c t="n" s="0">
        <x:v>8.233124</x:v>
      </x:c>
      <x:c t="n" s="0">
        <x:v>7.577165</x:v>
      </x:c>
      <x:c t="n" s="0">
        <x:v>9.460601</x:v>
      </x:c>
      <x:c t="n" s="0">
        <x:v>2.037563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43942.9167361111</x:v>
      </x:c>
      <x:c t="n" s="7">
        <x:v>43942.9167361111</x:v>
      </x:c>
      <x:c t="n" s="0">
        <x:v>38.81113</x:v>
      </x:c>
      <x:c t="n" s="0">
        <x:v>54.20069</x:v>
      </x:c>
      <x:c t="n" s="0">
        <x:v>69.90489</x:v>
      </x:c>
      <x:c t="n" s="0">
        <x:v>75.24117</x:v>
      </x:c>
      <x:c t="n" s="0">
        <x:v>-30.06697</x:v>
      </x:c>
      <x:c t="n" s="0">
        <x:v>-26.3451</x:v>
      </x:c>
      <x:c t="n" s="0">
        <x:v>-8.087801</x:v>
      </x:c>
      <x:c t="n" s="0">
        <x:v>-4.534439</x:v>
      </x:c>
      <x:c t="n" s="0">
        <x:v>-0.773333</x:v>
      </x:c>
      <x:c t="n" s="0">
        <x:v>-2.683491</x:v>
      </x:c>
      <x:c t="n" s="0">
        <x:v>6.999841</x:v>
      </x:c>
      <x:c t="n" s="0">
        <x:v>12.92551</x:v>
      </x:c>
      <x:c t="n" s="0">
        <x:v>15.25823</x:v>
      </x:c>
      <x:c t="n" s="0">
        <x:v>15.6437</x:v>
      </x:c>
      <x:c t="n" s="0">
        <x:v>20.49102</x:v>
      </x:c>
      <x:c t="n" s="0">
        <x:v>24.84025</x:v>
      </x:c>
      <x:c t="n" s="0">
        <x:v>23.16418</x:v>
      </x:c>
      <x:c t="n" s="0">
        <x:v>26.01427</x:v>
      </x:c>
      <x:c t="n" s="0">
        <x:v>18.46595</x:v>
      </x:c>
      <x:c t="n" s="0">
        <x:v>21.99012</x:v>
      </x:c>
      <x:c t="n" s="0">
        <x:v>32.4302</x:v>
      </x:c>
      <x:c t="n" s="0">
        <x:v>33.93987</x:v>
      </x:c>
      <x:c t="n" s="0">
        <x:v>26.04604</x:v>
      </x:c>
      <x:c t="n" s="0">
        <x:v>23.60006</x:v>
      </x:c>
      <x:c t="n" s="0">
        <x:v>24.83217</x:v>
      </x:c>
      <x:c t="n" s="0">
        <x:v>27.69192</x:v>
      </x:c>
      <x:c t="n" s="0">
        <x:v>27.37541</x:v>
      </x:c>
      <x:c t="n" s="0">
        <x:v>25.92801</x:v>
      </x:c>
      <x:c t="n" s="0">
        <x:v>24.39946</x:v>
      </x:c>
      <x:c t="n" s="0">
        <x:v>23.39479</x:v>
      </x:c>
      <x:c t="n" s="0">
        <x:v>22.85855</x:v>
      </x:c>
      <x:c t="n" s="0">
        <x:v>20.14288</x:v>
      </x:c>
      <x:c t="n" s="0">
        <x:v>17.43067</x:v>
      </x:c>
      <x:c t="n" s="0">
        <x:v>15.34476</x:v>
      </x:c>
      <x:c t="n" s="0">
        <x:v>8.451528</x:v>
      </x:c>
      <x:c t="n" s="0">
        <x:v>7.433526</x:v>
      </x:c>
      <x:c t="n" s="0">
        <x:v>6.573558</x:v>
      </x:c>
      <x:c t="n" s="0">
        <x:v>7.695235</x:v>
      </x:c>
      <x:c t="n" s="0">
        <x:v>9.862158</x:v>
      </x:c>
      <x:c t="n" s="0">
        <x:v>2.620144</x:v>
      </x:c>
      <x:c t="n" s="0">
        <x:v>-30.06697</x:v>
      </x:c>
      <x:c t="n" s="0">
        <x:v>-27.62747</x:v>
      </x:c>
      <x:c t="n" s="0">
        <x:v>-9.501608</x:v>
      </x:c>
      <x:c t="n" s="0">
        <x:v>-7.03514</x:v>
      </x:c>
      <x:c t="n" s="0">
        <x:v>-0.9438285</x:v>
      </x:c>
      <x:c t="n" s="0">
        <x:v>-0.3685489</x:v>
      </x:c>
      <x:c t="n" s="0">
        <x:v>7.733363</x:v>
      </x:c>
      <x:c t="n" s="0">
        <x:v>6.707136</x:v>
      </x:c>
      <x:c t="n" s="0">
        <x:v>16.69233</x:v>
      </x:c>
      <x:c t="n" s="0">
        <x:v>13.23462</x:v>
      </x:c>
      <x:c t="n" s="0">
        <x:v>15.91769</x:v>
      </x:c>
      <x:c t="n" s="0">
        <x:v>28.57399</x:v>
      </x:c>
      <x:c t="n" s="0">
        <x:v>18.52559</x:v>
      </x:c>
      <x:c t="n" s="0">
        <x:v>29.25975</x:v>
      </x:c>
      <x:c t="n" s="0">
        <x:v>18.71795</x:v>
      </x:c>
      <x:c t="n" s="0">
        <x:v>19.58454</x:v>
      </x:c>
      <x:c t="n" s="0">
        <x:v>30.75252</x:v>
      </x:c>
      <x:c t="n" s="0">
        <x:v>33.7364</x:v>
      </x:c>
      <x:c t="n" s="0">
        <x:v>23.58515</x:v>
      </x:c>
      <x:c t="n" s="0">
        <x:v>20.6555</x:v>
      </x:c>
      <x:c t="n" s="0">
        <x:v>22.82551</x:v>
      </x:c>
      <x:c t="n" s="0">
        <x:v>28.98569</x:v>
      </x:c>
      <x:c t="n" s="0">
        <x:v>25.91876</x:v>
      </x:c>
      <x:c t="n" s="0">
        <x:v>25.38506</x:v>
      </x:c>
      <x:c t="n" s="0">
        <x:v>24.18295</x:v>
      </x:c>
      <x:c t="n" s="0">
        <x:v>22.944</x:v>
      </x:c>
      <x:c t="n" s="0">
        <x:v>22.4075</x:v>
      </x:c>
      <x:c t="n" s="0">
        <x:v>19.45051</x:v>
      </x:c>
      <x:c t="n" s="0">
        <x:v>18.22234</x:v>
      </x:c>
      <x:c t="n" s="0">
        <x:v>13.69877</x:v>
      </x:c>
      <x:c t="n" s="0">
        <x:v>8.966638</x:v>
      </x:c>
      <x:c t="n" s="0">
        <x:v>6.530232</x:v>
      </x:c>
      <x:c t="n" s="0">
        <x:v>6.194052</x:v>
      </x:c>
      <x:c t="n" s="0">
        <x:v>9.406855</x:v>
      </x:c>
      <x:c t="n" s="0">
        <x:v>11.9049</x:v>
      </x:c>
      <x:c t="n" s="0">
        <x:v>3.193927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43942.9167361111</x:v>
      </x:c>
      <x:c t="n" s="7">
        <x:v>43942.9167361111</x:v>
      </x:c>
      <x:c t="n" s="0">
        <x:v>39.11745</x:v>
      </x:c>
      <x:c t="n" s="0">
        <x:v>54.20069</x:v>
      </x:c>
      <x:c t="n" s="0">
        <x:v>70.53241</x:v>
      </x:c>
      <x:c t="n" s="0">
        <x:v>75.19291</x:v>
      </x:c>
      <x:c t="n" s="0">
        <x:v>-30.06697</x:v>
      </x:c>
      <x:c t="n" s="0">
        <x:v>-26.59105</x:v>
      </x:c>
      <x:c t="n" s="0">
        <x:v>-8.233513</x:v>
      </x:c>
      <x:c t="n" s="0">
        <x:v>-5.10387</x:v>
      </x:c>
      <x:c t="n" s="0">
        <x:v>-0.79781</x:v>
      </x:c>
      <x:c t="n" s="0">
        <x:v>-2.2586</x:v>
      </x:c>
      <x:c t="n" s="0">
        <x:v>6.781968</x:v>
      </x:c>
      <x:c t="n" s="0">
        <x:v>12.41401</x:v>
      </x:c>
      <x:c t="n" s="0">
        <x:v>15.22657</x:v>
      </x:c>
      <x:c t="n" s="0">
        <x:v>15.36502</x:v>
      </x:c>
      <x:c t="n" s="0">
        <x:v>19.93533</x:v>
      </x:c>
      <x:c t="n" s="0">
        <x:v>25.62806</x:v>
      </x:c>
      <x:c t="n" s="0">
        <x:v>22.8214</x:v>
      </x:c>
      <x:c t="n" s="0">
        <x:v>25.6864</x:v>
      </x:c>
      <x:c t="n" s="0">
        <x:v>18.24505</x:v>
      </x:c>
      <x:c t="n" s="0">
        <x:v>21.84158</x:v>
      </x:c>
      <x:c t="n" s="0">
        <x:v>32.39224</x:v>
      </x:c>
      <x:c t="n" s="0">
        <x:v>33.77127</x:v>
      </x:c>
      <x:c t="n" s="0">
        <x:v>25.56483</x:v>
      </x:c>
      <x:c t="n" s="0">
        <x:v>23.37197</x:v>
      </x:c>
      <x:c t="n" s="0">
        <x:v>24.63004</x:v>
      </x:c>
      <x:c t="n" s="0">
        <x:v>28.55522</x:v>
      </x:c>
      <x:c t="n" s="0">
        <x:v>27.01673</x:v>
      </x:c>
      <x:c t="n" s="0">
        <x:v>25.66869</x:v>
      </x:c>
      <x:c t="n" s="0">
        <x:v>24.45484</x:v>
      </x:c>
      <x:c t="n" s="0">
        <x:v>23.26944</x:v>
      </x:c>
      <x:c t="n" s="0">
        <x:v>22.60154</x:v>
      </x:c>
      <x:c t="n" s="0">
        <x:v>19.94451</x:v>
      </x:c>
      <x:c t="n" s="0">
        <x:v>17.39549</x:v>
      </x:c>
      <x:c t="n" s="0">
        <x:v>15.29771</x:v>
      </x:c>
      <x:c t="n" s="0">
        <x:v>8.285066</x:v>
      </x:c>
      <x:c t="n" s="0">
        <x:v>7.739936</x:v>
      </x:c>
      <x:c t="n" s="0">
        <x:v>6.62158</x:v>
      </x:c>
      <x:c t="n" s="0">
        <x:v>7.889858</x:v>
      </x:c>
      <x:c t="n" s="0">
        <x:v>10.03606</x:v>
      </x:c>
      <x:c t="n" s="0">
        <x:v>2.748016</x:v>
      </x:c>
      <x:c t="n" s="0">
        <x:v>-30.06697</x:v>
      </x:c>
      <x:c t="n" s="0">
        <x:v>-28.39495</x:v>
      </x:c>
      <x:c t="n" s="0">
        <x:v>-9.200464</x:v>
      </x:c>
      <x:c t="n" s="0">
        <x:v>-12.54256</x:v>
      </x:c>
      <x:c t="n" s="0">
        <x:v>-0.9438285</x:v>
      </x:c>
      <x:c t="n" s="0">
        <x:v>-0.3685489</x:v>
      </x:c>
      <x:c t="n" s="0">
        <x:v>3.382319</x:v>
      </x:c>
      <x:c t="n" s="0">
        <x:v>6.707136</x:v>
      </x:c>
      <x:c t="n" s="0">
        <x:v>14.03666</x:v>
      </x:c>
      <x:c t="n" s="0">
        <x:v>13.23462</x:v>
      </x:c>
      <x:c t="n" s="0">
        <x:v>12.27651</x:v>
      </x:c>
      <x:c t="n" s="0">
        <x:v>28.57399</x:v>
      </x:c>
      <x:c t="n" s="0">
        <x:v>20.49264</x:v>
      </x:c>
      <x:c t="n" s="0">
        <x:v>4.048666</x:v>
      </x:c>
      <x:c t="n" s="0">
        <x:v>14.7541</x:v>
      </x:c>
      <x:c t="n" s="0">
        <x:v>21.01892</x:v>
      </x:c>
      <x:c t="n" s="0">
        <x:v>31.99803</x:v>
      </x:c>
      <x:c t="n" s="0">
        <x:v>34.13834</x:v>
      </x:c>
      <x:c t="n" s="0">
        <x:v>17.4907</x:v>
      </x:c>
      <x:c t="n" s="0">
        <x:v>22.61716</x:v>
      </x:c>
      <x:c t="n" s="0">
        <x:v>21.20458</x:v>
      </x:c>
      <x:c t="n" s="0">
        <x:v>32.19028</x:v>
      </x:c>
      <x:c t="n" s="0">
        <x:v>24.51381</x:v>
      </x:c>
      <x:c t="n" s="0">
        <x:v>23.97236</x:v>
      </x:c>
      <x:c t="n" s="0">
        <x:v>24.7452</x:v>
      </x:c>
      <x:c t="n" s="0">
        <x:v>22.6777</x:v>
      </x:c>
      <x:c t="n" s="0">
        <x:v>21.84242</x:v>
      </x:c>
      <x:c t="n" s="0">
        <x:v>18.38314</x:v>
      </x:c>
      <x:c t="n" s="0">
        <x:v>16.92188</x:v>
      </x:c>
      <x:c t="n" s="0">
        <x:v>15.48949</x:v>
      </x:c>
      <x:c t="n" s="0">
        <x:v>7.305235</x:v>
      </x:c>
      <x:c t="n" s="0">
        <x:v>8.944716</x:v>
      </x:c>
      <x:c t="n" s="0">
        <x:v>7.084179</x:v>
      </x:c>
      <x:c t="n" s="0">
        <x:v>9.268562</x:v>
      </x:c>
      <x:c t="n" s="0">
        <x:v>10.10642</x:v>
      </x:c>
      <x:c t="n" s="0">
        <x:v>3.220302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43942.9167361111</x:v>
      </x:c>
      <x:c t="n" s="7">
        <x:v>43942.9167361111</x:v>
      </x:c>
      <x:c t="n" s="0">
        <x:v>38.94164</x:v>
      </x:c>
      <x:c t="n" s="0">
        <x:v>54.20069</x:v>
      </x:c>
      <x:c t="n" s="0">
        <x:v>61.86322</x:v>
      </x:c>
      <x:c t="n" s="0">
        <x:v>68.57503</x:v>
      </x:c>
      <x:c t="n" s="0">
        <x:v>-30.06697</x:v>
      </x:c>
      <x:c t="n" s="0">
        <x:v>-26.81296</x:v>
      </x:c>
      <x:c t="n" s="0">
        <x:v>-8.361946</x:v>
      </x:c>
      <x:c t="n" s="0">
        <x:v>-5.657316</x:v>
      </x:c>
      <x:c t="n" s="0">
        <x:v>-0.9818764</x:v>
      </x:c>
      <x:c t="n" s="0">
        <x:v>-1.925987</x:v>
      </x:c>
      <x:c t="n" s="0">
        <x:v>6.238723</x:v>
      </x:c>
      <x:c t="n" s="0">
        <x:v>11.92375</x:v>
      </x:c>
      <x:c t="n" s="0">
        <x:v>14.9292</x:v>
      </x:c>
      <x:c t="n" s="0">
        <x:v>15.20584</x:v>
      </x:c>
      <x:c t="n" s="0">
        <x:v>19.37547</x:v>
      </x:c>
      <x:c t="n" s="0">
        <x:v>26.12826</x:v>
      </x:c>
      <x:c t="n" s="0">
        <x:v>22.59764</x:v>
      </x:c>
      <x:c t="n" s="0">
        <x:v>25.00619</x:v>
      </x:c>
      <x:c t="n" s="0">
        <x:v>17.59462</x:v>
      </x:c>
      <x:c t="n" s="0">
        <x:v>21.32248</x:v>
      </x:c>
      <x:c t="n" s="0">
        <x:v>32.33801</x:v>
      </x:c>
      <x:c t="n" s="0">
        <x:v>33.91051</x:v>
      </x:c>
      <x:c t="n" s="0">
        <x:v>25.67291</x:v>
      </x:c>
      <x:c t="n" s="0">
        <x:v>22.84298</x:v>
      </x:c>
      <x:c t="n" s="0">
        <x:v>24.49314</x:v>
      </x:c>
      <x:c t="n" s="0">
        <x:v>28.58032</x:v>
      </x:c>
      <x:c t="n" s="0">
        <x:v>26.73848</x:v>
      </x:c>
      <x:c t="n" s="0">
        <x:v>25.95934</x:v>
      </x:c>
      <x:c t="n" s="0">
        <x:v>24.38121</x:v>
      </x:c>
      <x:c t="n" s="0">
        <x:v>23.11131</x:v>
      </x:c>
      <x:c t="n" s="0">
        <x:v>22.52607</x:v>
      </x:c>
      <x:c t="n" s="0">
        <x:v>19.77039</x:v>
      </x:c>
      <x:c t="n" s="0">
        <x:v>17.19498</x:v>
      </x:c>
      <x:c t="n" s="0">
        <x:v>15.4192</x:v>
      </x:c>
      <x:c t="n" s="0">
        <x:v>8.455066</x:v>
      </x:c>
      <x:c t="n" s="0">
        <x:v>7.490589</x:v>
      </x:c>
      <x:c t="n" s="0">
        <x:v>6.567738</x:v>
      </x:c>
      <x:c t="n" s="0">
        <x:v>8.0015</x:v>
      </x:c>
      <x:c t="n" s="0">
        <x:v>9.962592</x:v>
      </x:c>
      <x:c t="n" s="0">
        <x:v>2.732778</x:v>
      </x:c>
      <x:c t="n" s="0">
        <x:v>-30.06697</x:v>
      </x:c>
      <x:c t="n" s="0">
        <x:v>-28.39495</x:v>
      </x:c>
      <x:c t="n" s="0">
        <x:v>-9.200464</x:v>
      </x:c>
      <x:c t="n" s="0">
        <x:v>-12.54256</x:v>
      </x:c>
      <x:c t="n" s="0">
        <x:v>-2.74698</x:v>
      </x:c>
      <x:c t="n" s="0">
        <x:v>-0.3685489</x:v>
      </x:c>
      <x:c t="n" s="0">
        <x:v>-0.3281959</x:v>
      </x:c>
      <x:c t="n" s="0">
        <x:v>8.718448</x:v>
      </x:c>
      <x:c t="n" s="0">
        <x:v>12.6036</x:v>
      </x:c>
      <x:c t="n" s="0">
        <x:v>14.58943</x:v>
      </x:c>
      <x:c t="n" s="0">
        <x:v>12.27651</x:v>
      </x:c>
      <x:c t="n" s="0">
        <x:v>28.07642</x:v>
      </x:c>
      <x:c t="n" s="0">
        <x:v>20.99029</x:v>
      </x:c>
      <x:c t="n" s="0">
        <x:v>17.29477</x:v>
      </x:c>
      <x:c t="n" s="0">
        <x:v>4.980772</x:v>
      </x:c>
      <x:c t="n" s="0">
        <x:v>8.249559</x:v>
      </x:c>
      <x:c t="n" s="0">
        <x:v>32.38327</x:v>
      </x:c>
      <x:c t="n" s="0">
        <x:v>33.0967</x:v>
      </x:c>
      <x:c t="n" s="0">
        <x:v>27.10136</x:v>
      </x:c>
      <x:c t="n" s="0">
        <x:v>18.28856</x:v>
      </x:c>
      <x:c t="n" s="0">
        <x:v>23.4155</x:v>
      </x:c>
      <x:c t="n" s="0">
        <x:v>26.54621</x:v>
      </x:c>
      <x:c t="n" s="0">
        <x:v>24.043</x:v>
      </x:c>
      <x:c t="n" s="0">
        <x:v>26.78576</x:v>
      </x:c>
      <x:c t="n" s="0">
        <x:v>24.83528</x:v>
      </x:c>
      <x:c t="n" s="0">
        <x:v>22.32813</x:v>
      </x:c>
      <x:c t="n" s="0">
        <x:v>22.13979</x:v>
      </x:c>
      <x:c t="n" s="0">
        <x:v>19.14619</x:v>
      </x:c>
      <x:c t="n" s="0">
        <x:v>15.67456</x:v>
      </x:c>
      <x:c t="n" s="0">
        <x:v>16.13822</x:v>
      </x:c>
      <x:c t="n" s="0">
        <x:v>9.767044</x:v>
      </x:c>
      <x:c t="n" s="0">
        <x:v>6.636285</x:v>
      </x:c>
      <x:c t="n" s="0">
        <x:v>5.727278</x:v>
      </x:c>
      <x:c t="n" s="0">
        <x:v>8.448569</x:v>
      </x:c>
      <x:c t="n" s="0">
        <x:v>9.758455</x:v>
      </x:c>
      <x:c t="n" s="0">
        <x:v>2.691363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43942.9167361111</x:v>
      </x:c>
      <x:c t="n" s="7">
        <x:v>43942.9167361111</x:v>
      </x:c>
      <x:c t="n" s="0">
        <x:v>39.73968</x:v>
      </x:c>
      <x:c t="n" s="0">
        <x:v>54.20069</x:v>
      </x:c>
      <x:c t="n" s="0">
        <x:v>72.20863</x:v>
      </x:c>
      <x:c t="n" s="0">
        <x:v>75.73934</x:v>
      </x:c>
      <x:c t="n" s="0">
        <x:v>-30.06697</x:v>
      </x:c>
      <x:c t="n" s="0">
        <x:v>-27.01167</x:v>
      </x:c>
      <x:c t="n" s="0">
        <x:v>-8.474722</x:v>
      </x:c>
      <x:c t="n" s="0">
        <x:v>-6.193146</x:v>
      </x:c>
      <x:c t="n" s="0">
        <x:v>-1.198944</x:v>
      </x:c>
      <x:c t="n" s="0">
        <x:v>-1.660797</x:v>
      </x:c>
      <x:c t="n" s="0">
        <x:v>5.714061</x:v>
      </x:c>
      <x:c t="n" s="0">
        <x:v>11.92987</x:v>
      </x:c>
      <x:c t="n" s="0">
        <x:v>14.61142</x:v>
      </x:c>
      <x:c t="n" s="0">
        <x:v>15.2104</x:v>
      </x:c>
      <x:c t="n" s="0">
        <x:v>18.83259</x:v>
      </x:c>
      <x:c t="n" s="0">
        <x:v>26.40577</x:v>
      </x:c>
      <x:c t="n" s="0">
        <x:v>22.3935</x:v>
      </x:c>
      <x:c t="n" s="0">
        <x:v>24.78074</x:v>
      </x:c>
      <x:c t="n" s="0">
        <x:v>17.23159</x:v>
      </x:c>
      <x:c t="n" s="0">
        <x:v>21.19911</x:v>
      </x:c>
      <x:c t="n" s="0">
        <x:v>32.20203</x:v>
      </x:c>
      <x:c t="n" s="0">
        <x:v>33.79319</x:v>
      </x:c>
      <x:c t="n" s="0">
        <x:v>25.65692</x:v>
      </x:c>
      <x:c t="n" s="0">
        <x:v>23.38091</x:v>
      </x:c>
      <x:c t="n" s="0">
        <x:v>24.02485</x:v>
      </x:c>
      <x:c t="n" s="0">
        <x:v>28.64556</x:v>
      </x:c>
      <x:c t="n" s="0">
        <x:v>26.78561</x:v>
      </x:c>
      <x:c t="n" s="0">
        <x:v>25.62918</x:v>
      </x:c>
      <x:c t="n" s="0">
        <x:v>24.46891</x:v>
      </x:c>
      <x:c t="n" s="0">
        <x:v>22.78147</x:v>
      </x:c>
      <x:c t="n" s="0">
        <x:v>22.60188</x:v>
      </x:c>
      <x:c t="n" s="0">
        <x:v>19.70965</x:v>
      </x:c>
      <x:c t="n" s="0">
        <x:v>17.47194</x:v>
      </x:c>
      <x:c t="n" s="0">
        <x:v>15.54006</x:v>
      </x:c>
      <x:c t="n" s="0">
        <x:v>8.395802</x:v>
      </x:c>
      <x:c t="n" s="0">
        <x:v>7.561206</x:v>
      </x:c>
      <x:c t="n" s="0">
        <x:v>6.484387</x:v>
      </x:c>
      <x:c t="n" s="0">
        <x:v>8.125907</x:v>
      </x:c>
      <x:c t="n" s="0">
        <x:v>9.91051</x:v>
      </x:c>
      <x:c t="n" s="0">
        <x:v>2.663165</x:v>
      </x:c>
      <x:c t="n" s="0">
        <x:v>-30.06697</x:v>
      </x:c>
      <x:c t="n" s="0">
        <x:v>-28.39495</x:v>
      </x:c>
      <x:c t="n" s="0">
        <x:v>-9.200464</x:v>
      </x:c>
      <x:c t="n" s="0">
        <x:v>-12.54256</x:v>
      </x:c>
      <x:c t="n" s="0">
        <x:v>-2.74698</x:v>
      </x:c>
      <x:c t="n" s="0">
        <x:v>-0.3685489</x:v>
      </x:c>
      <x:c t="n" s="0">
        <x:v>-0.3281959</x:v>
      </x:c>
      <x:c t="n" s="0">
        <x:v>11.96549</x:v>
      </x:c>
      <x:c t="n" s="0">
        <x:v>10.86979</x:v>
      </x:c>
      <x:c t="n" s="0">
        <x:v>15.23697</x:v>
      </x:c>
      <x:c t="n" s="0">
        <x:v>12.27651</x:v>
      </x:c>
      <x:c t="n" s="0">
        <x:v>27.74798</x:v>
      </x:c>
      <x:c t="n" s="0">
        <x:v>20.89756</x:v>
      </x:c>
      <x:c t="n" s="0">
        <x:v>23.15831</x:v>
      </x:c>
      <x:c t="n" s="0">
        <x:v>15.17265</x:v>
      </x:c>
      <x:c t="n" s="0">
        <x:v>21.66222</x:v>
      </x:c>
      <x:c t="n" s="0">
        <x:v>29.76909</x:v>
      </x:c>
      <x:c t="n" s="0">
        <x:v>33.02362</x:v>
      </x:c>
      <x:c t="n" s="0">
        <x:v>26.42031</x:v>
      </x:c>
      <x:c t="n" s="0">
        <x:v>26.1015</x:v>
      </x:c>
      <x:c t="n" s="0">
        <x:v>24.96965</x:v>
      </x:c>
      <x:c t="n" s="0">
        <x:v>29.55872</x:v>
      </x:c>
      <x:c t="n" s="0">
        <x:v>27.05932</x:v>
      </x:c>
      <x:c t="n" s="0">
        <x:v>23.59038</x:v>
      </x:c>
      <x:c t="n" s="0">
        <x:v>23.45817</x:v>
      </x:c>
      <x:c t="n" s="0">
        <x:v>20.12249</x:v>
      </x:c>
      <x:c t="n" s="0">
        <x:v>22.92883</x:v>
      </x:c>
      <x:c t="n" s="0">
        <x:v>19.31475</x:v>
      </x:c>
      <x:c t="n" s="0">
        <x:v>18.85944</x:v>
      </x:c>
      <x:c t="n" s="0">
        <x:v>16.10702</x:v>
      </x:c>
      <x:c t="n" s="0">
        <x:v>7.884382</x:v>
      </x:c>
      <x:c t="n" s="0">
        <x:v>7.827039</x:v>
      </x:c>
      <x:c t="n" s="0">
        <x:v>6.279026</x:v>
      </x:c>
      <x:c t="n" s="0">
        <x:v>7.463465</x:v>
      </x:c>
      <x:c t="n" s="0">
        <x:v>9.2892</x:v>
      </x:c>
      <x:c t="n" s="0">
        <x:v>2.055552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43942.9167361111</x:v>
      </x:c>
      <x:c t="n" s="7">
        <x:v>43942.9167361111</x:v>
      </x:c>
      <x:c t="n" s="0">
        <x:v>37.85991</x:v>
      </x:c>
      <x:c t="n" s="0">
        <x:v>54.20069</x:v>
      </x:c>
      <x:c t="n" s="0">
        <x:v>74.23046</x:v>
      </x:c>
      <x:c t="n" s="0">
        <x:v>76.55604</x:v>
      </x:c>
      <x:c t="n" s="0">
        <x:v>-30.06697</x:v>
      </x:c>
      <x:c t="n" s="0">
        <x:v>-27.18889</x:v>
      </x:c>
      <x:c t="n" s="0">
        <x:v>-8.57341</x:v>
      </x:c>
      <x:c t="n" s="0">
        <x:v>-6.709723</x:v>
      </x:c>
      <x:c t="n" s="0">
        <x:v>-1.393321</x:v>
      </x:c>
      <x:c t="n" s="0">
        <x:v>-1.214941</x:v>
      </x:c>
      <x:c t="n" s="0">
        <x:v>5.209602</x:v>
      </x:c>
      <x:c t="n" s="0">
        <x:v>11.93509</x:v>
      </x:c>
      <x:c t="n" s="0">
        <x:v>13.9829</x:v>
      </x:c>
      <x:c t="n" s="0">
        <x:v>15.21429</x:v>
      </x:c>
      <x:c t="n" s="0">
        <x:v>18.41669</x:v>
      </x:c>
      <x:c t="n" s="0">
        <x:v>26.62949</x:v>
      </x:c>
      <x:c t="n" s="0">
        <x:v>22.18782</x:v>
      </x:c>
      <x:c t="n" s="0">
        <x:v>24.50058</x:v>
      </x:c>
      <x:c t="n" s="0">
        <x:v>16.89581</x:v>
      </x:c>
      <x:c t="n" s="0">
        <x:v>22.10336</x:v>
      </x:c>
      <x:c t="n" s="0">
        <x:v>32.02967</x:v>
      </x:c>
      <x:c t="n" s="0">
        <x:v>33.62227</x:v>
      </x:c>
      <x:c t="n" s="0">
        <x:v>25.57261</x:v>
      </x:c>
      <x:c t="n" s="0">
        <x:v>23.3001</x:v>
      </x:c>
      <x:c t="n" s="0">
        <x:v>24.6758</x:v>
      </x:c>
      <x:c t="n" s="0">
        <x:v>28.68448</x:v>
      </x:c>
      <x:c t="n" s="0">
        <x:v>27.15778</x:v>
      </x:c>
      <x:c t="n" s="0">
        <x:v>25.7897</x:v>
      </x:c>
      <x:c t="n" s="0">
        <x:v>24.14071</x:v>
      </x:c>
      <x:c t="n" s="0">
        <x:v>22.847</x:v>
      </x:c>
      <x:c t="n" s="0">
        <x:v>22.67773</x:v>
      </x:c>
      <x:c t="n" s="0">
        <x:v>19.54361</x:v>
      </x:c>
      <x:c t="n" s="0">
        <x:v>17.45772</x:v>
      </x:c>
      <x:c t="n" s="0">
        <x:v>15.42985</x:v>
      </x:c>
      <x:c t="n" s="0">
        <x:v>8.329027</x:v>
      </x:c>
      <x:c t="n" s="0">
        <x:v>7.653323</x:v>
      </x:c>
      <x:c t="n" s="0">
        <x:v>6.505525</x:v>
      </x:c>
      <x:c t="n" s="0">
        <x:v>8.066155</x:v>
      </x:c>
      <x:c t="n" s="0">
        <x:v>9.996574</x:v>
      </x:c>
      <x:c t="n" s="0">
        <x:v>2.532952</x:v>
      </x:c>
      <x:c t="n" s="0">
        <x:v>-30.06697</x:v>
      </x:c>
      <x:c t="n" s="0">
        <x:v>-28.39495</x:v>
      </x:c>
      <x:c t="n" s="0">
        <x:v>-9.200464</x:v>
      </x:c>
      <x:c t="n" s="0">
        <x:v>-12.54256</x:v>
      </x:c>
      <x:c t="n" s="0">
        <x:v>-2.74698</x:v>
      </x:c>
      <x:c t="n" s="0">
        <x:v>1.289018</x:v>
      </x:c>
      <x:c t="n" s="0">
        <x:v>-0.3281959</x:v>
      </x:c>
      <x:c t="n" s="0">
        <x:v>11.96549</x:v>
      </x:c>
      <x:c t="n" s="0">
        <x:v>3.475815</x:v>
      </x:c>
      <x:c t="n" s="0">
        <x:v>15.23697</x:v>
      </x:c>
      <x:c t="n" s="0">
        <x:v>15.50337</x:v>
      </x:c>
      <x:c t="n" s="0">
        <x:v>27.74798</x:v>
      </x:c>
      <x:c t="n" s="0">
        <x:v>20.73848</x:v>
      </x:c>
      <x:c t="n" s="0">
        <x:v>21.49192</x:v>
      </x:c>
      <x:c t="n" s="0">
        <x:v>13.38698</x:v>
      </x:c>
      <x:c t="n" s="0">
        <x:v>26.2114</x:v>
      </x:c>
      <x:c t="n" s="0">
        <x:v>32.11328</x:v>
      </x:c>
      <x:c t="n" s="0">
        <x:v>33.32196</x:v>
      </x:c>
      <x:c t="n" s="0">
        <x:v>25.39212</x:v>
      </x:c>
      <x:c t="n" s="0">
        <x:v>20.31473</x:v>
      </x:c>
      <x:c t="n" s="0">
        <x:v>25.46037</x:v>
      </x:c>
      <x:c t="n" s="0">
        <x:v>28.83823</x:v>
      </x:c>
      <x:c t="n" s="0">
        <x:v>29.17341</x:v>
      </x:c>
      <x:c t="n" s="0">
        <x:v>27.06264</x:v>
      </x:c>
      <x:c t="n" s="0">
        <x:v>21.62184</x:v>
      </x:c>
      <x:c t="n" s="0">
        <x:v>24.21487</x:v>
      </x:c>
      <x:c t="n" s="0">
        <x:v>21.97148</x:v>
      </x:c>
      <x:c t="n" s="0">
        <x:v>18.00154</x:v>
      </x:c>
      <x:c t="n" s="0">
        <x:v>18.31989</x:v>
      </x:c>
      <x:c t="n" s="0">
        <x:v>14.51736</x:v>
      </x:c>
      <x:c t="n" s="0">
        <x:v>7.70316</x:v>
      </x:c>
      <x:c t="n" s="0">
        <x:v>7.754569</x:v>
      </x:c>
      <x:c t="n" s="0">
        <x:v>7.015532</x:v>
      </x:c>
      <x:c t="n" s="0">
        <x:v>7.249437</x:v>
      </x:c>
      <x:c t="n" s="0">
        <x:v>10.20097</x:v>
      </x:c>
      <x:c t="n" s="0">
        <x:v>2.33523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43942.9167361111</x:v>
      </x:c>
      <x:c t="n" s="7">
        <x:v>43942.9167361111</x:v>
      </x:c>
      <x:c t="n" s="0">
        <x:v>37.00811</x:v>
      </x:c>
      <x:c t="n" s="0">
        <x:v>54.20069</x:v>
      </x:c>
      <x:c t="n" s="0">
        <x:v>64.52322</x:v>
      </x:c>
      <x:c t="n" s="0">
        <x:v>71.47252</x:v>
      </x:c>
      <x:c t="n" s="0">
        <x:v>-30.06697</x:v>
      </x:c>
      <x:c t="n" s="0">
        <x:v>-27.34631</x:v>
      </x:c>
      <x:c t="n" s="0">
        <x:v>-8.6595</x:v>
      </x:c>
      <x:c t="n" s="0">
        <x:v>-7.205447</x:v>
      </x:c>
      <x:c t="n" s="0">
        <x:v>-1.566502</x:v>
      </x:c>
      <x:c t="n" s="0">
        <x:v>-0.5579934</x:v>
      </x:c>
      <x:c t="n" s="0">
        <x:v>4.726905</x:v>
      </x:c>
      <x:c t="n" s="0">
        <x:v>12.10457</x:v>
      </x:c>
      <x:c t="n" s="0">
        <x:v>13.36315</x:v>
      </x:c>
      <x:c t="n" s="0">
        <x:v>15.23073</x:v>
      </x:c>
      <x:c t="n" s="0">
        <x:v>18.2037</x:v>
      </x:c>
      <x:c t="n" s="0">
        <x:v>26.7456</x:v>
      </x:c>
      <x:c t="n" s="0">
        <x:v>22.0041</x:v>
      </x:c>
      <x:c t="n" s="0">
        <x:v>24.00855</x:v>
      </x:c>
      <x:c t="n" s="0">
        <x:v>16.43456</x:v>
      </x:c>
      <x:c t="n" s="0">
        <x:v>22.93989</x:v>
      </x:c>
      <x:c t="n" s="0">
        <x:v>31.89538</x:v>
      </x:c>
      <x:c t="n" s="0">
        <x:v>33.86741</x:v>
      </x:c>
      <x:c t="n" s="0">
        <x:v>25.83799</x:v>
      </x:c>
      <x:c t="n" s="0">
        <x:v>23.06139</x:v>
      </x:c>
      <x:c t="n" s="0">
        <x:v>24.38326</x:v>
      </x:c>
      <x:c t="n" s="0">
        <x:v>28.63087</x:v>
      </x:c>
      <x:c t="n" s="0">
        <x:v>27.01463</x:v>
      </x:c>
      <x:c t="n" s="0">
        <x:v>25.51117</x:v>
      </x:c>
      <x:c t="n" s="0">
        <x:v>23.8632</x:v>
      </x:c>
      <x:c t="n" s="0">
        <x:v>23.35136</x:v>
      </x:c>
      <x:c t="n" s="0">
        <x:v>22.49797</x:v>
      </x:c>
      <x:c t="n" s="0">
        <x:v>19.55772</x:v>
      </x:c>
      <x:c t="n" s="0">
        <x:v>17.67474</x:v>
      </x:c>
      <x:c t="n" s="0">
        <x:v>15.40995</x:v>
      </x:c>
      <x:c t="n" s="0">
        <x:v>8.365079</x:v>
      </x:c>
      <x:c t="n" s="0">
        <x:v>7.604978</x:v>
      </x:c>
      <x:c t="n" s="0">
        <x:v>6.506941</x:v>
      </x:c>
      <x:c t="n" s="0">
        <x:v>7.863822</x:v>
      </x:c>
      <x:c t="n" s="0">
        <x:v>10.04027</x:v>
      </x:c>
      <x:c t="n" s="0">
        <x:v>2.596746</x:v>
      </x:c>
      <x:c t="n" s="0">
        <x:v>-30.06697</x:v>
      </x:c>
      <x:c t="n" s="0">
        <x:v>-28.39495</x:v>
      </x:c>
      <x:c t="n" s="0">
        <x:v>-9.233585</x:v>
      </x:c>
      <x:c t="n" s="0">
        <x:v>-11.80966</x:v>
      </x:c>
      <x:c t="n" s="0">
        <x:v>-2.74698</x:v>
      </x:c>
      <x:c t="n" s="0">
        <x:v>2.045828</x:v>
      </x:c>
      <x:c t="n" s="0">
        <x:v>0.393398</x:v>
      </x:c>
      <x:c t="n" s="0">
        <x:v>13.29677</x:v>
      </x:c>
      <x:c t="n" s="0">
        <x:v>3.475815</x:v>
      </x:c>
      <x:c t="n" s="0">
        <x:v>15.40291</x:v>
      </x:c>
      <x:c t="n" s="0">
        <x:v>16.69128</x:v>
      </x:c>
      <x:c t="n" s="0">
        <x:v>27.22393</x:v>
      </x:c>
      <x:c t="n" s="0">
        <x:v>19.56204</x:v>
      </x:c>
      <x:c t="n" s="0">
        <x:v>18.75342</x:v>
      </x:c>
      <x:c t="n" s="0">
        <x:v>12.34685</x:v>
      </x:c>
      <x:c t="n" s="0">
        <x:v>25.28644</x:v>
      </x:c>
      <x:c t="n" s="0">
        <x:v>29.87682</x:v>
      </x:c>
      <x:c t="n" s="0">
        <x:v>34.97951</x:v>
      </x:c>
      <x:c t="n" s="0">
        <x:v>25.8853</x:v>
      </x:c>
      <x:c t="n" s="0">
        <x:v>23.10563</x:v>
      </x:c>
      <x:c t="n" s="0">
        <x:v>22.55701</x:v>
      </x:c>
      <x:c t="n" s="0">
        <x:v>28.78256</x:v>
      </x:c>
      <x:c t="n" s="0">
        <x:v>25.22295</x:v>
      </x:c>
      <x:c t="n" s="0">
        <x:v>23.58787</x:v>
      </x:c>
      <x:c t="n" s="0">
        <x:v>22.13527</x:v>
      </x:c>
      <x:c t="n" s="0">
        <x:v>25.15843</x:v>
      </x:c>
      <x:c t="n" s="0">
        <x:v>22.17677</x:v>
      </x:c>
      <x:c t="n" s="0">
        <x:v>19.50051</x:v>
      </x:c>
      <x:c t="n" s="0">
        <x:v>18.38084</x:v>
      </x:c>
      <x:c t="n" s="0">
        <x:v>14.712</x:v>
      </x:c>
      <x:c t="n" s="0">
        <x:v>8.528356</x:v>
      </x:c>
      <x:c t="n" s="0">
        <x:v>7.58893</x:v>
      </x:c>
      <x:c t="n" s="0">
        <x:v>6.659528</x:v>
      </x:c>
      <x:c t="n" s="0">
        <x:v>6.789687</x:v>
      </x:c>
      <x:c t="n" s="0">
        <x:v>10.08673</x:v>
      </x:c>
      <x:c t="n" s="0">
        <x:v>2.57264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43942.9167361111</x:v>
      </x:c>
      <x:c t="n" s="7">
        <x:v>43942.9167361111</x:v>
      </x:c>
      <x:c t="n" s="0">
        <x:v>39.26402</x:v>
      </x:c>
      <x:c t="n" s="0">
        <x:v>54.20069</x:v>
      </x:c>
      <x:c t="n" s="0">
        <x:v>62.0502</x:v>
      </x:c>
      <x:c t="n" s="0">
        <x:v>70.58829</x:v>
      </x:c>
      <x:c t="n" s="0">
        <x:v>-30.06697</x:v>
      </x:c>
      <x:c t="n" s="0">
        <x:v>-27.4853</x:v>
      </x:c>
      <x:c t="n" s="0">
        <x:v>-8.765092</x:v>
      </x:c>
      <x:c t="n" s="0">
        <x:v>-7.418014</x:v>
      </x:c>
      <x:c t="n" s="0">
        <x:v>-1.720075</x:v>
      </x:c>
      <x:c t="n" s="0">
        <x:v>-0.06623949</x:v>
      </x:c>
      <x:c t="n" s="0">
        <x:v>4.539798</x:v>
      </x:c>
      <x:c t="n" s="0">
        <x:v>12.33033</x:v>
      </x:c>
      <x:c t="n" s="0">
        <x:v>12.75338</x:v>
      </x:c>
      <x:c t="n" s="0">
        <x:v>15.28081</x:v>
      </x:c>
      <x:c t="n" s="0">
        <x:v>18.01315</x:v>
      </x:c>
      <x:c t="n" s="0">
        <x:v>26.80602</x:v>
      </x:c>
      <x:c t="n" s="0">
        <x:v>21.3469</x:v>
      </x:c>
      <x:c t="n" s="0">
        <x:v>24.57326</x:v>
      </x:c>
      <x:c t="n" s="0">
        <x:v>16.2184</x:v>
      </x:c>
      <x:c t="n" s="0">
        <x:v>22.95663</x:v>
      </x:c>
      <x:c t="n" s="0">
        <x:v>31.49694</x:v>
      </x:c>
      <x:c t="n" s="0">
        <x:v>33.90695</x:v>
      </x:c>
      <x:c t="n" s="0">
        <x:v>25.71097</x:v>
      </x:c>
      <x:c t="n" s="0">
        <x:v>23.10527</x:v>
      </x:c>
      <x:c t="n" s="0">
        <x:v>24.32979</x:v>
      </x:c>
      <x:c t="n" s="0">
        <x:v>28.83309</x:v>
      </x:c>
      <x:c t="n" s="0">
        <x:v>26.635</x:v>
      </x:c>
      <x:c t="n" s="0">
        <x:v>26.07607</x:v>
      </x:c>
      <x:c t="n" s="0">
        <x:v>23.54234</x:v>
      </x:c>
      <x:c t="n" s="0">
        <x:v>23.50455</x:v>
      </x:c>
      <x:c t="n" s="0">
        <x:v>22.43561</x:v>
      </x:c>
      <x:c t="n" s="0">
        <x:v>19.549</x:v>
      </x:c>
      <x:c t="n" s="0">
        <x:v>17.76066</x:v>
      </x:c>
      <x:c t="n" s="0">
        <x:v>15.23592</x:v>
      </x:c>
      <x:c t="n" s="0">
        <x:v>8.351082</x:v>
      </x:c>
      <x:c t="n" s="0">
        <x:v>7.468687</x:v>
      </x:c>
      <x:c t="n" s="0">
        <x:v>6.53427</x:v>
      </x:c>
      <x:c t="n" s="0">
        <x:v>8.141656</x:v>
      </x:c>
      <x:c t="n" s="0">
        <x:v>10.33825</x:v>
      </x:c>
      <x:c t="n" s="0">
        <x:v>2.545906</x:v>
      </x:c>
      <x:c t="n" s="0">
        <x:v>-30.06697</x:v>
      </x:c>
      <x:c t="n" s="0">
        <x:v>-28.39495</x:v>
      </x:c>
      <x:c t="n" s="0">
        <x:v>-9.472788</x:v>
      </x:c>
      <x:c t="n" s="0">
        <x:v>-8.614436</x:v>
      </x:c>
      <x:c t="n" s="0">
        <x:v>-2.74698</x:v>
      </x:c>
      <x:c t="n" s="0">
        <x:v>2.045828</x:v>
      </x:c>
      <x:c t="n" s="0">
        <x:v>3.556423</x:v>
      </x:c>
      <x:c t="n" s="0">
        <x:v>13.45756</x:v>
      </x:c>
      <x:c t="n" s="0">
        <x:v>5.675862</x:v>
      </x:c>
      <x:c t="n" s="0">
        <x:v>15.56274</x:v>
      </x:c>
      <x:c t="n" s="0">
        <x:v>16.69128</x:v>
      </x:c>
      <x:c t="n" s="0">
        <x:v>27.14362</x:v>
      </x:c>
      <x:c t="n" s="0">
        <x:v>7.798628</x:v>
      </x:c>
      <x:c t="n" s="0">
        <x:v>28.29594</x:v>
      </x:c>
      <x:c t="n" s="0">
        <x:v>14.94699</x:v>
      </x:c>
      <x:c t="n" s="0">
        <x:v>22.27358</x:v>
      </x:c>
      <x:c t="n" s="0">
        <x:v>27.38099</x:v>
      </x:c>
      <x:c t="n" s="0">
        <x:v>34.22596</x:v>
      </x:c>
      <x:c t="n" s="0">
        <x:v>24.93562</x:v>
      </x:c>
      <x:c t="n" s="0">
        <x:v>25.26184</x:v>
      </x:c>
      <x:c t="n" s="0">
        <x:v>24.06717</x:v>
      </x:c>
      <x:c t="n" s="0">
        <x:v>29.42396</x:v>
      </x:c>
      <x:c t="n" s="0">
        <x:v>24.67999</x:v>
      </x:c>
      <x:c t="n" s="0">
        <x:v>28.27408</x:v>
      </x:c>
      <x:c t="n" s="0">
        <x:v>21.96018</x:v>
      </x:c>
      <x:c t="n" s="0">
        <x:v>24.32102</x:v>
      </x:c>
      <x:c t="n" s="0">
        <x:v>21.62284</x:v>
      </x:c>
      <x:c t="n" s="0">
        <x:v>20.33014</x:v>
      </x:c>
      <x:c t="n" s="0">
        <x:v>17.54936</x:v>
      </x:c>
      <x:c t="n" s="0">
        <x:v>14.16271</x:v>
      </x:c>
      <x:c t="n" s="0">
        <x:v>8.374594</x:v>
      </x:c>
      <x:c t="n" s="0">
        <x:v>6.840113</x:v>
      </x:c>
      <x:c t="n" s="0">
        <x:v>5.975989</x:v>
      </x:c>
      <x:c t="n" s="0">
        <x:v>9.378364</x:v>
      </x:c>
      <x:c t="n" s="0">
        <x:v>11.26377</x:v>
      </x:c>
      <x:c t="n" s="0">
        <x:v>2.589267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43942.9167361111</x:v>
      </x:c>
      <x:c t="n" s="7">
        <x:v>43942.9167361111</x:v>
      </x:c>
      <x:c t="n" s="0">
        <x:v>36.95047</x:v>
      </x:c>
      <x:c t="n" s="0">
        <x:v>54.20069</x:v>
      </x:c>
      <x:c t="n" s="0">
        <x:v>64.05135</x:v>
      </x:c>
      <x:c t="n" s="0">
        <x:v>71.11536</x:v>
      </x:c>
      <x:c t="n" s="0">
        <x:v>-30.06697</x:v>
      </x:c>
      <x:c t="n" s="0">
        <x:v>-27.60784</x:v>
      </x:c>
      <x:c t="n" s="0">
        <x:v>-8.861496</x:v>
      </x:c>
      <x:c t="n" s="0">
        <x:v>-7.573427</x:v>
      </x:c>
      <x:c t="n" s="0">
        <x:v>-1.855671</x:v>
      </x:c>
      <x:c t="n" s="0">
        <x:v>0.3137101</x:v>
      </x:c>
      <x:c t="n" s="0">
        <x:v>4.409402</x:v>
      </x:c>
      <x:c t="n" s="0">
        <x:v>12.51426</x:v>
      </x:c>
      <x:c t="n" s="0">
        <x:v>12.37588</x:v>
      </x:c>
      <x:c t="n" s="0">
        <x:v>15.32312</x:v>
      </x:c>
      <x:c t="n" s="0">
        <x:v>17.84352</x:v>
      </x:c>
      <x:c t="n" s="0">
        <x:v>26.85697</x:v>
      </x:c>
      <x:c t="n" s="0">
        <x:v>20.69427</x:v>
      </x:c>
      <x:c t="n" s="0">
        <x:v>25.71249</x:v>
      </x:c>
      <x:c t="n" s="0">
        <x:v>16.47209</x:v>
      </x:c>
      <x:c t="n" s="0">
        <x:v>22.69399</x:v>
      </x:c>
      <x:c t="n" s="0">
        <x:v>31.51142</x:v>
      </x:c>
      <x:c t="n" s="0">
        <x:v>33.74503</x:v>
      </x:c>
      <x:c t="n" s="0">
        <x:v>25.36809</x:v>
      </x:c>
      <x:c t="n" s="0">
        <x:v>24.42018</x:v>
      </x:c>
      <x:c t="n" s="0">
        <x:v>24.31886</x:v>
      </x:c>
      <x:c t="n" s="0">
        <x:v>28.52487</x:v>
      </x:c>
      <x:c t="n" s="0">
        <x:v>27.02575</x:v>
      </x:c>
      <x:c t="n" s="0">
        <x:v>26.04848</x:v>
      </x:c>
      <x:c t="n" s="0">
        <x:v>24.00382</x:v>
      </x:c>
      <x:c t="n" s="0">
        <x:v>23.95174</x:v>
      </x:c>
      <x:c t="n" s="0">
        <x:v>22.41247</x:v>
      </x:c>
      <x:c t="n" s="0">
        <x:v>19.48415</x:v>
      </x:c>
      <x:c t="n" s="0">
        <x:v>17.57123</x:v>
      </x:c>
      <x:c t="n" s="0">
        <x:v>15.29051</x:v>
      </x:c>
      <x:c t="n" s="0">
        <x:v>8.210403</x:v>
      </x:c>
      <x:c t="n" s="0">
        <x:v>7.531795</x:v>
      </x:c>
      <x:c t="n" s="0">
        <x:v>6.372387</x:v>
      </x:c>
      <x:c t="n" s="0">
        <x:v>7.884514</x:v>
      </x:c>
      <x:c t="n" s="0">
        <x:v>9.994567</x:v>
      </x:c>
      <x:c t="n" s="0">
        <x:v>2.496969</x:v>
      </x:c>
      <x:c t="n" s="0">
        <x:v>-30.06697</x:v>
      </x:c>
      <x:c t="n" s="0">
        <x:v>-28.39495</x:v>
      </x:c>
      <x:c t="n" s="0">
        <x:v>-9.472788</x:v>
      </x:c>
      <x:c t="n" s="0">
        <x:v>-8.614436</x:v>
      </x:c>
      <x:c t="n" s="0">
        <x:v>-2.74698</x:v>
      </x:c>
      <x:c t="n" s="0">
        <x:v>2.045828</x:v>
      </x:c>
      <x:c t="n" s="0">
        <x:v>3.556423</x:v>
      </x:c>
      <x:c t="n" s="0">
        <x:v>13.45756</x:v>
      </x:c>
      <x:c t="n" s="0">
        <x:v>9.084942</x:v>
      </x:c>
      <x:c t="n" s="0">
        <x:v>15.56274</x:v>
      </x:c>
      <x:c t="n" s="0">
        <x:v>16.39899</x:v>
      </x:c>
      <x:c t="n" s="0">
        <x:v>27.14362</x:v>
      </x:c>
      <x:c t="n" s="0">
        <x:v>7.798628</x:v>
      </x:c>
      <x:c t="n" s="0">
        <x:v>29.42298</x:v>
      </x:c>
      <x:c t="n" s="0">
        <x:v>18.54108</x:v>
      </x:c>
      <x:c t="n" s="0">
        <x:v>21.87827</x:v>
      </x:c>
      <x:c t="n" s="0">
        <x:v>32.04806</x:v>
      </x:c>
      <x:c t="n" s="0">
        <x:v>32.71283</x:v>
      </x:c>
      <x:c t="n" s="0">
        <x:v>21.0524</x:v>
      </x:c>
      <x:c t="n" s="0">
        <x:v>28.32013</x:v>
      </x:c>
      <x:c t="n" s="0">
        <x:v>22.87671</x:v>
      </x:c>
      <x:c t="n" s="0">
        <x:v>24.27393</x:v>
      </x:c>
      <x:c t="n" s="0">
        <x:v>28.27122</x:v>
      </x:c>
      <x:c t="n" s="0">
        <x:v>25.95436</x:v>
      </x:c>
      <x:c t="n" s="0">
        <x:v>25.4441</x:v>
      </x:c>
      <x:c t="n" s="0">
        <x:v>25.23002</x:v>
      </x:c>
      <x:c t="n" s="0">
        <x:v>22.92315</x:v>
      </x:c>
      <x:c t="n" s="0">
        <x:v>18.11617</x:v>
      </x:c>
      <x:c t="n" s="0">
        <x:v>16.8267</x:v>
      </x:c>
      <x:c t="n" s="0">
        <x:v>16.37298</x:v>
      </x:c>
      <x:c t="n" s="0">
        <x:v>6.572363</x:v>
      </x:c>
      <x:c t="n" s="0">
        <x:v>7.965085</x:v>
      </x:c>
      <x:c t="n" s="0">
        <x:v>5.461115</x:v>
      </x:c>
      <x:c t="n" s="0">
        <x:v>6.062695</x:v>
      </x:c>
      <x:c t="n" s="0">
        <x:v>8.005257</x:v>
      </x:c>
      <x:c t="n" s="0">
        <x:v>1.75776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43942.9167361111</x:v>
      </x:c>
      <x:c t="n" s="7">
        <x:v>43942.9167361111</x:v>
      </x:c>
      <x:c t="n" s="0">
        <x:v>38.7843</x:v>
      </x:c>
      <x:c t="n" s="0">
        <x:v>54.20069</x:v>
      </x:c>
      <x:c t="n" s="0">
        <x:v>60.56178</x:v>
      </x:c>
      <x:c t="n" s="0">
        <x:v>66.46649</x:v>
      </x:c>
      <x:c t="n" s="0">
        <x:v>-30.06697</x:v>
      </x:c>
      <x:c t="n" s="0">
        <x:v>-27.77474</x:v>
      </x:c>
      <x:c t="n" s="0">
        <x:v>-8.945557</x:v>
      </x:c>
      <x:c t="n" s="0">
        <x:v>-7.710703</x:v>
      </x:c>
      <x:c t="n" s="0">
        <x:v>-1.784341</x:v>
      </x:c>
      <x:c t="n" s="0">
        <x:v>0.6137969</x:v>
      </x:c>
      <x:c t="n" s="0">
        <x:v>4.294855</x:v>
      </x:c>
      <x:c t="n" s="0">
        <x:v>12.35028</x:v>
      </x:c>
      <x:c t="n" s="0">
        <x:v>12.02528</x:v>
      </x:c>
      <x:c t="n" s="0">
        <x:v>15.94522</x:v>
      </x:c>
      <x:c t="n" s="0">
        <x:v>17.45526</x:v>
      </x:c>
      <x:c t="n" s="0">
        <x:v>26.54532</x:v>
      </x:c>
      <x:c t="n" s="0">
        <x:v>20.83608</x:v>
      </x:c>
      <x:c t="n" s="0">
        <x:v>25.89192</x:v>
      </x:c>
      <x:c t="n" s="0">
        <x:v>17.01512</x:v>
      </x:c>
      <x:c t="n" s="0">
        <x:v>22.89837</x:v>
      </x:c>
      <x:c t="n" s="0">
        <x:v>31.23537</x:v>
      </x:c>
      <x:c t="n" s="0">
        <x:v>34.01471</x:v>
      </x:c>
      <x:c t="n" s="0">
        <x:v>25.07171</x:v>
      </x:c>
      <x:c t="n" s="0">
        <x:v>24.89962</x:v>
      </x:c>
      <x:c t="n" s="0">
        <x:v>23.96258</x:v>
      </x:c>
      <x:c t="n" s="0">
        <x:v>28.13155</x:v>
      </x:c>
      <x:c t="n" s="0">
        <x:v>26.85654</x:v>
      </x:c>
      <x:c t="n" s="0">
        <x:v>25.97015</x:v>
      </x:c>
      <x:c t="n" s="0">
        <x:v>23.9989</x:v>
      </x:c>
      <x:c t="n" s="0">
        <x:v>24.05553</x:v>
      </x:c>
      <x:c t="n" s="0">
        <x:v>22.37139</x:v>
      </x:c>
      <x:c t="n" s="0">
        <x:v>19.37087</x:v>
      </x:c>
      <x:c t="n" s="0">
        <x:v>17.43217</x:v>
      </x:c>
      <x:c t="n" s="0">
        <x:v>15.32278</x:v>
      </x:c>
      <x:c t="n" s="0">
        <x:v>8.30303</x:v>
      </x:c>
      <x:c t="n" s="0">
        <x:v>7.641149</x:v>
      </x:c>
      <x:c t="n" s="0">
        <x:v>6.388504</x:v>
      </x:c>
      <x:c t="n" s="0">
        <x:v>7.72667</x:v>
      </x:c>
      <x:c t="n" s="0">
        <x:v>9.733283</x:v>
      </x:c>
      <x:c t="n" s="0">
        <x:v>2.412464</x:v>
      </x:c>
      <x:c t="n" s="0">
        <x:v>-30.06697</x:v>
      </x:c>
      <x:c t="n" s="0">
        <x:v>-29.02031</x:v>
      </x:c>
      <x:c t="n" s="0">
        <x:v>-9.472788</x:v>
      </x:c>
      <x:c t="n" s="0">
        <x:v>-8.614436</x:v>
      </x:c>
      <x:c t="n" s="0">
        <x:v>-0.9007358</x:v>
      </x:c>
      <x:c t="n" s="0">
        <x:v>2.045828</x:v>
      </x:c>
      <x:c t="n" s="0">
        <x:v>3.556423</x:v>
      </x:c>
      <x:c t="n" s="0">
        <x:v>9.725842</x:v>
      </x:c>
      <x:c t="n" s="0">
        <x:v>9.084942</x:v>
      </x:c>
      <x:c t="n" s="0">
        <x:v>19.298</x:v>
      </x:c>
      <x:c t="n" s="0">
        <x:v>13.49744</x:v>
      </x:c>
      <x:c t="n" s="0">
        <x:v>21.40883</x:v>
      </x:c>
      <x:c t="n" s="0">
        <x:v>22.87127</x:v>
      </x:c>
      <x:c t="n" s="0">
        <x:v>25.28843</x:v>
      </x:c>
      <x:c t="n" s="0">
        <x:v>18.8996</x:v>
      </x:c>
      <x:c t="n" s="0">
        <x:v>24.69194</x:v>
      </x:c>
      <x:c t="n" s="0">
        <x:v>28.95826</x:v>
      </x:c>
      <x:c t="n" s="0">
        <x:v>34.65825</x:v>
      </x:c>
      <x:c t="n" s="0">
        <x:v>26.13197</x:v>
      </x:c>
      <x:c t="n" s="0">
        <x:v>27.85294</x:v>
      </x:c>
      <x:c t="n" s="0">
        <x:v>21.67155</x:v>
      </x:c>
      <x:c t="n" s="0">
        <x:v>27.47179</x:v>
      </x:c>
      <x:c t="n" s="0">
        <x:v>25.68216</x:v>
      </x:c>
      <x:c t="n" s="0">
        <x:v>25.27564</x:v>
      </x:c>
      <x:c t="n" s="0">
        <x:v>23.40553</x:v>
      </x:c>
      <x:c t="n" s="0">
        <x:v>24.97815</x:v>
      </x:c>
      <x:c t="n" s="0">
        <x:v>21.7457</x:v>
      </x:c>
      <x:c t="n" s="0">
        <x:v>18.78245</x:v>
      </x:c>
      <x:c t="n" s="0">
        <x:v>16.07407</x:v>
      </x:c>
      <x:c t="n" s="0">
        <x:v>15.19658</x:v>
      </x:c>
      <x:c t="n" s="0">
        <x:v>9.87004</x:v>
      </x:c>
      <x:c t="n" s="0">
        <x:v>8.608865</x:v>
      </x:c>
      <x:c t="n" s="0">
        <x:v>6.850331</x:v>
      </x:c>
      <x:c t="n" s="0">
        <x:v>6.793531</x:v>
      </x:c>
      <x:c t="n" s="0">
        <x:v>8.404411</x:v>
      </x:c>
      <x:c t="n" s="0">
        <x:v>1.953676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43942.9167361111</x:v>
      </x:c>
      <x:c t="n" s="7">
        <x:v>43942.9167361111</x:v>
      </x:c>
      <x:c t="n" s="0">
        <x:v>38.39255</x:v>
      </x:c>
      <x:c t="n" s="0">
        <x:v>54.20069</x:v>
      </x:c>
      <x:c t="n" s="0">
        <x:v>63.86006</x:v>
      </x:c>
      <x:c t="n" s="0">
        <x:v>70.29866</x:v>
      </x:c>
      <x:c t="n" s="0">
        <x:v>-30.06697</x:v>
      </x:c>
      <x:c t="n" s="0">
        <x:v>-27.98065</x:v>
      </x:c>
      <x:c t="n" s="0">
        <x:v>-9.018654</x:v>
      </x:c>
      <x:c t="n" s="0">
        <x:v>-7.831478</x:v>
      </x:c>
      <x:c t="n" s="0">
        <x:v>-1.557627</x:v>
      </x:c>
      <x:c t="n" s="0">
        <x:v>0.8546224</x:v>
      </x:c>
      <x:c t="n" s="0">
        <x:v>4.194578</x:v>
      </x:c>
      <x:c t="n" s="0">
        <x:v>11.88108</x:v>
      </x:c>
      <x:c t="n" s="0">
        <x:v>11.45426</x:v>
      </x:c>
      <x:c t="n" s="0">
        <x:v>16.84666</x:v>
      </x:c>
      <x:c t="n" s="0">
        <x:v>17.05857</x:v>
      </x:c>
      <x:c t="n" s="0">
        <x:v>25.8793</x:v>
      </x:c>
      <x:c t="n" s="0">
        <x:v>21.3265</x:v>
      </x:c>
      <x:c t="n" s="0">
        <x:v>25.67916</x:v>
      </x:c>
      <x:c t="n" s="0">
        <x:v>16.79902</x:v>
      </x:c>
      <x:c t="n" s="0">
        <x:v>23.62009</x:v>
      </x:c>
      <x:c t="n" s="0">
        <x:v>31.10963</x:v>
      </x:c>
      <x:c t="n" s="0">
        <x:v>34.01385</x:v>
      </x:c>
      <x:c t="n" s="0">
        <x:v>25.72461</x:v>
      </x:c>
      <x:c t="n" s="0">
        <x:v>25.32624</x:v>
      </x:c>
      <x:c t="n" s="0">
        <x:v>23.81824</x:v>
      </x:c>
      <x:c t="n" s="0">
        <x:v>28.37884</x:v>
      </x:c>
      <x:c t="n" s="0">
        <x:v>26.57697</x:v>
      </x:c>
      <x:c t="n" s="0">
        <x:v>25.9886</x:v>
      </x:c>
      <x:c t="n" s="0">
        <x:v>24.13825</x:v>
      </x:c>
      <x:c t="n" s="0">
        <x:v>23.90914</x:v>
      </x:c>
      <x:c t="n" s="0">
        <x:v>22.41306</x:v>
      </x:c>
      <x:c t="n" s="0">
        <x:v>19.40219</x:v>
      </x:c>
      <x:c t="n" s="0">
        <x:v>17.57458</x:v>
      </x:c>
      <x:c t="n" s="0">
        <x:v>15.19585</x:v>
      </x:c>
      <x:c t="n" s="0">
        <x:v>8.34043</x:v>
      </x:c>
      <x:c t="n" s="0">
        <x:v>7.759204</x:v>
      </x:c>
      <x:c t="n" s="0">
        <x:v>6.218183</x:v>
      </x:c>
      <x:c t="n" s="0">
        <x:v>7.781713</x:v>
      </x:c>
      <x:c t="n" s="0">
        <x:v>9.849545</x:v>
      </x:c>
      <x:c t="n" s="0">
        <x:v>2.427481</x:v>
      </x:c>
      <x:c t="n" s="0">
        <x:v>-30.06697</x:v>
      </x:c>
      <x:c t="n" s="0">
        <x:v>-29.16826</x:v>
      </x:c>
      <x:c t="n" s="0">
        <x:v>-9.472788</x:v>
      </x:c>
      <x:c t="n" s="0">
        <x:v>-8.614436</x:v>
      </x:c>
      <x:c t="n" s="0">
        <x:v>-0.4262937</x:v>
      </x:c>
      <x:c t="n" s="0">
        <x:v>1.895372</x:v>
      </x:c>
      <x:c t="n" s="0">
        <x:v>4.106749</x:v>
      </x:c>
      <x:c t="n" s="0">
        <x:v>7.099334</x:v>
      </x:c>
      <x:c t="n" s="0">
        <x:v>-1.201728</x:v>
      </x:c>
      <x:c t="n" s="0">
        <x:v>20.06182</x:v>
      </x:c>
      <x:c t="n" s="0">
        <x:v>13.49744</x:v>
      </x:c>
      <x:c t="n" s="0">
        <x:v>10.69906</x:v>
      </x:c>
      <x:c t="n" s="0">
        <x:v>23.43428</x:v>
      </x:c>
      <x:c t="n" s="0">
        <x:v>23.98035</x:v>
      </x:c>
      <x:c t="n" s="0">
        <x:v>14.28163</x:v>
      </x:c>
      <x:c t="n" s="0">
        <x:v>26.3979</x:v>
      </x:c>
      <x:c t="n" s="0">
        <x:v>30.41543</x:v>
      </x:c>
      <x:c t="n" s="0">
        <x:v>35.15596</x:v>
      </x:c>
      <x:c t="n" s="0">
        <x:v>27.40295</x:v>
      </x:c>
      <x:c t="n" s="0">
        <x:v>25.69074</x:v>
      </x:c>
      <x:c t="n" s="0">
        <x:v>22.60196</x:v>
      </x:c>
      <x:c t="n" s="0">
        <x:v>28.32705</x:v>
      </x:c>
      <x:c t="n" s="0">
        <x:v>23.98829</x:v>
      </x:c>
      <x:c t="n" s="0">
        <x:v>25.92568</x:v>
      </x:c>
      <x:c t="n" s="0">
        <x:v>26.75598</x:v>
      </x:c>
      <x:c t="n" s="0">
        <x:v>24.26572</x:v>
      </x:c>
      <x:c t="n" s="0">
        <x:v>22.42777</x:v>
      </x:c>
      <x:c t="n" s="0">
        <x:v>19.34693</x:v>
      </x:c>
      <x:c t="n" s="0">
        <x:v>18.31333</x:v>
      </x:c>
      <x:c t="n" s="0">
        <x:v>14.12798</x:v>
      </x:c>
      <x:c t="n" s="0">
        <x:v>7.887359</x:v>
      </x:c>
      <x:c t="n" s="0">
        <x:v>7.508717</x:v>
      </x:c>
      <x:c t="n" s="0">
        <x:v>4.108703</x:v>
      </x:c>
      <x:c t="n" s="0">
        <x:v>8.021311</x:v>
      </x:c>
      <x:c t="n" s="0">
        <x:v>10.08941</x:v>
      </x:c>
      <x:c t="n" s="0">
        <x:v>2.7278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43942.9167361111</x:v>
      </x:c>
      <x:c t="n" s="7">
        <x:v>43942.9167361111</x:v>
      </x:c>
      <x:c t="n" s="0">
        <x:v>38.31018</x:v>
      </x:c>
      <x:c t="n" s="0">
        <x:v>54.20069</x:v>
      </x:c>
      <x:c t="n" s="0">
        <x:v>69.99889</x:v>
      </x:c>
      <x:c t="n" s="0">
        <x:v>74.09453</x:v>
      </x:c>
      <x:c t="n" s="0">
        <x:v>-30.06697</x:v>
      </x:c>
      <x:c t="n" s="0">
        <x:v>-28.16427</x:v>
      </x:c>
      <x:c t="n" s="0">
        <x:v>-9.082071</x:v>
      </x:c>
      <x:c t="n" s="0">
        <x:v>-7.937349</x:v>
      </x:c>
      <x:c t="n" s="0">
        <x:v>-1.372958</x:v>
      </x:c>
      <x:c t="n" s="0">
        <x:v>0.853976</x:v>
      </x:c>
      <x:c t="n" s="0">
        <x:v>4.610022</x:v>
      </x:c>
      <x:c t="n" s="0">
        <x:v>11.4793</x:v>
      </x:c>
      <x:c t="n" s="0">
        <x:v>10.80904</x:v>
      </x:c>
      <x:c t="n" s="0">
        <x:v>17.49153</x:v>
      </x:c>
      <x:c t="n" s="0">
        <x:v>16.6885</x:v>
      </x:c>
      <x:c t="n" s="0">
        <x:v>25.21646</x:v>
      </x:c>
      <x:c t="n" s="0">
        <x:v>21.76814</x:v>
      </x:c>
      <x:c t="n" s="0">
        <x:v>25.34619</x:v>
      </x:c>
      <x:c t="n" s="0">
        <x:v>16.82168</x:v>
      </x:c>
      <x:c t="n" s="0">
        <x:v>24.182</x:v>
      </x:c>
      <x:c t="n" s="0">
        <x:v>30.98843</x:v>
      </x:c>
      <x:c t="n" s="0">
        <x:v>33.95123</x:v>
      </x:c>
      <x:c t="n" s="0">
        <x:v>25.85141</x:v>
      </x:c>
      <x:c t="n" s="0">
        <x:v>25.38067</x:v>
      </x:c>
      <x:c t="n" s="0">
        <x:v>24.00119</x:v>
      </x:c>
      <x:c t="n" s="0">
        <x:v>27.8255</x:v>
      </x:c>
      <x:c t="n" s="0">
        <x:v>26.48918</x:v>
      </x:c>
      <x:c t="n" s="0">
        <x:v>26.29427</x:v>
      </x:c>
      <x:c t="n" s="0">
        <x:v>24.41536</x:v>
      </x:c>
      <x:c t="n" s="0">
        <x:v>23.88089</x:v>
      </x:c>
      <x:c t="n" s="0">
        <x:v>22.16521</x:v>
      </x:c>
      <x:c t="n" s="0">
        <x:v>19.23242</x:v>
      </x:c>
      <x:c t="n" s="0">
        <x:v>17.64489</x:v>
      </x:c>
      <x:c t="n" s="0">
        <x:v>15.07656</x:v>
      </x:c>
      <x:c t="n" s="0">
        <x:v>8.407663</x:v>
      </x:c>
      <x:c t="n" s="0">
        <x:v>7.70901</x:v>
      </x:c>
      <x:c t="n" s="0">
        <x:v>6.140788</x:v>
      </x:c>
      <x:c t="n" s="0">
        <x:v>7.527208</x:v>
      </x:c>
      <x:c t="n" s="0">
        <x:v>9.580606</x:v>
      </x:c>
      <x:c t="n" s="0">
        <x:v>2.574084</x:v>
      </x:c>
      <x:c t="n" s="0">
        <x:v>-30.06697</x:v>
      </x:c>
      <x:c t="n" s="0">
        <x:v>-29.16826</x:v>
      </x:c>
      <x:c t="n" s="0">
        <x:v>-9.472788</x:v>
      </x:c>
      <x:c t="n" s="0">
        <x:v>-8.614436</x:v>
      </x:c>
      <x:c t="n" s="0">
        <x:v>-0.4262937</x:v>
      </x:c>
      <x:c t="n" s="0">
        <x:v>0.6647311</x:v>
      </x:c>
      <x:c t="n" s="0">
        <x:v>6.738657</x:v>
      </x:c>
      <x:c t="n" s="0">
        <x:v>8.928627</x:v>
      </x:c>
      <x:c t="n" s="0">
        <x:v>-1.201728</x:v>
      </x:c>
      <x:c t="n" s="0">
        <x:v>20.06182</x:v>
      </x:c>
      <x:c t="n" s="0">
        <x:v>13.49744</x:v>
      </x:c>
      <x:c t="n" s="0">
        <x:v>10.69906</x:v>
      </x:c>
      <x:c t="n" s="0">
        <x:v>23.83408</x:v>
      </x:c>
      <x:c t="n" s="0">
        <x:v>22.36737</x:v>
      </x:c>
      <x:c t="n" s="0">
        <x:v>17.75643</x:v>
      </x:c>
      <x:c t="n" s="0">
        <x:v>26.54662</x:v>
      </x:c>
      <x:c t="n" s="0">
        <x:v>29.06944</x:v>
      </x:c>
      <x:c t="n" s="0">
        <x:v>33.18719</x:v>
      </x:c>
      <x:c t="n" s="0">
        <x:v>25.69323</x:v>
      </x:c>
      <x:c t="n" s="0">
        <x:v>24.92384</x:v>
      </x:c>
      <x:c t="n" s="0">
        <x:v>25.61974</x:v>
      </x:c>
      <x:c t="n" s="0">
        <x:v>20.34044</x:v>
      </x:c>
      <x:c t="n" s="0">
        <x:v>25.58979</x:v>
      </x:c>
      <x:c t="n" s="0">
        <x:v>27.573</x:v>
      </x:c>
      <x:c t="n" s="0">
        <x:v>23.40092</x:v>
      </x:c>
      <x:c t="n" s="0">
        <x:v>20.97512</x:v>
      </x:c>
      <x:c t="n" s="0">
        <x:v>22.41851</x:v>
      </x:c>
      <x:c t="n" s="0">
        <x:v>18.32939</x:v>
      </x:c>
      <x:c t="n" s="0">
        <x:v>18.13949</x:v>
      </x:c>
      <x:c t="n" s="0">
        <x:v>13.95172</x:v>
      </x:c>
      <x:c t="n" s="0">
        <x:v>8.153485</x:v>
      </x:c>
      <x:c t="n" s="0">
        <x:v>7.783961</x:v>
      </x:c>
      <x:c t="n" s="0">
        <x:v>6.358657</x:v>
      </x:c>
      <x:c t="n" s="0">
        <x:v>4.85592</x:v>
      </x:c>
      <x:c t="n" s="0">
        <x:v>7.288505</x:v>
      </x:c>
      <x:c t="n" s="0">
        <x:v>3.577235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43942.9167361111</x:v>
      </x:c>
      <x:c t="n" s="7">
        <x:v>43942.9167361111</x:v>
      </x:c>
      <x:c t="n" s="0">
        <x:v>39.65085</x:v>
      </x:c>
      <x:c t="n" s="0">
        <x:v>54.20069</x:v>
      </x:c>
      <x:c t="n" s="0">
        <x:v>72.34172</x:v>
      </x:c>
      <x:c t="n" s="0">
        <x:v>74.81282</x:v>
      </x:c>
      <x:c t="n" s="0">
        <x:v>-30.06697</x:v>
      </x:c>
      <x:c t="n" s="0">
        <x:v>-28.32728</x:v>
      </x:c>
      <x:c t="n" s="0">
        <x:v>-9.136973</x:v>
      </x:c>
      <x:c t="n" s="0">
        <x:v>-8.02986</x:v>
      </x:c>
      <x:c t="n" s="0">
        <x:v>-1.221233</x:v>
      </x:c>
      <x:c t="n" s="0">
        <x:v>0.8268577</x:v>
      </x:c>
      <x:c t="n" s="0">
        <x:v>4.993581</x:v>
      </x:c>
      <x:c t="n" s="0">
        <x:v>11.39884</x:v>
      </x:c>
      <x:c t="n" s="0">
        <x:v>10.17022</x:v>
      </x:c>
      <x:c t="n" s="0">
        <x:v>17.77432</x:v>
      </x:c>
      <x:c t="n" s="0">
        <x:v>16.94546</x:v>
      </x:c>
      <x:c t="n" s="0">
        <x:v>25.00991</x:v>
      </x:c>
      <x:c t="n" s="0">
        <x:v>22.16548</x:v>
      </x:c>
      <x:c t="n" s="0">
        <x:v>25.15077</x:v>
      </x:c>
      <x:c t="n" s="0">
        <x:v>17.10857</x:v>
      </x:c>
      <x:c t="n" s="0">
        <x:v>24.24441</x:v>
      </x:c>
      <x:c t="n" s="0">
        <x:v>30.48029</x:v>
      </x:c>
      <x:c t="n" s="0">
        <x:v>33.89601</x:v>
      </x:c>
      <x:c t="n" s="0">
        <x:v>25.64566</x:v>
      </x:c>
      <x:c t="n" s="0">
        <x:v>24.88742</x:v>
      </x:c>
      <x:c t="n" s="0">
        <x:v>24.03759</x:v>
      </x:c>
      <x:c t="n" s="0">
        <x:v>27.23797</x:v>
      </x:c>
      <x:c t="n" s="0">
        <x:v>26.21576</x:v>
      </x:c>
      <x:c t="n" s="0">
        <x:v>26.99924</x:v>
      </x:c>
      <x:c t="n" s="0">
        <x:v>24.21167</x:v>
      </x:c>
      <x:c t="n" s="0">
        <x:v>23.67469</x:v>
      </x:c>
      <x:c t="n" s="0">
        <x:v>22.36784</x:v>
      </x:c>
      <x:c t="n" s="0">
        <x:v>19.04898</x:v>
      </x:c>
      <x:c t="n" s="0">
        <x:v>17.47181</x:v>
      </x:c>
      <x:c t="n" s="0">
        <x:v>14.97183</x:v>
      </x:c>
      <x:c t="n" s="0">
        <x:v>8.340755</x:v>
      </x:c>
      <x:c t="n" s="0">
        <x:v>7.59531</x:v>
      </x:c>
      <x:c t="n" s="0">
        <x:v>6.261027</x:v>
      </x:c>
      <x:c t="n" s="0">
        <x:v>7.332428</x:v>
      </x:c>
      <x:c t="n" s="0">
        <x:v>9.513213</x:v>
      </x:c>
      <x:c t="n" s="0">
        <x:v>2.670549</x:v>
      </x:c>
      <x:c t="n" s="0">
        <x:v>-30.06697</x:v>
      </x:c>
      <x:c t="n" s="0">
        <x:v>-29.16826</x:v>
      </x:c>
      <x:c t="n" s="0">
        <x:v>-9.472788</x:v>
      </x:c>
      <x:c t="n" s="0">
        <x:v>-8.614436</x:v>
      </x:c>
      <x:c t="n" s="0">
        <x:v>-0.4262937</x:v>
      </x:c>
      <x:c t="n" s="0">
        <x:v>0.6647311</x:v>
      </x:c>
      <x:c t="n" s="0">
        <x:v>6.738657</x:v>
      </x:c>
      <x:c t="n" s="0">
        <x:v>10.89568</x:v>
      </x:c>
      <x:c t="n" s="0">
        <x:v>-1.201728</x:v>
      </x:c>
      <x:c t="n" s="0">
        <x:v>18.48581</x:v>
      </x:c>
      <x:c t="n" s="0">
        <x:v>19.63089</x:v>
      </x:c>
      <x:c t="n" s="0">
        <x:v>24.66551</x:v>
      </x:c>
      <x:c t="n" s="0">
        <x:v>23.95956</x:v>
      </x:c>
      <x:c t="n" s="0">
        <x:v>25.5582</x:v>
      </x:c>
      <x:c t="n" s="0">
        <x:v>18.70444</x:v>
      </x:c>
      <x:c t="n" s="0">
        <x:v>23.59846</x:v>
      </x:c>
      <x:c t="n" s="0">
        <x:v>26.17101</x:v>
      </x:c>
      <x:c t="n" s="0">
        <x:v>32.28074</x:v>
      </x:c>
      <x:c t="n" s="0">
        <x:v>26.9774</x:v>
      </x:c>
      <x:c t="n" s="0">
        <x:v>19.4059</x:v>
      </x:c>
      <x:c t="n" s="0">
        <x:v>23.6849</x:v>
      </x:c>
      <x:c t="n" s="0">
        <x:v>22.60634</x:v>
      </x:c>
      <x:c t="n" s="0">
        <x:v>25.882</x:v>
      </x:c>
      <x:c t="n" s="0">
        <x:v>29.60768</x:v>
      </x:c>
      <x:c t="n" s="0">
        <x:v>23.9668</x:v>
      </x:c>
      <x:c t="n" s="0">
        <x:v>23.12635</x:v>
      </x:c>
      <x:c t="n" s="0">
        <x:v>26.02316</x:v>
      </x:c>
      <x:c t="n" s="0">
        <x:v>17.44577</x:v>
      </x:c>
      <x:c t="n" s="0">
        <x:v>15.75374</x:v>
      </x:c>
      <x:c t="n" s="0">
        <x:v>14.59928</x:v>
      </x:c>
      <x:c t="n" s="0">
        <x:v>8.855043</x:v>
      </x:c>
      <x:c t="n" s="0">
        <x:v>6.689066</x:v>
      </x:c>
      <x:c t="n" s="0">
        <x:v>6.285595</x:v>
      </x:c>
      <x:c t="n" s="0">
        <x:v>6.119769</x:v>
      </x:c>
      <x:c t="n" s="0">
        <x:v>8.892843</x:v>
      </x:c>
      <x:c t="n" s="0">
        <x:v>2.842856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43942.9167361111</x:v>
      </x:c>
      <x:c t="n" s="7">
        <x:v>43942.9167361111</x:v>
      </x:c>
      <x:c t="n" s="0">
        <x:v>39.79255</x:v>
      </x:c>
      <x:c t="n" s="0">
        <x:v>54.20069</x:v>
      </x:c>
      <x:c t="n" s="0">
        <x:v>61.25684</x:v>
      </x:c>
      <x:c t="n" s="0">
        <x:v>66.64378</x:v>
      </x:c>
      <x:c t="n" s="0">
        <x:v>-30.06697</x:v>
      </x:c>
      <x:c t="n" s="0">
        <x:v>-28.58298</x:v>
      </x:c>
      <x:c t="n" s="0">
        <x:v>-9.336393</x:v>
      </x:c>
      <x:c t="n" s="0">
        <x:v>-8.340627</x:v>
      </x:c>
      <x:c t="n" s="0">
        <x:v>-1.095725</x:v>
      </x:c>
      <x:c t="n" s="0">
        <x:v>0.8035632</x:v>
      </x:c>
      <x:c t="n" s="0">
        <x:v>5.296303</x:v>
      </x:c>
      <x:c t="n" s="0">
        <x:v>11.32892</x:v>
      </x:c>
      <x:c t="n" s="0">
        <x:v>10.0621</x:v>
      </x:c>
      <x:c t="n" s="0">
        <x:v>17.69033</x:v>
      </x:c>
      <x:c t="n" s="0">
        <x:v>17.90721</x:v>
      </x:c>
      <x:c t="n" s="0">
        <x:v>24.96131</x:v>
      </x:c>
      <x:c t="n" s="0">
        <x:v>22.49281</x:v>
      </x:c>
      <x:c t="n" s="0">
        <x:v>25.7706</x:v>
      </x:c>
      <x:c t="n" s="0">
        <x:v>17.50476</x:v>
      </x:c>
      <x:c t="n" s="0">
        <x:v>24.79811</x:v>
      </x:c>
      <x:c t="n" s="0">
        <x:v>30.10682</x:v>
      </x:c>
      <x:c t="n" s="0">
        <x:v>33.80663</x:v>
      </x:c>
      <x:c t="n" s="0">
        <x:v>25.93679</x:v>
      </x:c>
      <x:c t="n" s="0">
        <x:v>24.6213</x:v>
      </x:c>
      <x:c t="n" s="0">
        <x:v>23.74467</x:v>
      </x:c>
      <x:c t="n" s="0">
        <x:v>27.07537</x:v>
      </x:c>
      <x:c t="n" s="0">
        <x:v>26.26578</x:v>
      </x:c>
      <x:c t="n" s="0">
        <x:v>26.81514</x:v>
      </x:c>
      <x:c t="n" s="0">
        <x:v>24.42927</x:v>
      </x:c>
      <x:c t="n" s="0">
        <x:v>23.78314</x:v>
      </x:c>
      <x:c t="n" s="0">
        <x:v>23.21763</x:v>
      </x:c>
      <x:c t="n" s="0">
        <x:v>19.32272</x:v>
      </x:c>
      <x:c t="n" s="0">
        <x:v>17.3652</x:v>
      </x:c>
      <x:c t="n" s="0">
        <x:v>14.82667</x:v>
      </x:c>
      <x:c t="n" s="0">
        <x:v>8.439933</x:v>
      </x:c>
      <x:c t="n" s="0">
        <x:v>7.462506</x:v>
      </x:c>
      <x:c t="n" s="0">
        <x:v>6.305659</x:v>
      </x:c>
      <x:c t="n" s="0">
        <x:v>7.251606</x:v>
      </x:c>
      <x:c t="n" s="0">
        <x:v>9.420762</x:v>
      </x:c>
      <x:c t="n" s="0">
        <x:v>2.645391</x:v>
      </x:c>
      <x:c t="n" s="0">
        <x:v>-30.06697</x:v>
      </x:c>
      <x:c t="n" s="0">
        <x:v>-29.16826</x:v>
      </x:c>
      <x:c t="n" s="0">
        <x:v>-11.29305</x:v>
      </x:c>
      <x:c t="n" s="0">
        <x:v>-11.98791</x:v>
      </x:c>
      <x:c t="n" s="0">
        <x:v>-0.4262937</x:v>
      </x:c>
      <x:c t="n" s="0">
        <x:v>0.6647311</x:v>
      </x:c>
      <x:c t="n" s="0">
        <x:v>6.738657</x:v>
      </x:c>
      <x:c t="n" s="0">
        <x:v>10.89568</x:v>
      </x:c>
      <x:c t="n" s="0">
        <x:v>10.60271</x:v>
      </x:c>
      <x:c t="n" s="0">
        <x:v>17.16351</x:v>
      </x:c>
      <x:c t="n" s="0">
        <x:v>21.25607</x:v>
      </x:c>
      <x:c t="n" s="0">
        <x:v>24.66551</x:v>
      </x:c>
      <x:c t="n" s="0">
        <x:v>24.09182</x:v>
      </x:c>
      <x:c t="n" s="0">
        <x:v>28.27025</x:v>
      </x:c>
      <x:c t="n" s="0">
        <x:v>19.29478</x:v>
      </x:c>
      <x:c t="n" s="0">
        <x:v>28.15115</x:v>
      </x:c>
      <x:c t="n" s="0">
        <x:v>25.95035</x:v>
      </x:c>
      <x:c t="n" s="0">
        <x:v>33.35788</x:v>
      </x:c>
      <x:c t="n" s="0">
        <x:v>24.97396</x:v>
      </x:c>
      <x:c t="n" s="0">
        <x:v>22.35417</x:v>
      </x:c>
      <x:c t="n" s="0">
        <x:v>22.87038</x:v>
      </x:c>
      <x:c t="n" s="0">
        <x:v>25.94751</x:v>
      </x:c>
      <x:c t="n" s="0">
        <x:v>25.71862</x:v>
      </x:c>
      <x:c t="n" s="0">
        <x:v>25.7344</x:v>
      </x:c>
      <x:c t="n" s="0">
        <x:v>25.13899</x:v>
      </x:c>
      <x:c t="n" s="0">
        <x:v>25.37801</x:v>
      </x:c>
      <x:c t="n" s="0">
        <x:v>22.76091</x:v>
      </x:c>
      <x:c t="n" s="0">
        <x:v>21.0469</x:v>
      </x:c>
      <x:c t="n" s="0">
        <x:v>17.55587</x:v>
      </x:c>
      <x:c t="n" s="0">
        <x:v>14.18038</x:v>
      </x:c>
      <x:c t="n" s="0">
        <x:v>8.229</x:v>
      </x:c>
      <x:c t="n" s="0">
        <x:v>6.547134</x:v>
      </x:c>
      <x:c t="n" s="0">
        <x:v>6.42328</x:v>
      </x:c>
      <x:c t="n" s="0">
        <x:v>7.328933</x:v>
      </x:c>
      <x:c t="n" s="0">
        <x:v>9.467613</x:v>
      </x:c>
      <x:c t="n" s="0">
        <x:v>2.487824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43942.9167361111</x:v>
      </x:c>
      <x:c t="n" s="7">
        <x:v>43942.9167361111</x:v>
      </x:c>
      <x:c t="n" s="0">
        <x:v>37.92402</x:v>
      </x:c>
      <x:c t="n" s="0">
        <x:v>54.20069</x:v>
      </x:c>
      <x:c t="n" s="0">
        <x:v>57.09144</x:v>
      </x:c>
      <x:c t="n" s="0">
        <x:v>65.88657</x:v>
      </x:c>
      <x:c t="n" s="0">
        <x:v>-30.06697</x:v>
      </x:c>
      <x:c t="n" s="0">
        <x:v>-28.88085</x:v>
      </x:c>
      <x:c t="n" s="0">
        <x:v>-9.604514</x:v>
      </x:c>
      <x:c t="n" s="0">
        <x:v>-8.767061</x:v>
      </x:c>
      <x:c t="n" s="0">
        <x:v>-0.991337</x:v>
      </x:c>
      <x:c t="n" s="0">
        <x:v>0.7835701</x:v>
      </x:c>
      <x:c t="n" s="0">
        <x:v>5.539113</x:v>
      </x:c>
      <x:c t="n" s="0">
        <x:v>11.26831</x:v>
      </x:c>
      <x:c t="n" s="0">
        <x:v>10.23831</x:v>
      </x:c>
      <x:c t="n" s="0">
        <x:v>17.6173</x:v>
      </x:c>
      <x:c t="n" s="0">
        <x:v>18.58775</x:v>
      </x:c>
      <x:c t="n" s="0">
        <x:v>24.91936</x:v>
      </x:c>
      <x:c t="n" s="0">
        <x:v>22.79193</x:v>
      </x:c>
      <x:c t="n" s="0">
        <x:v>25.99221</x:v>
      </x:c>
      <x:c t="n" s="0">
        <x:v>17.88427</x:v>
      </x:c>
      <x:c t="n" s="0">
        <x:v>25.24667</x:v>
      </x:c>
      <x:c t="n" s="0">
        <x:v>29.77385</x:v>
      </x:c>
      <x:c t="n" s="0">
        <x:v>33.47117</x:v>
      </x:c>
      <x:c t="n" s="0">
        <x:v>25.37696</x:v>
      </x:c>
      <x:c t="n" s="0">
        <x:v>24.37348</x:v>
      </x:c>
      <x:c t="n" s="0">
        <x:v>24.50677</x:v>
      </x:c>
      <x:c t="n" s="0">
        <x:v>27.00609</x:v>
      </x:c>
      <x:c t="n" s="0">
        <x:v>26.08183</x:v>
      </x:c>
      <x:c t="n" s="0">
        <x:v>26.86665</x:v>
      </x:c>
      <x:c t="n" s="0">
        <x:v>24.28225</x:v>
      </x:c>
      <x:c t="n" s="0">
        <x:v>24.00423</x:v>
      </x:c>
      <x:c t="n" s="0">
        <x:v>23.05148</x:v>
      </x:c>
      <x:c t="n" s="0">
        <x:v>19.23909</x:v>
      </x:c>
      <x:c t="n" s="0">
        <x:v>17.13864</x:v>
      </x:c>
      <x:c t="n" s="0">
        <x:v>14.70445</x:v>
      </x:c>
      <x:c t="n" s="0">
        <x:v>8.438291</x:v>
      </x:c>
      <x:c t="n" s="0">
        <x:v>7.487785</x:v>
      </x:c>
      <x:c t="n" s="0">
        <x:v>6.089448</x:v>
      </x:c>
      <x:c t="n" s="0">
        <x:v>7.31836</x:v>
      </x:c>
      <x:c t="n" s="0">
        <x:v>9.365974</x:v>
      </x:c>
      <x:c t="n" s="0">
        <x:v>2.636009</x:v>
      </x:c>
      <x:c t="n" s="0">
        <x:v>-30.06697</x:v>
      </x:c>
      <x:c t="n" s="0">
        <x:v>-29.16826</x:v>
      </x:c>
      <x:c t="n" s="0">
        <x:v>-11.62871</x:v>
      </x:c>
      <x:c t="n" s="0">
        <x:v>-12.78552</x:v>
      </x:c>
      <x:c t="n" s="0">
        <x:v>-0.8649901</x:v>
      </x:c>
      <x:c t="n" s="0">
        <x:v>0.6647311</x:v>
      </x:c>
      <x:c t="n" s="0">
        <x:v>6.738657</x:v>
      </x:c>
      <x:c t="n" s="0">
        <x:v>10.25286</x:v>
      </x:c>
      <x:c t="n" s="0">
        <x:v>11.14665</x:v>
      </x:c>
      <x:c t="n" s="0">
        <x:v>17.16351</x:v>
      </x:c>
      <x:c t="n" s="0">
        <x:v>21.25607</x:v>
      </x:c>
      <x:c t="n" s="0">
        <x:v>24.66551</x:v>
      </x:c>
      <x:c t="n" s="0">
        <x:v>24.22017</x:v>
      </x:c>
      <x:c t="n" s="0">
        <x:v>26.23172</x:v>
      </x:c>
      <x:c t="n" s="0">
        <x:v>19.72449</x:v>
      </x:c>
      <x:c t="n" s="0">
        <x:v>25.60091</x:v>
      </x:c>
      <x:c t="n" s="0">
        <x:v>27.94867</x:v>
      </x:c>
      <x:c t="n" s="0">
        <x:v>30.85925</x:v>
      </x:c>
      <x:c t="n" s="0">
        <x:v>17.1634</x:v>
      </x:c>
      <x:c t="n" s="0">
        <x:v>22.05968</x:v>
      </x:c>
      <x:c t="n" s="0">
        <x:v>29.04601</x:v>
      </x:c>
      <x:c t="n" s="0">
        <x:v>26.49487</x:v>
      </x:c>
      <x:c t="n" s="0">
        <x:v>26.88285</x:v>
      </x:c>
      <x:c t="n" s="0">
        <x:v>27.95128</x:v>
      </x:c>
      <x:c t="n" s="0">
        <x:v>25.47171</x:v>
      </x:c>
      <x:c t="n" s="0">
        <x:v>23.99193</x:v>
      </x:c>
      <x:c t="n" s="0">
        <x:v>23.33743</x:v>
      </x:c>
      <x:c t="n" s="0">
        <x:v>17.14783</x:v>
      </x:c>
      <x:c t="n" s="0">
        <x:v>14.61042</x:v>
      </x:c>
      <x:c t="n" s="0">
        <x:v>13.01417</x:v>
      </x:c>
      <x:c t="n" s="0">
        <x:v>8.993293</x:v>
      </x:c>
      <x:c t="n" s="0">
        <x:v>7.664872</x:v>
      </x:c>
      <x:c t="n" s="0">
        <x:v>4.979107</x:v>
      </x:c>
      <x:c t="n" s="0">
        <x:v>8.196685</x:v>
      </x:c>
      <x:c t="n" s="0">
        <x:v>9.168237</x:v>
      </x:c>
      <x:c t="n" s="0">
        <x:v>2.421608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43942.9167361111</x:v>
      </x:c>
      <x:c t="n" s="7">
        <x:v>43942.9167361111</x:v>
      </x:c>
      <x:c t="n" s="0">
        <x:v>38.14722</x:v>
      </x:c>
      <x:c t="n" s="0">
        <x:v>54.20069</x:v>
      </x:c>
      <x:c t="n" s="0">
        <x:v>60.29197</x:v>
      </x:c>
      <x:c t="n" s="0">
        <x:v>65.88657</x:v>
      </x:c>
      <x:c t="n" s="0">
        <x:v>-30.06697</x:v>
      </x:c>
      <x:c t="n" s="0">
        <x:v>-29.1522</x:v>
      </x:c>
      <x:c t="n" s="0">
        <x:v>-9.847375</x:v>
      </x:c>
      <x:c t="n" s="0">
        <x:v>-9.167645</x:v>
      </x:c>
      <x:c t="n" s="0">
        <x:v>-1.185002</x:v>
      </x:c>
      <x:c t="n" s="0">
        <x:v>0.7664221</x:v>
      </x:c>
      <x:c t="n" s="0">
        <x:v>5.552576</x:v>
      </x:c>
      <x:c t="n" s="0">
        <x:v>10.87905</x:v>
      </x:c>
      <x:c t="n" s="0">
        <x:v>10.36847</x:v>
      </x:c>
      <x:c t="n" s="0">
        <x:v>17.31979</x:v>
      </x:c>
      <x:c t="n" s="0">
        <x:v>19.09491</x:v>
      </x:c>
      <x:c t="n" s="0">
        <x:v>24.65788</x:v>
      </x:c>
      <x:c t="n" s="0">
        <x:v>23.03203</x:v>
      </x:c>
      <x:c t="n" s="0">
        <x:v>25.7824</x:v>
      </x:c>
      <x:c t="n" s="0">
        <x:v>18.21861</x:v>
      </x:c>
      <x:c t="n" s="0">
        <x:v>24.7969</x:v>
      </x:c>
      <x:c t="n" s="0">
        <x:v>29.40927</x:v>
      </x:c>
      <x:c t="n" s="0">
        <x:v>33.27506</x:v>
      </x:c>
      <x:c t="n" s="0">
        <x:v>25.12237</x:v>
      </x:c>
      <x:c t="n" s="0">
        <x:v>23.94874</x:v>
      </x:c>
      <x:c t="n" s="0">
        <x:v>24.98252</x:v>
      </x:c>
      <x:c t="n" s="0">
        <x:v>26.59927</x:v>
      </x:c>
      <x:c t="n" s="0">
        <x:v>26.73234</x:v>
      </x:c>
      <x:c t="n" s="0">
        <x:v>26.84698</x:v>
      </x:c>
      <x:c t="n" s="0">
        <x:v>24.3525</x:v>
      </x:c>
      <x:c t="n" s="0">
        <x:v>23.778</x:v>
      </x:c>
      <x:c t="n" s="0">
        <x:v>22.82714</x:v>
      </x:c>
      <x:c t="n" s="0">
        <x:v>18.9904</x:v>
      </x:c>
      <x:c t="n" s="0">
        <x:v>16.93969</x:v>
      </x:c>
      <x:c t="n" s="0">
        <x:v>14.56201</x:v>
      </x:c>
      <x:c t="n" s="0">
        <x:v>8.417482</x:v>
      </x:c>
      <x:c t="n" s="0">
        <x:v>7.399523</x:v>
      </x:c>
      <x:c t="n" s="0">
        <x:v>6.076417</x:v>
      </x:c>
      <x:c t="n" s="0">
        <x:v>7.225686</x:v>
      </x:c>
      <x:c t="n" s="0">
        <x:v>9.272486</x:v>
      </x:c>
      <x:c t="n" s="0">
        <x:v>2.696797</x:v>
      </x:c>
      <x:c t="n" s="0">
        <x:v>-30.06697</x:v>
      </x:c>
      <x:c t="n" s="0">
        <x:v>-29.16826</x:v>
      </x:c>
      <x:c t="n" s="0">
        <x:v>-11.62871</x:v>
      </x:c>
      <x:c t="n" s="0">
        <x:v>-12.78552</x:v>
      </x:c>
      <x:c t="n" s="0">
        <x:v>-2.532721</x:v>
      </x:c>
      <x:c t="n" s="0">
        <x:v>0.6647311</x:v>
      </x:c>
      <x:c t="n" s="0">
        <x:v>4.335732</x:v>
      </x:c>
      <x:c t="n" s="0">
        <x:v>7.424656</x:v>
      </x:c>
      <x:c t="n" s="0">
        <x:v>10.98256</x:v>
      </x:c>
      <x:c t="n" s="0">
        <x:v>13.83774</x:v>
      </x:c>
      <x:c t="n" s="0">
        <x:v>21.03762</x:v>
      </x:c>
      <x:c t="n" s="0">
        <x:v>21.69568</x:v>
      </x:c>
      <x:c t="n" s="0">
        <x:v>23.05391</x:v>
      </x:c>
      <x:c t="n" s="0">
        <x:v>24.29753</x:v>
      </x:c>
      <x:c t="n" s="0">
        <x:v>18.76401</x:v>
      </x:c>
      <x:c t="n" s="0">
        <x:v>20.76073</x:v>
      </x:c>
      <x:c t="n" s="0">
        <x:v>24.89582</x:v>
      </x:c>
      <x:c t="n" s="0">
        <x:v>31.88787</x:v>
      </x:c>
      <x:c t="n" s="0">
        <x:v>23.37595</x:v>
      </x:c>
      <x:c t="n" s="0">
        <x:v>20.94704</x:v>
      </x:c>
      <x:c t="n" s="0">
        <x:v>22.38512</x:v>
      </x:c>
      <x:c t="n" s="0">
        <x:v>23.09685</x:v>
      </x:c>
      <x:c t="n" s="0">
        <x:v>29.64972</x:v>
      </x:c>
      <x:c t="n" s="0">
        <x:v>25.90443</x:v>
      </x:c>
      <x:c t="n" s="0">
        <x:v>23.23961</x:v>
      </x:c>
      <x:c t="n" s="0">
        <x:v>21.91708</x:v>
      </x:c>
      <x:c t="n" s="0">
        <x:v>20.27129</x:v>
      </x:c>
      <x:c t="n" s="0">
        <x:v>17.94565</x:v>
      </x:c>
      <x:c t="n" s="0">
        <x:v>15.71533</x:v>
      </x:c>
      <x:c t="n" s="0">
        <x:v>13.7867</x:v>
      </x:c>
      <x:c t="n" s="0">
        <x:v>7.940773</x:v>
      </x:c>
      <x:c t="n" s="0">
        <x:v>6.825353</x:v>
      </x:c>
      <x:c t="n" s="0">
        <x:v>5.995139</x:v>
      </x:c>
      <x:c t="n" s="0">
        <x:v>5.315598</x:v>
      </x:c>
      <x:c t="n" s="0">
        <x:v>7.830482</x:v>
      </x:c>
      <x:c t="n" s="0">
        <x:v>3.136966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43942.9167361111</x:v>
      </x:c>
      <x:c t="n" s="7">
        <x:v>43942.9167361111</x:v>
      </x:c>
      <x:c t="n" s="0">
        <x:v>38.85004</x:v>
      </x:c>
      <x:c t="n" s="0">
        <x:v>54.20069</x:v>
      </x:c>
      <x:c t="n" s="0">
        <x:v>60.44258</x:v>
      </x:c>
      <x:c t="n" s="0">
        <x:v>66.28165</x:v>
      </x:c>
      <x:c t="n" s="0">
        <x:v>-30.06697</x:v>
      </x:c>
      <x:c t="n" s="0">
        <x:v>-29.16826</x:v>
      </x:c>
      <x:c t="n" s="0">
        <x:v>-10.06611</x:v>
      </x:c>
      <x:c t="n" s="0">
        <x:v>-9.541685</x:v>
      </x:c>
      <x:c t="n" s="0">
        <x:v>-1.357522</x:v>
      </x:c>
      <x:c t="n" s="0">
        <x:v>0.7517241</x:v>
      </x:c>
      <x:c t="n" s="0">
        <x:v>5.011281</x:v>
      </x:c>
      <x:c t="n" s="0">
        <x:v>10.51654</x:v>
      </x:c>
      <x:c t="n" s="0">
        <x:v>10.43611</x:v>
      </x:c>
      <x:c t="n" s="0">
        <x:v>16.90417</x:v>
      </x:c>
      <x:c t="n" s="0">
        <x:v>19.1419</x:v>
      </x:c>
      <x:c t="n" s="0">
        <x:v>24.28383</x:v>
      </x:c>
      <x:c t="n" s="0">
        <x:v>22.40294</x:v>
      </x:c>
      <x:c t="n" s="0">
        <x:v>25.7297</x:v>
      </x:c>
      <x:c t="n" s="0">
        <x:v>17.70418</x:v>
      </x:c>
      <x:c t="n" s="0">
        <x:v>24.48149</x:v>
      </x:c>
      <x:c t="n" s="0">
        <x:v>29.03838</x:v>
      </x:c>
      <x:c t="n" s="0">
        <x:v>32.97109</x:v>
      </x:c>
      <x:c t="n" s="0">
        <x:v>24.69203</x:v>
      </x:c>
      <x:c t="n" s="0">
        <x:v>23.61333</x:v>
      </x:c>
      <x:c t="n" s="0">
        <x:v>24.49834</x:v>
      </x:c>
      <x:c t="n" s="0">
        <x:v>26.81837</x:v>
      </x:c>
      <x:c t="n" s="0">
        <x:v>26.99135</x:v>
      </x:c>
      <x:c t="n" s="0">
        <x:v>26.67998</x:v>
      </x:c>
      <x:c t="n" s="0">
        <x:v>24.09082</x:v>
      </x:c>
      <x:c t="n" s="0">
        <x:v>23.84174</x:v>
      </x:c>
      <x:c t="n" s="0">
        <x:v>22.8236</x:v>
      </x:c>
      <x:c t="n" s="0">
        <x:v>18.82215</x:v>
      </x:c>
      <x:c t="n" s="0">
        <x:v>16.74104</x:v>
      </x:c>
      <x:c t="n" s="0">
        <x:v>14.55057</x:v>
      </x:c>
      <x:c t="n" s="0">
        <x:v>8.329882</x:v>
      </x:c>
      <x:c t="n" s="0">
        <x:v>7.378259</x:v>
      </x:c>
      <x:c t="n" s="0">
        <x:v>5.881715</x:v>
      </x:c>
      <x:c t="n" s="0">
        <x:v>7.18179</x:v>
      </x:c>
      <x:c t="n" s="0">
        <x:v>9.254151</x:v>
      </x:c>
      <x:c t="n" s="0">
        <x:v>2.857025</x:v>
      </x:c>
      <x:c t="n" s="0">
        <x:v>-30.06697</x:v>
      </x:c>
      <x:c t="n" s="0">
        <x:v>-29.16826</x:v>
      </x:c>
      <x:c t="n" s="0">
        <x:v>-11.62871</x:v>
      </x:c>
      <x:c t="n" s="0">
        <x:v>-12.78552</x:v>
      </x:c>
      <x:c t="n" s="0">
        <x:v>-2.532721</x:v>
      </x:c>
      <x:c t="n" s="0">
        <x:v>0.6647311</x:v>
      </x:c>
      <x:c t="n" s="0">
        <x:v>-1.497388</x:v>
      </x:c>
      <x:c t="n" s="0">
        <x:v>7.424656</x:v>
      </x:c>
      <x:c t="n" s="0">
        <x:v>10.81203</x:v>
      </x:c>
      <x:c t="n" s="0">
        <x:v>13.05781</x:v>
      </x:c>
      <x:c t="n" s="0">
        <x:v>19.09189</x:v>
      </x:c>
      <x:c t="n" s="0">
        <x:v>21.03962</x:v>
      </x:c>
      <x:c t="n" s="0">
        <x:v>11.8525</x:v>
      </x:c>
      <x:c t="n" s="0">
        <x:v>25.74703</x:v>
      </x:c>
      <x:c t="n" s="0">
        <x:v>11.92516</x:v>
      </x:c>
      <x:c t="n" s="0">
        <x:v>22.71215</x:v>
      </x:c>
      <x:c t="n" s="0">
        <x:v>26.2921</x:v>
      </x:c>
      <x:c t="n" s="0">
        <x:v>31.35812</x:v>
      </x:c>
      <x:c t="n" s="0">
        <x:v>21.51814</x:v>
      </x:c>
      <x:c t="n" s="0">
        <x:v>20.41661</x:v>
      </x:c>
      <x:c t="n" s="0">
        <x:v>22.9313</x:v>
      </x:c>
      <x:c t="n" s="0">
        <x:v>28.93049</x:v>
      </x:c>
      <x:c t="n" s="0">
        <x:v>26.92733</x:v>
      </x:c>
      <x:c t="n" s="0">
        <x:v>28.84044</x:v>
      </x:c>
      <x:c t="n" s="0">
        <x:v>19.51114</x:v>
      </x:c>
      <x:c t="n" s="0">
        <x:v>24.39877</x:v>
      </x:c>
      <x:c t="n" s="0">
        <x:v>21.80767</x:v>
      </x:c>
      <x:c t="n" s="0">
        <x:v>17.82284</x:v>
      </x:c>
      <x:c t="n" s="0">
        <x:v>15.11025</x:v>
      </x:c>
      <x:c t="n" s="0">
        <x:v>14.76853</x:v>
      </x:c>
      <x:c t="n" s="0">
        <x:v>7.428447</x:v>
      </x:c>
      <x:c t="n" s="0">
        <x:v>7.316101</x:v>
      </x:c>
      <x:c t="n" s="0">
        <x:v>4.556088</x:v>
      </x:c>
      <x:c t="n" s="0">
        <x:v>7.083478</x:v>
      </x:c>
      <x:c t="n" s="0">
        <x:v>9.240067</x:v>
      </x:c>
      <x:c t="n" s="0">
        <x:v>3.526685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43942.9167361111</x:v>
      </x:c>
      <x:c t="n" s="7">
        <x:v>43942.9167361111</x:v>
      </x:c>
      <x:c t="n" s="0">
        <x:v>38.16207</x:v>
      </x:c>
      <x:c t="n" s="0">
        <x:v>54.20069</x:v>
      </x:c>
      <x:c t="n" s="0">
        <x:v>54.07657</x:v>
      </x:c>
      <x:c t="n" s="0">
        <x:v>63.80381</x:v>
      </x:c>
      <x:c t="n" s="0">
        <x:v>-30.06697</x:v>
      </x:c>
      <x:c t="n" s="0">
        <x:v>-29.16826</x:v>
      </x:c>
      <x:c t="n" s="0">
        <x:v>-10.26205</x:v>
      </x:c>
      <x:c t="n" s="0">
        <x:v>-9.888791</x:v>
      </x:c>
      <x:c t="n" s="0">
        <x:v>-1.510485</x:v>
      </x:c>
      <x:c t="n" s="0">
        <x:v>0.3231487</x:v>
      </x:c>
      <x:c t="n" s="0">
        <x:v>4.488748</x:v>
      </x:c>
      <x:c t="n" s="0">
        <x:v>10.1578</x:v>
      </x:c>
      <x:c t="n" s="0">
        <x:v>10.49306</x:v>
      </x:c>
      <x:c t="n" s="0">
        <x:v>16.51472</x:v>
      </x:c>
      <x:c t="n" s="0">
        <x:v>19.13464</x:v>
      </x:c>
      <x:c t="n" s="0">
        <x:v>23.93672</x:v>
      </x:c>
      <x:c t="n" s="0">
        <x:v>21.78255</x:v>
      </x:c>
      <x:c t="n" s="0">
        <x:v>25.75794</x:v>
      </x:c>
      <x:c t="n" s="0">
        <x:v>18.63019</x:v>
      </x:c>
      <x:c t="n" s="0">
        <x:v>24.44346</x:v>
      </x:c>
      <x:c t="n" s="0">
        <x:v>28.66707</x:v>
      </x:c>
      <x:c t="n" s="0">
        <x:v>32.94307</x:v>
      </x:c>
      <x:c t="n" s="0">
        <x:v>24.31452</x:v>
      </x:c>
      <x:c t="n" s="0">
        <x:v>23.28228</x:v>
      </x:c>
      <x:c t="n" s="0">
        <x:v>24.53209</x:v>
      </x:c>
      <x:c t="n" s="0">
        <x:v>27.20211</x:v>
      </x:c>
      <x:c t="n" s="0">
        <x:v>26.70584</x:v>
      </x:c>
      <x:c t="n" s="0">
        <x:v>27.06959</x:v>
      </x:c>
      <x:c t="n" s="0">
        <x:v>24.43811</x:v>
      </x:c>
      <x:c t="n" s="0">
        <x:v>23.76529</x:v>
      </x:c>
      <x:c t="n" s="0">
        <x:v>22.54475</x:v>
      </x:c>
      <x:c t="n" s="0">
        <x:v>18.72087</x:v>
      </x:c>
      <x:c t="n" s="0">
        <x:v>16.57731</x:v>
      </x:c>
      <x:c t="n" s="0">
        <x:v>14.60088</x:v>
      </x:c>
      <x:c t="n" s="0">
        <x:v>8.173394</x:v>
      </x:c>
      <x:c t="n" s="0">
        <x:v>7.269959</x:v>
      </x:c>
      <x:c t="n" s="0">
        <x:v>5.936976</x:v>
      </x:c>
      <x:c t="n" s="0">
        <x:v>7.281244</x:v>
      </x:c>
      <x:c t="n" s="0">
        <x:v>9.312533</x:v>
      </x:c>
      <x:c t="n" s="0">
        <x:v>2.78192</x:v>
      </x:c>
      <x:c t="n" s="0">
        <x:v>-27.18266</x:v>
      </x:c>
      <x:c t="n" s="0">
        <x:v>-29.16826</x:v>
      </x:c>
      <x:c t="n" s="0">
        <x:v>-11.62871</x:v>
      </x:c>
      <x:c t="n" s="0">
        <x:v>-12.78552</x:v>
      </x:c>
      <x:c t="n" s="0">
        <x:v>-2.532721</x:v>
      </x:c>
      <x:c t="n" s="0">
        <x:v>-8.054671</x:v>
      </x:c>
      <x:c t="n" s="0">
        <x:v>-1.497388</x:v>
      </x:c>
      <x:c t="n" s="0">
        <x:v>6.997257</x:v>
      </x:c>
      <x:c t="n" s="0">
        <x:v>10.81203</x:v>
      </x:c>
      <x:c t="n" s="0">
        <x:v>13.05781</x:v>
      </x:c>
      <x:c t="n" s="0">
        <x:v>19.09189</x:v>
      </x:c>
      <x:c t="n" s="0">
        <x:v>21.0596</x:v>
      </x:c>
      <x:c t="n" s="0">
        <x:v>11.8525</x:v>
      </x:c>
      <x:c t="n" s="0">
        <x:v>25.9121</x:v>
      </x:c>
      <x:c t="n" s="0">
        <x:v>23.11889</x:v>
      </x:c>
      <x:c t="n" s="0">
        <x:v>26.84826</x:v>
      </x:c>
      <x:c t="n" s="0">
        <x:v>24.74833</x:v>
      </x:c>
      <x:c t="n" s="0">
        <x:v>32.41624</x:v>
      </x:c>
      <x:c t="n" s="0">
        <x:v>22.26711</x:v>
      </x:c>
      <x:c t="n" s="0">
        <x:v>20.78988</x:v>
      </x:c>
      <x:c t="n" s="0">
        <x:v>23.42031</x:v>
      </x:c>
      <x:c t="n" s="0">
        <x:v>28.90287</x:v>
      </x:c>
      <x:c t="n" s="0">
        <x:v>24.14137</x:v>
      </x:c>
      <x:c t="n" s="0">
        <x:v>25.04045</x:v>
      </x:c>
      <x:c t="n" s="0">
        <x:v>26.26783</x:v>
      </x:c>
      <x:c t="n" s="0">
        <x:v>23.47961</x:v>
      </x:c>
      <x:c t="n" s="0">
        <x:v>22.11222</x:v>
      </x:c>
      <x:c t="n" s="0">
        <x:v>17.61324</x:v>
      </x:c>
      <x:c t="n" s="0">
        <x:v>16.47727</x:v>
      </x:c>
      <x:c t="n" s="0">
        <x:v>15.60382</x:v>
      </x:c>
      <x:c t="n" s="0">
        <x:v>7.102219</x:v>
      </x:c>
      <x:c t="n" s="0">
        <x:v>6.259097</x:v>
      </x:c>
      <x:c t="n" s="0">
        <x:v>6.074588</x:v>
      </x:c>
      <x:c t="n" s="0">
        <x:v>7.965123</x:v>
      </x:c>
      <x:c t="n" s="0">
        <x:v>9.481613</x:v>
      </x:c>
      <x:c t="n" s="0">
        <x:v>2.627174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43942.9167361111</x:v>
      </x:c>
      <x:c t="n" s="7">
        <x:v>43942.9167361111</x:v>
      </x:c>
      <x:c t="n" s="0">
        <x:v>38.67134</x:v>
      </x:c>
      <x:c t="n" s="0">
        <x:v>54.20069</x:v>
      </x:c>
      <x:c t="n" s="0">
        <x:v>61.30003</x:v>
      </x:c>
      <x:c t="n" s="0">
        <x:v>65.67467</x:v>
      </x:c>
      <x:c t="n" s="0">
        <x:v>-30.06697</x:v>
      </x:c>
      <x:c t="n" s="0">
        <x:v>-29.16826</x:v>
      </x:c>
      <x:c t="n" s="0">
        <x:v>-10.47945</x:v>
      </x:c>
      <x:c t="n" s="0">
        <x:v>-10.18038</x:v>
      </x:c>
      <x:c t="n" s="0">
        <x:v>-1.645526</x:v>
      </x:c>
      <x:c t="n" s="0">
        <x:v>-0.3536298</x:v>
      </x:c>
      <x:c t="n" s="0">
        <x:v>3.986591</x:v>
      </x:c>
      <x:c t="n" s="0">
        <x:v>9.812115</x:v>
      </x:c>
      <x:c t="n" s="0">
        <x:v>10.50015</x:v>
      </x:c>
      <x:c t="n" s="0">
        <x:v>16.85917</x:v>
      </x:c>
      <x:c t="n" s="0">
        <x:v>19.12843</x:v>
      </x:c>
      <x:c t="n" s="0">
        <x:v>23.62799</x:v>
      </x:c>
      <x:c t="n" s="0">
        <x:v>21.7022</x:v>
      </x:c>
      <x:c t="n" s="0">
        <x:v>25.77393</x:v>
      </x:c>
      <x:c t="n" s="0">
        <x:v>19.69433</x:v>
      </x:c>
      <x:c t="n" s="0">
        <x:v>26.07048</x:v>
      </x:c>
      <x:c t="n" s="0">
        <x:v>28.09634</x:v>
      </x:c>
      <x:c t="n" s="0">
        <x:v>33.6647</x:v>
      </x:c>
      <x:c t="n" s="0">
        <x:v>24.86232</x:v>
      </x:c>
      <x:c t="n" s="0">
        <x:v>22.96587</x:v>
      </x:c>
      <x:c t="n" s="0">
        <x:v>24.17051</x:v>
      </x:c>
      <x:c t="n" s="0">
        <x:v>27.25567</x:v>
      </x:c>
      <x:c t="n" s="0">
        <x:v>26.72598</x:v>
      </x:c>
      <x:c t="n" s="0">
        <x:v>26.69731</x:v>
      </x:c>
      <x:c t="n" s="0">
        <x:v>24.28165</x:v>
      </x:c>
      <x:c t="n" s="0">
        <x:v>23.57195</x:v>
      </x:c>
      <x:c t="n" s="0">
        <x:v>22.41017</x:v>
      </x:c>
      <x:c t="n" s="0">
        <x:v>18.41925</x:v>
      </x:c>
      <x:c t="n" s="0">
        <x:v>16.62815</x:v>
      </x:c>
      <x:c t="n" s="0">
        <x:v>14.72956</x:v>
      </x:c>
      <x:c t="n" s="0">
        <x:v>8.185135</x:v>
      </x:c>
      <x:c t="n" s="0">
        <x:v>7.316905</x:v>
      </x:c>
      <x:c t="n" s="0">
        <x:v>5.782171</x:v>
      </x:c>
      <x:c t="n" s="0">
        <x:v>7.21805</x:v>
      </x:c>
      <x:c t="n" s="0">
        <x:v>9.242474</x:v>
      </x:c>
      <x:c t="n" s="0">
        <x:v>2.713328</x:v>
      </x:c>
      <x:c t="n" s="0">
        <x:v>-26.7591</x:v>
      </x:c>
      <x:c t="n" s="0">
        <x:v>-29.16826</x:v>
      </x:c>
      <x:c t="n" s="0">
        <x:v>-12.86354</x:v>
      </x:c>
      <x:c t="n" s="0">
        <x:v>-11.88984</x:v>
      </x:c>
      <x:c t="n" s="0">
        <x:v>-2.532721</x:v>
      </x:c>
      <x:c t="n" s="0">
        <x:v>-19.07286</x:v>
      </x:c>
      <x:c t="n" s="0">
        <x:v>-1.497388</x:v>
      </x:c>
      <x:c t="n" s="0">
        <x:v>6.932616</x:v>
      </x:c>
      <x:c t="n" s="0">
        <x:v>10.00639</x:v>
      </x:c>
      <x:c t="n" s="0">
        <x:v>19.6517</x:v>
      </x:c>
      <x:c t="n" s="0">
        <x:v>19.09189</x:v>
      </x:c>
      <x:c t="n" s="0">
        <x:v>21.19701</x:v>
      </x:c>
      <x:c t="n" s="0">
        <x:v>22.24498</x:v>
      </x:c>
      <x:c t="n" s="0">
        <x:v>25.85917</x:v>
      </x:c>
      <x:c t="n" s="0">
        <x:v>22.42721</x:v>
      </x:c>
      <x:c t="n" s="0">
        <x:v>30.05528</x:v>
      </x:c>
      <x:c t="n" s="0">
        <x:v>22.2578</x:v>
      </x:c>
      <x:c t="n" s="0">
        <x:v>36.12721</x:v>
      </x:c>
      <x:c t="n" s="0">
        <x:v>27.56161</x:v>
      </x:c>
      <x:c t="n" s="0">
        <x:v>18.98812</x:v>
      </x:c>
      <x:c t="n" s="0">
        <x:v>21.12762</x:v>
      </x:c>
      <x:c t="n" s="0">
        <x:v>26.94668</x:v>
      </x:c>
      <x:c t="n" s="0">
        <x:v>27.91098</x:v>
      </x:c>
      <x:c t="n" s="0">
        <x:v>26.38306</x:v>
      </x:c>
      <x:c t="n" s="0">
        <x:v>23.32726</x:v>
      </x:c>
      <x:c t="n" s="0">
        <x:v>22.06228</x:v>
      </x:c>
      <x:c t="n" s="0">
        <x:v>20.29217</x:v>
      </x:c>
      <x:c t="n" s="0">
        <x:v>16.0511</x:v>
      </x:c>
      <x:c t="n" s="0">
        <x:v>16.77657</x:v>
      </x:c>
      <x:c t="n" s="0">
        <x:v>14.62047</x:v>
      </x:c>
      <x:c t="n" s="0">
        <x:v>9.186182</x:v>
      </x:c>
      <x:c t="n" s="0">
        <x:v>7.621255</x:v>
      </x:c>
      <x:c t="n" s="0">
        <x:v>4.96713</x:v>
      </x:c>
      <x:c t="n" s="0">
        <x:v>6.533328</x:v>
      </x:c>
      <x:c t="n" s="0">
        <x:v>10.01921</x:v>
      </x:c>
      <x:c t="n" s="0">
        <x:v>1.58191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43942.9167361111</x:v>
      </x:c>
      <x:c t="n" s="7">
        <x:v>43942.9167361111</x:v>
      </x:c>
      <x:c t="n" s="0">
        <x:v>38.30682</x:v>
      </x:c>
      <x:c t="n" s="0">
        <x:v>54.20069</x:v>
      </x:c>
      <x:c t="n" s="0">
        <x:v>60.94261</x:v>
      </x:c>
      <x:c t="n" s="0">
        <x:v>69.47679</x:v>
      </x:c>
      <x:c t="n" s="0">
        <x:v>-29.93349</x:v>
      </x:c>
      <x:c t="n" s="0">
        <x:v>-29.16826</x:v>
      </x:c>
      <x:c t="n" s="0">
        <x:v>-10.97523</x:v>
      </x:c>
      <x:c t="n" s="0">
        <x:v>-10.25447</x:v>
      </x:c>
      <x:c t="n" s="0">
        <x:v>-1.764276</x:v>
      </x:c>
      <x:c t="n" s="0">
        <x:v>-1.028974</x:v>
      </x:c>
      <x:c t="n" s="0">
        <x:v>4.119338</x:v>
      </x:c>
      <x:c t="n" s="0">
        <x:v>9.49341</x:v>
      </x:c>
      <x:c t="n" s="0">
        <x:v>10.23167</x:v>
      </x:c>
      <x:c t="n" s="0">
        <x:v>17.66535</x:v>
      </x:c>
      <x:c t="n" s="0">
        <x:v>18.89027</x:v>
      </x:c>
      <x:c t="n" s="0">
        <x:v>23.34737</x:v>
      </x:c>
      <x:c t="n" s="0">
        <x:v>21.78579</x:v>
      </x:c>
      <x:c t="n" s="0">
        <x:v>25.74178</x:v>
      </x:c>
      <x:c t="n" s="0">
        <x:v>19.59967</x:v>
      </x:c>
      <x:c t="n" s="0">
        <x:v>25.76289</x:v>
      </x:c>
      <x:c t="n" s="0">
        <x:v>27.82487</x:v>
      </x:c>
      <x:c t="n" s="0">
        <x:v>33.53006</x:v>
      </x:c>
      <x:c t="n" s="0">
        <x:v>25.50499</x:v>
      </x:c>
      <x:c t="n" s="0">
        <x:v>22.48572</x:v>
      </x:c>
      <x:c t="n" s="0">
        <x:v>24.4828</x:v>
      </x:c>
      <x:c t="n" s="0">
        <x:v>27.40127</x:v>
      </x:c>
      <x:c t="n" s="0">
        <x:v>27.16623</x:v>
      </x:c>
      <x:c t="n" s="0">
        <x:v>26.66618</x:v>
      </x:c>
      <x:c t="n" s="0">
        <x:v>24.00236</x:v>
      </x:c>
      <x:c t="n" s="0">
        <x:v>23.90127</x:v>
      </x:c>
      <x:c t="n" s="0">
        <x:v>22.05079</x:v>
      </x:c>
      <x:c t="n" s="0">
        <x:v>18.55372</x:v>
      </x:c>
      <x:c t="n" s="0">
        <x:v>16.47471</x:v>
      </x:c>
      <x:c t="n" s="0">
        <x:v>14.54045</x:v>
      </x:c>
      <x:c t="n" s="0">
        <x:v>8.387884</x:v>
      </x:c>
      <x:c t="n" s="0">
        <x:v>7.218779</x:v>
      </x:c>
      <x:c t="n" s="0">
        <x:v>6.005724</x:v>
      </x:c>
      <x:c t="n" s="0">
        <x:v>7.136938</x:v>
      </x:c>
      <x:c t="n" s="0">
        <x:v>9.38928</x:v>
      </x:c>
      <x:c t="n" s="0">
        <x:v>2.649863</x:v>
      </x:c>
      <x:c t="n" s="0">
        <x:v>-26.7591</x:v>
      </x:c>
      <x:c t="n" s="0">
        <x:v>-29.16826</x:v>
      </x:c>
      <x:c t="n" s="0">
        <x:v>-16.31333</x:v>
      </x:c>
      <x:c t="n" s="0">
        <x:v>-10.71513</x:v>
      </x:c>
      <x:c t="n" s="0">
        <x:v>-2.532721</x:v>
      </x:c>
      <x:c t="n" s="0">
        <x:v>-19.07286</x:v>
      </x:c>
      <x:c t="n" s="0">
        <x:v>6.439771</x:v>
      </x:c>
      <x:c t="n" s="0">
        <x:v>6.932616</x:v>
      </x:c>
      <x:c t="n" s="0">
        <x:v>8.203717</x:v>
      </x:c>
      <x:c t="n" s="0">
        <x:v>20.65645</x:v>
      </x:c>
      <x:c t="n" s="0">
        <x:v>15.40706</x:v>
      </x:c>
      <x:c t="n" s="0">
        <x:v>21.19701</x:v>
      </x:c>
      <x:c t="n" s="0">
        <x:v>22.24498</x:v>
      </x:c>
      <x:c t="n" s="0">
        <x:v>24.92616</x:v>
      </x:c>
      <x:c t="n" s="0">
        <x:v>19.00025</x:v>
      </x:c>
      <x:c t="n" s="0">
        <x:v>19.66255</x:v>
      </x:c>
      <x:c t="n" s="0">
        <x:v>24.9787</x:v>
      </x:c>
      <x:c t="n" s="0">
        <x:v>34.13143</x:v>
      </x:c>
      <x:c t="n" s="0">
        <x:v>27.3375</x:v>
      </x:c>
      <x:c t="n" s="0">
        <x:v>18.26868</x:v>
      </x:c>
      <x:c t="n" s="0">
        <x:v>26.67558</x:v>
      </x:c>
      <x:c t="n" s="0">
        <x:v>27.68132</x:v>
      </x:c>
      <x:c t="n" s="0">
        <x:v>29.90554</x:v>
      </x:c>
      <x:c t="n" s="0">
        <x:v>25.45613</x:v>
      </x:c>
      <x:c t="n" s="0">
        <x:v>21.41473</x:v>
      </x:c>
      <x:c t="n" s="0">
        <x:v>24.79389</x:v>
      </x:c>
      <x:c t="n" s="0">
        <x:v>18.63116</x:v>
      </x:c>
      <x:c t="n" s="0">
        <x:v>19.72351</x:v>
      </x:c>
      <x:c t="n" s="0">
        <x:v>14.33998</x:v>
      </x:c>
      <x:c t="n" s="0">
        <x:v>12.90597</x:v>
      </x:c>
      <x:c t="n" s="0">
        <x:v>8.886752</x:v>
      </x:c>
      <x:c t="n" s="0">
        <x:v>6.610089</x:v>
      </x:c>
      <x:c t="n" s="0">
        <x:v>7.162189</x:v>
      </x:c>
      <x:c t="n" s="0">
        <x:v>7.284887</x:v>
      </x:c>
      <x:c t="n" s="0">
        <x:v>9.18799</x:v>
      </x:c>
      <x:c t="n" s="0">
        <x:v>3.03459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43942.9167476852</x:v>
      </x:c>
      <x:c t="n" s="7">
        <x:v>43942.9167476852</x:v>
      </x:c>
      <x:c t="n" s="0">
        <x:v>38.98569</x:v>
      </x:c>
      <x:c t="n" s="0">
        <x:v>54.20069</x:v>
      </x:c>
      <x:c t="n" s="0">
        <x:v>72.92885</x:v>
      </x:c>
      <x:c t="n" s="0">
        <x:v>75.45191</x:v>
      </x:c>
      <x:c t="n" s="0">
        <x:v>-29.30095</x:v>
      </x:c>
      <x:c t="n" s="0">
        <x:v>-29.16826</x:v>
      </x:c>
      <x:c t="n" s="0">
        <x:v>-11.44865</x:v>
      </x:c>
      <x:c t="n" s="0">
        <x:v>-10.31877</x:v>
      </x:c>
      <x:c t="n" s="0">
        <x:v>-1.868325</x:v>
      </x:c>
      <x:c t="n" s="0">
        <x:v>-1.702645</x:v>
      </x:c>
      <x:c t="n" s="0">
        <x:v>5.01312</x:v>
      </x:c>
      <x:c t="n" s="0">
        <x:v>9.361937</x:v>
      </x:c>
      <x:c t="n" s="0">
        <x:v>9.988456</x:v>
      </x:c>
      <x:c t="n" s="0">
        <x:v>18.25222</x:v>
      </x:c>
      <x:c t="n" s="0">
        <x:v>18.27051</x:v>
      </x:c>
      <x:c t="n" s="0">
        <x:v>23.09246</x:v>
      </x:c>
      <x:c t="n" s="0">
        <x:v>21.73258</x:v>
      </x:c>
      <x:c t="n" s="0">
        <x:v>25.41109</x:v>
      </x:c>
      <x:c t="n" s="0">
        <x:v>19.64905</x:v>
      </x:c>
      <x:c t="n" s="0">
        <x:v>25.57791</x:v>
      </x:c>
      <x:c t="n" s="0">
        <x:v>27.41533</x:v>
      </x:c>
      <x:c t="n" s="0">
        <x:v>33.7516</x:v>
      </x:c>
      <x:c t="n" s="0">
        <x:v>25.14522</x:v>
      </x:c>
      <x:c t="n" s="0">
        <x:v>22.59827</x:v>
      </x:c>
      <x:c t="n" s="0">
        <x:v>24.48018</x:v>
      </x:c>
      <x:c t="n" s="0">
        <x:v>27.22435</x:v>
      </x:c>
      <x:c t="n" s="0">
        <x:v>27.43628</x:v>
      </x:c>
      <x:c t="n" s="0">
        <x:v>26.58978</x:v>
      </x:c>
      <x:c t="n" s="0">
        <x:v>23.49779</x:v>
      </x:c>
      <x:c t="n" s="0">
        <x:v>23.67363</x:v>
      </x:c>
      <x:c t="n" s="0">
        <x:v>21.96188</x:v>
      </x:c>
      <x:c t="n" s="0">
        <x:v>18.65502</x:v>
      </x:c>
      <x:c t="n" s="0">
        <x:v>16.36974</x:v>
      </x:c>
      <x:c t="n" s="0">
        <x:v>14.54576</x:v>
      </x:c>
      <x:c t="n" s="0">
        <x:v>8.271404</x:v>
      </x:c>
      <x:c t="n" s="0">
        <x:v>7.167483</x:v>
      </x:c>
      <x:c t="n" s="0">
        <x:v>6.153545</x:v>
      </x:c>
      <x:c t="n" s="0">
        <x:v>7.228112</x:v>
      </x:c>
      <x:c t="n" s="0">
        <x:v>9.213303</x:v>
      </x:c>
      <x:c t="n" s="0">
        <x:v>2.798172</x:v>
      </x:c>
      <x:c t="n" s="0">
        <x:v>-26.7591</x:v>
      </x:c>
      <x:c t="n" s="0">
        <x:v>-29.16826</x:v>
      </x:c>
      <x:c t="n" s="0">
        <x:v>-16.31333</x:v>
      </x:c>
      <x:c t="n" s="0">
        <x:v>-10.71513</x:v>
      </x:c>
      <x:c t="n" s="0">
        <x:v>-2.532721</x:v>
      </x:c>
      <x:c t="n" s="0">
        <x:v>-19.07286</x:v>
      </x:c>
      <x:c t="n" s="0">
        <x:v>8.210863</x:v>
      </x:c>
      <x:c t="n" s="0">
        <x:v>9.048374</x:v>
      </x:c>
      <x:c t="n" s="0">
        <x:v>8.203717</x:v>
      </x:c>
      <x:c t="n" s="0">
        <x:v>20.65645</x:v>
      </x:c>
      <x:c t="n" s="0">
        <x:v>8.381741</x:v>
      </x:c>
      <x:c t="n" s="0">
        <x:v>21.19701</x:v>
      </x:c>
      <x:c t="n" s="0">
        <x:v>20.97767</x:v>
      </x:c>
      <x:c t="n" s="0">
        <x:v>22.71184</x:v>
      </x:c>
      <x:c t="n" s="0">
        <x:v>20.17691</x:v>
      </x:c>
      <x:c t="n" s="0">
        <x:v>25.10129</x:v>
      </x:c>
      <x:c t="n" s="0">
        <x:v>24.82073</x:v>
      </x:c>
      <x:c t="n" s="0">
        <x:v>34.50138</x:v>
      </x:c>
      <x:c t="n" s="0">
        <x:v>22.3902</x:v>
      </x:c>
      <x:c t="n" s="0">
        <x:v>23.10822</x:v>
      </x:c>
      <x:c t="n" s="0">
        <x:v>22.56272</x:v>
      </x:c>
      <x:c t="n" s="0">
        <x:v>24.83492</x:v>
      </x:c>
      <x:c t="n" s="0">
        <x:v>28.08955</x:v>
      </x:c>
      <x:c t="n" s="0">
        <x:v>26.51066</x:v>
      </x:c>
      <x:c t="n" s="0">
        <x:v>18.77241</x:v>
      </x:c>
      <x:c t="n" s="0">
        <x:v>22.69317</x:v>
      </x:c>
      <x:c t="n" s="0">
        <x:v>21.75023</x:v>
      </x:c>
      <x:c t="n" s="0">
        <x:v>19.42931</x:v>
      </x:c>
      <x:c t="n" s="0">
        <x:v>16.10811</x:v>
      </x:c>
      <x:c t="n" s="0">
        <x:v>16.05943</x:v>
      </x:c>
      <x:c t="n" s="0">
        <x:v>7.772178</x:v>
      </x:c>
      <x:c t="n" s="0">
        <x:v>7.375978</x:v>
      </x:c>
      <x:c t="n" s="0">
        <x:v>7.242703</x:v>
      </x:c>
      <x:c t="n" s="0">
        <x:v>7.134537</x:v>
      </x:c>
      <x:c t="n" s="0">
        <x:v>7.902076</x:v>
      </x:c>
      <x:c t="n" s="0">
        <x:v>3.331853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43942.9167476852</x:v>
      </x:c>
      <x:c t="n" s="7">
        <x:v>43942.9167476852</x:v>
      </x:c>
      <x:c t="n" s="0">
        <x:v>39.04317</x:v>
      </x:c>
      <x:c t="n" s="0">
        <x:v>54.20069</x:v>
      </x:c>
      <x:c t="n" s="0">
        <x:v>78.41315</x:v>
      </x:c>
      <x:c t="n" s="0">
        <x:v>80.39493</x:v>
      </x:c>
      <x:c t="n" s="0">
        <x:v>-28.13271</x:v>
      </x:c>
      <x:c t="n" s="0">
        <x:v>-29.16826</x:v>
      </x:c>
      <x:c t="n" s="0">
        <x:v>-11.8983</x:v>
      </x:c>
      <x:c t="n" s="0">
        <x:v>-10.37444</x:v>
      </x:c>
      <x:c t="n" s="0">
        <x:v>-2.258608</x:v>
      </x:c>
      <x:c t="n" s="0">
        <x:v>-2.374367</x:v>
      </x:c>
      <x:c t="n" s="0">
        <x:v>5.653402</x:v>
      </x:c>
      <x:c t="n" s="0">
        <x:v>9.39348</x:v>
      </x:c>
      <x:c t="n" s="0">
        <x:v>9.468845</x:v>
      </x:c>
      <x:c t="n" s="0">
        <x:v>18.43362</x:v>
      </x:c>
      <x:c t="n" s="0">
        <x:v>17.66071</x:v>
      </x:c>
      <x:c t="n" s="0">
        <x:v>22.68952</x:v>
      </x:c>
      <x:c t="n" s="0">
        <x:v>21.56817</x:v>
      </x:c>
      <x:c t="n" s="0">
        <x:v>25.14671</x:v>
      </x:c>
      <x:c t="n" s="0">
        <x:v>19.64891</x:v>
      </x:c>
      <x:c t="n" s="0">
        <x:v>25.35071</x:v>
      </x:c>
      <x:c t="n" s="0">
        <x:v>27.32395</x:v>
      </x:c>
      <x:c t="n" s="0">
        <x:v>33.91635</x:v>
      </x:c>
      <x:c t="n" s="0">
        <x:v>25.00168</x:v>
      </x:c>
      <x:c t="n" s="0">
        <x:v>22.42919</x:v>
      </x:c>
      <x:c t="n" s="0">
        <x:v>25.04576</x:v>
      </x:c>
      <x:c t="n" s="0">
        <x:v>27.13889</x:v>
      </x:c>
      <x:c t="n" s="0">
        <x:v>27.8464</x:v>
      </x:c>
      <x:c t="n" s="0">
        <x:v>26.55397</x:v>
      </x:c>
      <x:c t="n" s="0">
        <x:v>23.62481</x:v>
      </x:c>
      <x:c t="n" s="0">
        <x:v>23.51871</x:v>
      </x:c>
      <x:c t="n" s="0">
        <x:v>22.09528</x:v>
      </x:c>
      <x:c t="n" s="0">
        <x:v>18.7797</x:v>
      </x:c>
      <x:c t="n" s="0">
        <x:v>16.50597</x:v>
      </x:c>
      <x:c t="n" s="0">
        <x:v>14.81013</x:v>
      </x:c>
      <x:c t="n" s="0">
        <x:v>8.285624</x:v>
      </x:c>
      <x:c t="n" s="0">
        <x:v>7.297297</x:v>
      </x:c>
      <x:c t="n" s="0">
        <x:v>6.189287</x:v>
      </x:c>
      <x:c t="n" s="0">
        <x:v>7.113443</x:v>
      </x:c>
      <x:c t="n" s="0">
        <x:v>9.074455</x:v>
      </x:c>
      <x:c t="n" s="0">
        <x:v>2.830936</x:v>
      </x:c>
      <x:c t="n" s="0">
        <x:v>-23.83103</x:v>
      </x:c>
      <x:c t="n" s="0">
        <x:v>-29.16826</x:v>
      </x:c>
      <x:c t="n" s="0">
        <x:v>-16.31333</x:v>
      </x:c>
      <x:c t="n" s="0">
        <x:v>-10.71513</x:v>
      </x:c>
      <x:c t="n" s="0">
        <x:v>-7.496544</x:v>
      </x:c>
      <x:c t="n" s="0">
        <x:v>-19.07286</x:v>
      </x:c>
      <x:c t="n" s="0">
        <x:v>8.210863</x:v>
      </x:c>
      <x:c t="n" s="0">
        <x:v>9.573567</x:v>
      </x:c>
      <x:c t="n" s="0">
        <x:v>-0.3067032</x:v>
      </x:c>
      <x:c t="n" s="0">
        <x:v>18.87606</x:v>
      </x:c>
      <x:c t="n" s="0">
        <x:v>8.381741</x:v>
      </x:c>
      <x:c t="n" s="0">
        <x:v>18.07573</x:v>
      </x:c>
      <x:c t="n" s="0">
        <x:v>20.45716</x:v>
      </x:c>
      <x:c t="n" s="0">
        <x:v>23.40225</x:v>
      </x:c>
      <x:c t="n" s="0">
        <x:v>18.49361</x:v>
      </x:c>
      <x:c t="n" s="0">
        <x:v>23.07946</x:v>
      </x:c>
      <x:c t="n" s="0">
        <x:v>26.89365</x:v>
      </x:c>
      <x:c t="n" s="0">
        <x:v>35.02758</x:v>
      </x:c>
      <x:c t="n" s="0">
        <x:v>24.36646</x:v>
      </x:c>
      <x:c t="n" s="0">
        <x:v>22.2592</x:v>
      </x:c>
      <x:c t="n" s="0">
        <x:v>27.43139</x:v>
      </x:c>
      <x:c t="n" s="0">
        <x:v>27.36817</x:v>
      </x:c>
      <x:c t="n" s="0">
        <x:v>30.12045</x:v>
      </x:c>
      <x:c t="n" s="0">
        <x:v>25.78372</x:v>
      </x:c>
      <x:c t="n" s="0">
        <x:v>24.16345</x:v>
      </x:c>
      <x:c t="n" s="0">
        <x:v>22.36103</x:v>
      </x:c>
      <x:c t="n" s="0">
        <x:v>22.91952</x:v>
      </x:c>
      <x:c t="n" s="0">
        <x:v>18.32814</x:v>
      </x:c>
      <x:c t="n" s="0">
        <x:v>17.47952</x:v>
      </x:c>
      <x:c t="n" s="0">
        <x:v>15.14872</x:v>
      </x:c>
      <x:c t="n" s="0">
        <x:v>7.509579</x:v>
      </x:c>
      <x:c t="n" s="0">
        <x:v>7.43988</x:v>
      </x:c>
      <x:c t="n" s="0">
        <x:v>6.163123</x:v>
      </x:c>
      <x:c t="n" s="0">
        <x:v>6.427643</x:v>
      </x:c>
      <x:c t="n" s="0">
        <x:v>8.347754</x:v>
      </x:c>
      <x:c t="n" s="0">
        <x:v>2.863963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43942.9167476852</x:v>
      </x:c>
      <x:c t="n" s="7">
        <x:v>43942.9167476852</x:v>
      </x:c>
      <x:c t="n" s="0">
        <x:v>38.02599</x:v>
      </x:c>
      <x:c t="n" s="0">
        <x:v>54.20069</x:v>
      </x:c>
      <x:c t="n" s="0">
        <x:v>80.13584</x:v>
      </x:c>
      <x:c t="n" s="0">
        <x:v>81.02128</x:v>
      </x:c>
      <x:c t="n" s="0">
        <x:v>-27.17467</x:v>
      </x:c>
      <x:c t="n" s="0">
        <x:v>-29.16826</x:v>
      </x:c>
      <x:c t="n" s="0">
        <x:v>-12.32303</x:v>
      </x:c>
      <x:c t="n" s="0">
        <x:v>-10.42255</x:v>
      </x:c>
      <x:c t="n" s="0">
        <x:v>-2.72718</x:v>
      </x:c>
      <x:c t="n" s="0">
        <x:v>-3.031103</x:v>
      </x:c>
      <x:c t="n" s="0">
        <x:v>6.134196</x:v>
      </x:c>
      <x:c t="n" s="0">
        <x:v>9.358099</x:v>
      </x:c>
      <x:c t="n" s="0">
        <x:v>8.86102</x:v>
      </x:c>
      <x:c t="n" s="0">
        <x:v>18.50108</x:v>
      </x:c>
      <x:c t="n" s="0">
        <x:v>17.06217</x:v>
      </x:c>
      <x:c t="n" s="0">
        <x:v>22.2535</x:v>
      </x:c>
      <x:c t="n" s="0">
        <x:v>21.38699</x:v>
      </x:c>
      <x:c t="n" s="0">
        <x:v>24.97089</x:v>
      </x:c>
      <x:c t="n" s="0">
        <x:v>19.082</x:v>
      </x:c>
      <x:c t="n" s="0">
        <x:v>25.02045</x:v>
      </x:c>
      <x:c t="n" s="0">
        <x:v>27.07613</x:v>
      </x:c>
      <x:c t="n" s="0">
        <x:v>34.07794</x:v>
      </x:c>
      <x:c t="n" s="0">
        <x:v>24.98246</x:v>
      </x:c>
      <x:c t="n" s="0">
        <x:v>22.43658</x:v>
      </x:c>
      <x:c t="n" s="0">
        <x:v>24.88692</x:v>
      </x:c>
      <x:c t="n" s="0">
        <x:v>26.88806</x:v>
      </x:c>
      <x:c t="n" s="0">
        <x:v>28.21115</x:v>
      </x:c>
      <x:c t="n" s="0">
        <x:v>26.77374</x:v>
      </x:c>
      <x:c t="n" s="0">
        <x:v>23.73453</x:v>
      </x:c>
      <x:c t="n" s="0">
        <x:v>23.51689</x:v>
      </x:c>
      <x:c t="n" s="0">
        <x:v>21.9404</x:v>
      </x:c>
      <x:c t="n" s="0">
        <x:v>18.72501</x:v>
      </x:c>
      <x:c t="n" s="0">
        <x:v>16.49897</x:v>
      </x:c>
      <x:c t="n" s="0">
        <x:v>14.93074</x:v>
      </x:c>
      <x:c t="n" s="0">
        <x:v>8.138288</x:v>
      </x:c>
      <x:c t="n" s="0">
        <x:v>7.306513</x:v>
      </x:c>
      <x:c t="n" s="0">
        <x:v>6.138205</x:v>
      </x:c>
      <x:c t="n" s="0">
        <x:v>7.190526</x:v>
      </x:c>
      <x:c t="n" s="0">
        <x:v>9.214445</x:v>
      </x:c>
      <x:c t="n" s="0">
        <x:v>2.802072</x:v>
      </x:c>
      <x:c t="n" s="0">
        <x:v>-23.83103</x:v>
      </x:c>
      <x:c t="n" s="0">
        <x:v>-29.16826</x:v>
      </x:c>
      <x:c t="n" s="0">
        <x:v>-16.31333</x:v>
      </x:c>
      <x:c t="n" s="0">
        <x:v>-10.71513</x:v>
      </x:c>
      <x:c t="n" s="0">
        <x:v>-7.496544</x:v>
      </x:c>
      <x:c t="n" s="0">
        <x:v>-15.05975</x:v>
      </x:c>
      <x:c t="n" s="0">
        <x:v>8.210863</x:v>
      </x:c>
      <x:c t="n" s="0">
        <x:v>8.726176</x:v>
      </x:c>
      <x:c t="n" s="0">
        <x:v>-0.3067032</x:v>
      </x:c>
      <x:c t="n" s="0">
        <x:v>18.87606</x:v>
      </x:c>
      <x:c t="n" s="0">
        <x:v>12.35577</x:v>
      </x:c>
      <x:c t="n" s="0">
        <x:v>18.07573</x:v>
      </x:c>
      <x:c t="n" s="0">
        <x:v>19.84188</x:v>
      </x:c>
      <x:c t="n" s="0">
        <x:v>23.76929</x:v>
      </x:c>
      <x:c t="n" s="0">
        <x:v>11.65599</x:v>
      </x:c>
      <x:c t="n" s="0">
        <x:v>22.15228</x:v>
      </x:c>
      <x:c t="n" s="0">
        <x:v>23.49933</x:v>
      </x:c>
      <x:c t="n" s="0">
        <x:v>34.7972</x:v>
      </x:c>
      <x:c t="n" s="0">
        <x:v>26.23255</x:v>
      </x:c>
      <x:c t="n" s="0">
        <x:v>22.52701</x:v>
      </x:c>
      <x:c t="n" s="0">
        <x:v>25.20487</x:v>
      </x:c>
      <x:c t="n" s="0">
        <x:v>25.82273</x:v>
      </x:c>
      <x:c t="n" s="0">
        <x:v>29.11511</x:v>
      </x:c>
      <x:c t="n" s="0">
        <x:v>27.7368</x:v>
      </x:c>
      <x:c t="n" s="0">
        <x:v>25.2405</x:v>
      </x:c>
      <x:c t="n" s="0">
        <x:v>23.06131</x:v>
      </x:c>
      <x:c t="n" s="0">
        <x:v>20.76527</x:v>
      </x:c>
      <x:c t="n" s="0">
        <x:v>19.09385</x:v>
      </x:c>
      <x:c t="n" s="0">
        <x:v>16.20289</x:v>
      </x:c>
      <x:c t="n" s="0">
        <x:v>15.26496</x:v>
      </x:c>
      <x:c t="n" s="0">
        <x:v>8.221498</x:v>
      </x:c>
      <x:c t="n" s="0">
        <x:v>8.100221</x:v>
      </x:c>
      <x:c t="n" s="0">
        <x:v>6.011912</x:v>
      </x:c>
      <x:c t="n" s="0">
        <x:v>8.36703</x:v>
      </x:c>
      <x:c t="n" s="0">
        <x:v>10.30716</x:v>
      </x:c>
      <x:c t="n" s="0">
        <x:v>2.728562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43942.9167476852</x:v>
      </x:c>
      <x:c t="n" s="7">
        <x:v>43942.9167476852</x:v>
      </x:c>
      <x:c t="n" s="0">
        <x:v>38.32591</x:v>
      </x:c>
      <x:c t="n" s="0">
        <x:v>54.20069</x:v>
      </x:c>
      <x:c t="n" s="0">
        <x:v>78.58105</x:v>
      </x:c>
      <x:c t="n" s="0">
        <x:v>80.53189</x:v>
      </x:c>
      <x:c t="n" s="0">
        <x:v>-26.49662</x:v>
      </x:c>
      <x:c t="n" s="0">
        <x:v>-29.16826</x:v>
      </x:c>
      <x:c t="n" s="0">
        <x:v>-12.72183</x:v>
      </x:c>
      <x:c t="n" s="0">
        <x:v>-10.46408</x:v>
      </x:c>
      <x:c t="n" s="0">
        <x:v>-3.171734</x:v>
      </x:c>
      <x:c t="n" s="0">
        <x:v>-3.642448</x:v>
      </x:c>
      <x:c t="n" s="0">
        <x:v>6.506472</x:v>
      </x:c>
      <x:c t="n" s="0">
        <x:v>9.149212</x:v>
      </x:c>
      <x:c t="n" s="0">
        <x:v>8.264715</x:v>
      </x:c>
      <x:c t="n" s="0">
        <x:v>18.55788</x:v>
      </x:c>
      <x:c t="n" s="0">
        <x:v>17.40876</x:v>
      </x:c>
      <x:c t="n" s="0">
        <x:v>21.843</x:v>
      </x:c>
      <x:c t="n" s="0">
        <x:v>21.12165</x:v>
      </x:c>
      <x:c t="n" s="0">
        <x:v>25.39471</x:v>
      </x:c>
      <x:c t="n" s="0">
        <x:v>18.51434</x:v>
      </x:c>
      <x:c t="n" s="0">
        <x:v>24.64492</x:v>
      </x:c>
      <x:c t="n" s="0">
        <x:v>26.82475</x:v>
      </x:c>
      <x:c t="n" s="0">
        <x:v>34.23518</x:v>
      </x:c>
      <x:c t="n" s="0">
        <x:v>25.14451</x:v>
      </x:c>
      <x:c t="n" s="0">
        <x:v>22.12033</x:v>
      </x:c>
      <x:c t="n" s="0">
        <x:v>24.73632</x:v>
      </x:c>
      <x:c t="n" s="0">
        <x:v>26.77488</x:v>
      </x:c>
      <x:c t="n" s="0">
        <x:v>27.91134</x:v>
      </x:c>
      <x:c t="n" s="0">
        <x:v>26.45272</x:v>
      </x:c>
      <x:c t="n" s="0">
        <x:v>23.72122</x:v>
      </x:c>
      <x:c t="n" s="0">
        <x:v>23.24889</x:v>
      </x:c>
      <x:c t="n" s="0">
        <x:v>21.98773</x:v>
      </x:c>
      <x:c t="n" s="0">
        <x:v>18.79376</x:v>
      </x:c>
      <x:c t="n" s="0">
        <x:v>16.26955</x:v>
      </x:c>
      <x:c t="n" s="0">
        <x:v>14.85148</x:v>
      </x:c>
      <x:c t="n" s="0">
        <x:v>8.517629</x:v>
      </x:c>
      <x:c t="n" s="0">
        <x:v>7.422516</x:v>
      </x:c>
      <x:c t="n" s="0">
        <x:v>6.206969</x:v>
      </x:c>
      <x:c t="n" s="0">
        <x:v>7.274732</x:v>
      </x:c>
      <x:c t="n" s="0">
        <x:v>9.476477</x:v>
      </x:c>
      <x:c t="n" s="0">
        <x:v>2.755888</x:v>
      </x:c>
      <x:c t="n" s="0">
        <x:v>-23.83103</x:v>
      </x:c>
      <x:c t="n" s="0">
        <x:v>-29.16826</x:v>
      </x:c>
      <x:c t="n" s="0">
        <x:v>-16.31333</x:v>
      </x:c>
      <x:c t="n" s="0">
        <x:v>-10.71513</x:v>
      </x:c>
      <x:c t="n" s="0">
        <x:v>-7.496544</x:v>
      </x:c>
      <x:c t="n" s="0">
        <x:v>-13.01017</x:v>
      </x:c>
      <x:c t="n" s="0">
        <x:v>8.210863</x:v>
      </x:c>
      <x:c t="n" s="0">
        <x:v>7.672353</x:v>
      </x:c>
      <x:c t="n" s="0">
        <x:v>-0.3067032</x:v>
      </x:c>
      <x:c t="n" s="0">
        <x:v>18.87606</x:v>
      </x:c>
      <x:c t="n" s="0">
        <x:v>19.51291</x:v>
      </x:c>
      <x:c t="n" s="0">
        <x:v>19.52061</x:v>
      </x:c>
      <x:c t="n" s="0">
        <x:v>19.1248</x:v>
      </x:c>
      <x:c t="n" s="0">
        <x:v>28.0716</x:v>
      </x:c>
      <x:c t="n" s="0">
        <x:v>11.05559</x:v>
      </x:c>
      <x:c t="n" s="0">
        <x:v>21.00382</x:v>
      </x:c>
      <x:c t="n" s="0">
        <x:v>26.36482</x:v>
      </x:c>
      <x:c t="n" s="0">
        <x:v>34.63242</x:v>
      </x:c>
      <x:c t="n" s="0">
        <x:v>24.46637</x:v>
      </x:c>
      <x:c t="n" s="0">
        <x:v>16.55657</x:v>
      </x:c>
      <x:c t="n" s="0">
        <x:v>23.1136</x:v>
      </x:c>
      <x:c t="n" s="0">
        <x:v>24.86522</x:v>
      </x:c>
      <x:c t="n" s="0">
        <x:v>24.83877</x:v>
      </x:c>
      <x:c t="n" s="0">
        <x:v>24.02666</x:v>
      </x:c>
      <x:c t="n" s="0">
        <x:v>22.95796</x:v>
      </x:c>
      <x:c t="n" s="0">
        <x:v>24.0234</x:v>
      </x:c>
      <x:c t="n" s="0">
        <x:v>22.1063</x:v>
      </x:c>
      <x:c t="n" s="0">
        <x:v>20.04209</x:v>
      </x:c>
      <x:c t="n" s="0">
        <x:v>15.02069</x:v>
      </x:c>
      <x:c t="n" s="0">
        <x:v>14.40627</x:v>
      </x:c>
      <x:c t="n" s="0">
        <x:v>10.26147</x:v>
      </x:c>
      <x:c t="n" s="0">
        <x:v>7.973297</x:v>
      </x:c>
      <x:c t="n" s="0">
        <x:v>5.642822</x:v>
      </x:c>
      <x:c t="n" s="0">
        <x:v>7.883564</x:v>
      </x:c>
      <x:c t="n" s="0">
        <x:v>11.34462</x:v>
      </x:c>
      <x:c t="n" s="0">
        <x:v>2.202206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43942.9167476852</x:v>
      </x:c>
      <x:c t="n" s="7">
        <x:v>43942.9167476852</x:v>
      </x:c>
      <x:c t="n" s="0">
        <x:v>40.38028</x:v>
      </x:c>
      <x:c t="n" s="0">
        <x:v>54.20069</x:v>
      </x:c>
      <x:c t="n" s="0">
        <x:v>69.60843</x:v>
      </x:c>
      <x:c t="n" s="0">
        <x:v>74.99434</x:v>
      </x:c>
      <x:c t="n" s="0">
        <x:v>-25.99102</x:v>
      </x:c>
      <x:c t="n" s="0">
        <x:v>-29.16826</x:v>
      </x:c>
      <x:c t="n" s="0">
        <x:v>-13.09406</x:v>
      </x:c>
      <x:c t="n" s="0">
        <x:v>-10.49985</x:v>
      </x:c>
      <x:c t="n" s="0">
        <x:v>-3.591117</x:v>
      </x:c>
      <x:c t="n" s="0">
        <x:v>-4.242723</x:v>
      </x:c>
      <x:c t="n" s="0">
        <x:v>6.96773</x:v>
      </x:c>
      <x:c t="n" s="0">
        <x:v>8.9625</x:v>
      </x:c>
      <x:c t="n" s="0">
        <x:v>8.758422</x:v>
      </x:c>
      <x:c t="n" s="0">
        <x:v>18.84565</x:v>
      </x:c>
      <x:c t="n" s="0">
        <x:v>17.78699</x:v>
      </x:c>
      <x:c t="n" s="0">
        <x:v>21.89542</x:v>
      </x:c>
      <x:c t="n" s="0">
        <x:v>20.88146</x:v>
      </x:c>
      <x:c t="n" s="0">
        <x:v>25.99671</x:v>
      </x:c>
      <x:c t="n" s="0">
        <x:v>18.04042</x:v>
      </x:c>
      <x:c t="n" s="0">
        <x:v>24.18204</x:v>
      </x:c>
      <x:c t="n" s="0">
        <x:v>26.49162</x:v>
      </x:c>
      <x:c t="n" s="0">
        <x:v>34.13169</x:v>
      </x:c>
      <x:c t="n" s="0">
        <x:v>24.86716</x:v>
      </x:c>
      <x:c t="n" s="0">
        <x:v>22.06431</x:v>
      </x:c>
      <x:c t="n" s="0">
        <x:v>24.34883</x:v>
      </x:c>
      <x:c t="n" s="0">
        <x:v>26.60728</x:v>
      </x:c>
      <x:c t="n" s="0">
        <x:v>27.59399</x:v>
      </x:c>
      <x:c t="n" s="0">
        <x:v>26.11172</x:v>
      </x:c>
      <x:c t="n" s="0">
        <x:v>23.94537</x:v>
      </x:c>
      <x:c t="n" s="0">
        <x:v>23.11606</x:v>
      </x:c>
      <x:c t="n" s="0">
        <x:v>22.12347</x:v>
      </x:c>
      <x:c t="n" s="0">
        <x:v>18.90439</x:v>
      </x:c>
      <x:c t="n" s="0">
        <x:v>16.39397</x:v>
      </x:c>
      <x:c t="n" s="0">
        <x:v>16.14491</x:v>
      </x:c>
      <x:c t="n" s="0">
        <x:v>8.706038</x:v>
      </x:c>
      <x:c t="n" s="0">
        <x:v>7.361341</x:v>
      </x:c>
      <x:c t="n" s="0">
        <x:v>6.105394</x:v>
      </x:c>
      <x:c t="n" s="0">
        <x:v>7.513592</x:v>
      </x:c>
      <x:c t="n" s="0">
        <x:v>9.686261</x:v>
      </x:c>
      <x:c t="n" s="0">
        <x:v>2.709686</x:v>
      </x:c>
      <x:c t="n" s="0">
        <x:v>-23.83103</x:v>
      </x:c>
      <x:c t="n" s="0">
        <x:v>-29.16826</x:v>
      </x:c>
      <x:c t="n" s="0">
        <x:v>-16.75019</x:v>
      </x:c>
      <x:c t="n" s="0">
        <x:v>-9.425342</x:v>
      </x:c>
      <x:c t="n" s="0">
        <x:v>-7.496544</x:v>
      </x:c>
      <x:c t="n" s="0">
        <x:v>-13.01017</x:v>
      </x:c>
      <x:c t="n" s="0">
        <x:v>9.227105</x:v>
      </x:c>
      <x:c t="n" s="0">
        <x:v>7.672353</x:v>
      </x:c>
      <x:c t="n" s="0">
        <x:v>12.12384</x:v>
      </x:c>
      <x:c t="n" s="0">
        <x:v>20.62853</x:v>
      </x:c>
      <x:c t="n" s="0">
        <x:v>19.51291</x:v>
      </x:c>
      <x:c t="n" s="0">
        <x:v>22.19005</x:v>
      </x:c>
      <x:c t="n" s="0">
        <x:v>19.18988</x:v>
      </x:c>
      <x:c t="n" s="0">
        <x:v>28.98695</x:v>
      </x:c>
      <x:c t="n" s="0">
        <x:v>14.44017</x:v>
      </x:c>
      <x:c t="n" s="0">
        <x:v>18.67499</x:v>
      </x:c>
      <x:c t="n" s="0">
        <x:v>20.82559</x:v>
      </x:c>
      <x:c t="n" s="0">
        <x:v>33.83401</x:v>
      </x:c>
      <x:c t="n" s="0">
        <x:v>22.08114</x:v>
      </x:c>
      <x:c t="n" s="0">
        <x:v>23.26368</x:v>
      </x:c>
      <x:c t="n" s="0">
        <x:v>18.97251</x:v>
      </x:c>
      <x:c t="n" s="0">
        <x:v>25.32172</x:v>
      </x:c>
      <x:c t="n" s="0">
        <x:v>24.4726</x:v>
      </x:c>
      <x:c t="n" s="0">
        <x:v>24.35722</x:v>
      </x:c>
      <x:c t="n" s="0">
        <x:v>26.21502</x:v>
      </x:c>
      <x:c t="n" s="0">
        <x:v>18.81849</x:v>
      </x:c>
      <x:c t="n" s="0">
        <x:v>23.90284</x:v>
      </x:c>
      <x:c t="n" s="0">
        <x:v>19.73616</x:v>
      </x:c>
      <x:c t="n" s="0">
        <x:v>16.46815</x:v>
      </x:c>
      <x:c t="n" s="0">
        <x:v>20.65519</x:v>
      </x:c>
      <x:c t="n" s="0">
        <x:v>8.99005</x:v>
      </x:c>
      <x:c t="n" s="0">
        <x:v>6.173952</x:v>
      </x:c>
      <x:c t="n" s="0">
        <x:v>6.190197</x:v>
      </x:c>
      <x:c t="n" s="0">
        <x:v>7.627945</x:v>
      </x:c>
      <x:c t="n" s="0">
        <x:v>9.589018</x:v>
      </x:c>
      <x:c t="n" s="0">
        <x:v>2.570184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43942.9167476852</x:v>
      </x:c>
      <x:c t="n" s="7">
        <x:v>43942.9167476852</x:v>
      </x:c>
      <x:c t="n" s="0">
        <x:v>39.18278</x:v>
      </x:c>
      <x:c t="n" s="0">
        <x:v>54.20069</x:v>
      </x:c>
      <x:c t="n" s="0">
        <x:v>66.09012</x:v>
      </x:c>
      <x:c t="n" s="0">
        <x:v>70.22313</x:v>
      </x:c>
      <x:c t="n" s="0">
        <x:v>-25.60112</x:v>
      </x:c>
      <x:c t="n" s="0">
        <x:v>-29.16826</x:v>
      </x:c>
      <x:c t="n" s="0">
        <x:v>-13.66639</x:v>
      </x:c>
      <x:c t="n" s="0">
        <x:v>-9.253365</x:v>
      </x:c>
      <x:c t="n" s="0">
        <x:v>-3.984429</x:v>
      </x:c>
      <x:c t="n" s="0">
        <x:v>-4.830537</x:v>
      </x:c>
      <x:c t="n" s="0">
        <x:v>7.408965</x:v>
      </x:c>
      <x:c t="n" s="0">
        <x:v>8.740149</x:v>
      </x:c>
      <x:c t="n" s="0">
        <x:v>9.598913</x:v>
      </x:c>
      <x:c t="n" s="0">
        <x:v>19.19809</x:v>
      </x:c>
      <x:c t="n" s="0">
        <x:v>18.08582</x:v>
      </x:c>
      <x:c t="n" s="0">
        <x:v>21.9397</x:v>
      </x:c>
      <x:c t="n" s="0">
        <x:v>20.69203</x:v>
      </x:c>
      <x:c t="n" s="0">
        <x:v>27.30473</x:v>
      </x:c>
      <x:c t="n" s="0">
        <x:v>17.82784</x:v>
      </x:c>
      <x:c t="n" s="0">
        <x:v>23.60795</x:v>
      </x:c>
      <x:c t="n" s="0">
        <x:v>26.84939</x:v>
      </x:c>
      <x:c t="n" s="0">
        <x:v>33.89283</x:v>
      </x:c>
      <x:c t="n" s="0">
        <x:v>24.7883</x:v>
      </x:c>
      <x:c t="n" s="0">
        <x:v>22.68682</x:v>
      </x:c>
      <x:c t="n" s="0">
        <x:v>25.30178</x:v>
      </x:c>
      <x:c t="n" s="0">
        <x:v>26.21299</x:v>
      </x:c>
      <x:c t="n" s="0">
        <x:v>27.51134</x:v>
      </x:c>
      <x:c t="n" s="0">
        <x:v>25.97382</x:v>
      </x:c>
      <x:c t="n" s="0">
        <x:v>23.94359</x:v>
      </x:c>
      <x:c t="n" s="0">
        <x:v>22.81045</x:v>
      </x:c>
      <x:c t="n" s="0">
        <x:v>22.24066</x:v>
      </x:c>
      <x:c t="n" s="0">
        <x:v>19.36255</x:v>
      </x:c>
      <x:c t="n" s="0">
        <x:v>16.4893</x:v>
      </x:c>
      <x:c t="n" s="0">
        <x:v>16.10084</x:v>
      </x:c>
      <x:c t="n" s="0">
        <x:v>8.617284</x:v>
      </x:c>
      <x:c t="n" s="0">
        <x:v>7.320276</x:v>
      </x:c>
      <x:c t="n" s="0">
        <x:v>6.188176</x:v>
      </x:c>
      <x:c t="n" s="0">
        <x:v>7.490952</x:v>
      </x:c>
      <x:c t="n" s="0">
        <x:v>9.536638</x:v>
      </x:c>
      <x:c t="n" s="0">
        <x:v>2.657735</x:v>
      </x:c>
      <x:c t="n" s="0">
        <x:v>-23.83103</x:v>
      </x:c>
      <x:c t="n" s="0">
        <x:v>-29.16826</x:v>
      </x:c>
      <x:c t="n" s="0">
        <x:v>-22.61354</x:v>
      </x:c>
      <x:c t="n" s="0">
        <x:v>-4.955911</x:v>
      </x:c>
      <x:c t="n" s="0">
        <x:v>-7.496544</x:v>
      </x:c>
      <x:c t="n" s="0">
        <x:v>-13.01017</x:v>
      </x:c>
      <x:c t="n" s="0">
        <x:v>9.354657</x:v>
      </x:c>
      <x:c t="n" s="0">
        <x:v>5.995878</x:v>
      </x:c>
      <x:c t="n" s="0">
        <x:v>12.67262</x:v>
      </x:c>
      <x:c t="n" s="0">
        <x:v>20.8298</x:v>
      </x:c>
      <x:c t="n" s="0">
        <x:v>19.51291</x:v>
      </x:c>
      <x:c t="n" s="0">
        <x:v>22.19005</x:v>
      </x:c>
      <x:c t="n" s="0">
        <x:v>19.37946</x:v>
      </x:c>
      <x:c t="n" s="0">
        <x:v>31.59018</x:v>
      </x:c>
      <x:c t="n" s="0">
        <x:v>15.88254</x:v>
      </x:c>
      <x:c t="n" s="0">
        <x:v>15.95842</x:v>
      </x:c>
      <x:c t="n" s="0">
        <x:v>29.58213</x:v>
      </x:c>
      <x:c t="n" s="0">
        <x:v>32.18653</x:v>
      </x:c>
      <x:c t="n" s="0">
        <x:v>25.47585</x:v>
      </x:c>
      <x:c t="n" s="0">
        <x:v>26.03229</x:v>
      </x:c>
      <x:c t="n" s="0">
        <x:v>29.79268</x:v>
      </x:c>
      <x:c t="n" s="0">
        <x:v>21.50869</x:v>
      </x:c>
      <x:c t="n" s="0">
        <x:v>26.83942</x:v>
      </x:c>
      <x:c t="n" s="0">
        <x:v>22.83379</x:v>
      </x:c>
      <x:c t="n" s="0">
        <x:v>25.29746</x:v>
      </x:c>
      <x:c t="n" s="0">
        <x:v>20.57294</x:v>
      </x:c>
      <x:c t="n" s="0">
        <x:v>20.81961</x:v>
      </x:c>
      <x:c t="n" s="0">
        <x:v>20.73142</x:v>
      </x:c>
      <x:c t="n" s="0">
        <x:v>17.82862</x:v>
      </x:c>
      <x:c t="n" s="0">
        <x:v>13.75639</x:v>
      </x:c>
      <x:c t="n" s="0">
        <x:v>7.764425</x:v>
      </x:c>
      <x:c t="n" s="0">
        <x:v>6.711442</x:v>
      </x:c>
      <x:c t="n" s="0">
        <x:v>6.663508</x:v>
      </x:c>
      <x:c t="n" s="0">
        <x:v>7.163521</x:v>
      </x:c>
      <x:c t="n" s="0">
        <x:v>8.333725</x:v>
      </x:c>
      <x:c t="n" s="0">
        <x:v>2.459569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43942.9167476852</x:v>
      </x:c>
      <x:c t="n" s="7">
        <x:v>43942.9167476852</x:v>
      </x:c>
      <x:c t="n" s="0">
        <x:v>39.78149</x:v>
      </x:c>
      <x:c t="n" s="0">
        <x:v>54.20069</x:v>
      </x:c>
      <x:c t="n" s="0">
        <x:v>74.76932</x:v>
      </x:c>
      <x:c t="n" s="0">
        <x:v>77.28836</x:v>
      </x:c>
      <x:c t="n" s="0">
        <x:v>-25.29387</x:v>
      </x:c>
      <x:c t="n" s="0">
        <x:v>-29.16826</x:v>
      </x:c>
      <x:c t="n" s="0">
        <x:v>-14.25815</x:v>
      </x:c>
      <x:c t="n" s="0">
        <x:v>-8.29578</x:v>
      </x:c>
      <x:c t="n" s="0">
        <x:v>-4.377317</x:v>
      </x:c>
      <x:c t="n" s="0">
        <x:v>-5.404401</x:v>
      </x:c>
      <x:c t="n" s="0">
        <x:v>7.753265</x:v>
      </x:c>
      <x:c t="n" s="0">
        <x:v>8.138798</x:v>
      </x:c>
      <x:c t="n" s="0">
        <x:v>10.21252</x:v>
      </x:c>
      <x:c t="n" s="0">
        <x:v>19.47799</x:v>
      </x:c>
      <x:c t="n" s="0">
        <x:v>18.1425</x:v>
      </x:c>
      <x:c t="n" s="0">
        <x:v>21.97715</x:v>
      </x:c>
      <x:c t="n" s="0">
        <x:v>20.52344</x:v>
      </x:c>
      <x:c t="n" s="0">
        <x:v>28.25553</x:v>
      </x:c>
      <x:c t="n" s="0">
        <x:v>17.30934</x:v>
      </x:c>
      <x:c t="n" s="0">
        <x:v>23.04578</x:v>
      </x:c>
      <x:c t="n" s="0">
        <x:v>26.88309</x:v>
      </x:c>
      <x:c t="n" s="0">
        <x:v>33.88974</x:v>
      </x:c>
      <x:c t="n" s="0">
        <x:v>24.60563</x:v>
      </x:c>
      <x:c t="n" s="0">
        <x:v>24.07584</x:v>
      </x:c>
      <x:c t="n" s="0">
        <x:v>25.63902</x:v>
      </x:c>
      <x:c t="n" s="0">
        <x:v>26.15064</x:v>
      </x:c>
      <x:c t="n" s="0">
        <x:v>27.12125</x:v>
      </x:c>
      <x:c t="n" s="0">
        <x:v>25.8483</x:v>
      </x:c>
      <x:c t="n" s="0">
        <x:v>24.25507</x:v>
      </x:c>
      <x:c t="n" s="0">
        <x:v>22.70598</x:v>
      </x:c>
      <x:c t="n" s="0">
        <x:v>21.92483</x:v>
      </x:c>
      <x:c t="n" s="0">
        <x:v>19.2874</x:v>
      </x:c>
      <x:c t="n" s="0">
        <x:v>16.46479</x:v>
      </x:c>
      <x:c t="n" s="0">
        <x:v>15.85066</x:v>
      </x:c>
      <x:c t="n" s="0">
        <x:v>8.642463</x:v>
      </x:c>
      <x:c t="n" s="0">
        <x:v>7.246277</x:v>
      </x:c>
      <x:c t="n" s="0">
        <x:v>6.264398</x:v>
      </x:c>
      <x:c t="n" s="0">
        <x:v>7.173786</x:v>
      </x:c>
      <x:c t="n" s="0">
        <x:v>9.483138</x:v>
      </x:c>
      <x:c t="n" s="0">
        <x:v>2.580247</x:v>
      </x:c>
      <x:c t="n" s="0">
        <x:v>-23.83103</x:v>
      </x:c>
      <x:c t="n" s="0">
        <x:v>-29.16826</x:v>
      </x:c>
      <x:c t="n" s="0">
        <x:v>-22.61354</x:v>
      </x:c>
      <x:c t="n" s="0">
        <x:v>-4.955911</x:v>
      </x:c>
      <x:c t="n" s="0">
        <x:v>-8.257839</x:v>
      </x:c>
      <x:c t="n" s="0">
        <x:v>-13.01017</x:v>
      </x:c>
      <x:c t="n" s="0">
        <x:v>9.354657</x:v>
      </x:c>
      <x:c t="n" s="0">
        <x:v>-0.6837049</x:v>
      </x:c>
      <x:c t="n" s="0">
        <x:v>12.71352</x:v>
      </x:c>
      <x:c t="n" s="0">
        <x:v>20.64891</x:v>
      </x:c>
      <x:c t="n" s="0">
        <x:v>17.24924</x:v>
      </x:c>
      <x:c t="n" s="0">
        <x:v>21.81867</x:v>
      </x:c>
      <x:c t="n" s="0">
        <x:v>19.37946</x:v>
      </x:c>
      <x:c t="n" s="0">
        <x:v>31.56322</x:v>
      </x:c>
      <x:c t="n" s="0">
        <x:v>10.03137</x:v>
      </x:c>
      <x:c t="n" s="0">
        <x:v>22.17785</x:v>
      </x:c>
      <x:c t="n" s="0">
        <x:v>25.41323</x:v>
      </x:c>
      <x:c t="n" s="0">
        <x:v>33.42741</x:v>
      </x:c>
      <x:c t="n" s="0">
        <x:v>21.66026</x:v>
      </x:c>
      <x:c t="n" s="0">
        <x:v>27.51546</x:v>
      </x:c>
      <x:c t="n" s="0">
        <x:v>24.8971</x:v>
      </x:c>
      <x:c t="n" s="0">
        <x:v>26.15676</x:v>
      </x:c>
      <x:c t="n" s="0">
        <x:v>23.89148</x:v>
      </x:c>
      <x:c t="n" s="0">
        <x:v>27.31861</x:v>
      </x:c>
      <x:c t="n" s="0">
        <x:v>23.64984</x:v>
      </x:c>
      <x:c t="n" s="0">
        <x:v>22.89963</x:v>
      </x:c>
      <x:c t="n" s="0">
        <x:v>19.957</x:v>
      </x:c>
      <x:c t="n" s="0">
        <x:v>19.56355</x:v>
      </x:c>
      <x:c t="n" s="0">
        <x:v>16.78677</x:v>
      </x:c>
      <x:c t="n" s="0">
        <x:v>14.97079</x:v>
      </x:c>
      <x:c t="n" s="0">
        <x:v>9.004673</x:v>
      </x:c>
      <x:c t="n" s="0">
        <x:v>6.740445</x:v>
      </x:c>
      <x:c t="n" s="0">
        <x:v>6.73482</x:v>
      </x:c>
      <x:c t="n" s="0">
        <x:v>5.250228</x:v>
      </x:c>
      <x:c t="n" s="0">
        <x:v>9.229219</x:v>
      </x:c>
      <x:c t="n" s="0">
        <x:v>2.137377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43942.9167476852</x:v>
      </x:c>
      <x:c t="n" s="7">
        <x:v>43942.9167476852</x:v>
      </x:c>
      <x:c t="n" s="0">
        <x:v>39.74357</x:v>
      </x:c>
      <x:c t="n" s="0">
        <x:v>54.20069</x:v>
      </x:c>
      <x:c t="n" s="0">
        <x:v>78.52398</x:v>
      </x:c>
      <x:c t="n" s="0">
        <x:v>80.19255</x:v>
      </x:c>
      <x:c t="n" s="0">
        <x:v>-25.0475</x:v>
      </x:c>
      <x:c t="n" s="0">
        <x:v>-29.16826</x:v>
      </x:c>
      <x:c t="n" s="0">
        <x:v>-14.83643</x:v>
      </x:c>
      <x:c t="n" s="0">
        <x:v>-7.617669</x:v>
      </x:c>
      <x:c t="n" s="0">
        <x:v>-4.823745</x:v>
      </x:c>
      <x:c t="n" s="0">
        <x:v>-5.962752</x:v>
      </x:c>
      <x:c t="n" s="0">
        <x:v>8.027133</x:v>
      </x:c>
      <x:c t="n" s="0">
        <x:v>7.549775</x:v>
      </x:c>
      <x:c t="n" s="0">
        <x:v>10.68956</x:v>
      </x:c>
      <x:c t="n" s="0">
        <x:v>19.45991</x:v>
      </x:c>
      <x:c t="n" s="0">
        <x:v>17.64404</x:v>
      </x:c>
      <x:c t="n" s="0">
        <x:v>21.60808</x:v>
      </x:c>
      <x:c t="n" s="0">
        <x:v>20.29144</x:v>
      </x:c>
      <x:c t="n" s="0">
        <x:v>28.91291</x:v>
      </x:c>
      <x:c t="n" s="0">
        <x:v>16.72981</x:v>
      </x:c>
      <x:c t="n" s="0">
        <x:v>24.00895</x:v>
      </x:c>
      <x:c t="n" s="0">
        <x:v>26.35924</x:v>
      </x:c>
      <x:c t="n" s="0">
        <x:v>34.09054</x:v>
      </x:c>
      <x:c t="n" s="0">
        <x:v>24.45919</x:v>
      </x:c>
      <x:c t="n" s="0">
        <x:v>23.89869</x:v>
      </x:c>
      <x:c t="n" s="0">
        <x:v>25.41893</x:v>
      </x:c>
      <x:c t="n" s="0">
        <x:v>26.23234</x:v>
      </x:c>
      <x:c t="n" s="0">
        <x:v>26.69957</x:v>
      </x:c>
      <x:c t="n" s="0">
        <x:v>26.19295</x:v>
      </x:c>
      <x:c t="n" s="0">
        <x:v>24.15353</x:v>
      </x:c>
      <x:c t="n" s="0">
        <x:v>22.64809</x:v>
      </x:c>
      <x:c t="n" s="0">
        <x:v>21.87671</x:v>
      </x:c>
      <x:c t="n" s="0">
        <x:v>19.51393</x:v>
      </x:c>
      <x:c t="n" s="0">
        <x:v>16.95289</x:v>
      </x:c>
      <x:c t="n" s="0">
        <x:v>18.46763</x:v>
      </x:c>
      <x:c t="n" s="0">
        <x:v>8.627292</x:v>
      </x:c>
      <x:c t="n" s="0">
        <x:v>7.151748</x:v>
      </x:c>
      <x:c t="n" s="0">
        <x:v>6.370819</x:v>
      </x:c>
      <x:c t="n" s="0">
        <x:v>6.925635</x:v>
      </x:c>
      <x:c t="n" s="0">
        <x:v>9.178757</x:v>
      </x:c>
      <x:c t="n" s="0">
        <x:v>2.608116</x:v>
      </x:c>
      <x:c t="n" s="0">
        <x:v>-23.83103</x:v>
      </x:c>
      <x:c t="n" s="0">
        <x:v>-29.16826</x:v>
      </x:c>
      <x:c t="n" s="0">
        <x:v>-22.61354</x:v>
      </x:c>
      <x:c t="n" s="0">
        <x:v>-4.955911</x:v>
      </x:c>
      <x:c t="n" s="0">
        <x:v>-9.181562</x:v>
      </x:c>
      <x:c t="n" s="0">
        <x:v>-13.01017</x:v>
      </x:c>
      <x:c t="n" s="0">
        <x:v>9.354657</x:v>
      </x:c>
      <x:c t="n" s="0">
        <x:v>-0.6837049</x:v>
      </x:c>
      <x:c t="n" s="0">
        <x:v>12.75403</x:v>
      </x:c>
      <x:c t="n" s="0">
        <x:v>19.11409</x:v>
      </x:c>
      <x:c t="n" s="0">
        <x:v>12.24477</x:v>
      </x:c>
      <x:c t="n" s="0">
        <x:v>17.55973</x:v>
      </x:c>
      <x:c t="n" s="0">
        <x:v>18.34279</x:v>
      </x:c>
      <x:c t="n" s="0">
        <x:v>31.51791</x:v>
      </x:c>
      <x:c t="n" s="0">
        <x:v>8.064568</x:v>
      </x:c>
      <x:c t="n" s="0">
        <x:v>26.79092</x:v>
      </x:c>
      <x:c t="n" s="0">
        <x:v>26.01165</x:v>
      </x:c>
      <x:c t="n" s="0">
        <x:v>35.34534</x:v>
      </x:c>
      <x:c t="n" s="0">
        <x:v>24.0784</x:v>
      </x:c>
      <x:c t="n" s="0">
        <x:v>22.76154</x:v>
      </x:c>
      <x:c t="n" s="0">
        <x:v>25.97042</x:v>
      </x:c>
      <x:c t="n" s="0">
        <x:v>28.4872</x:v>
      </x:c>
      <x:c t="n" s="0">
        <x:v>23.30728</x:v>
      </x:c>
      <x:c t="n" s="0">
        <x:v>27.73585</x:v>
      </x:c>
      <x:c t="n" s="0">
        <x:v>22.68423</x:v>
      </x:c>
      <x:c t="n" s="0">
        <x:v>20.5782</x:v>
      </x:c>
      <x:c t="n" s="0">
        <x:v>21.37938</x:v>
      </x:c>
      <x:c t="n" s="0">
        <x:v>20.10611</x:v>
      </x:c>
      <x:c t="n" s="0">
        <x:v>18.61246</x:v>
      </x:c>
      <x:c t="n" s="0">
        <x:v>24.67322</x:v>
      </x:c>
      <x:c t="n" s="0">
        <x:v>9.307443</x:v>
      </x:c>
      <x:c t="n" s="0">
        <x:v>6.802662</x:v>
      </x:c>
      <x:c t="n" s="0">
        <x:v>6.72875</x:v>
      </x:c>
      <x:c t="n" s="0">
        <x:v>4.114314</x:v>
      </x:c>
      <x:c t="n" s="0">
        <x:v>6.781508</x:v>
      </x:c>
      <x:c t="n" s="0">
        <x:v>2.715542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43942.9167476852</x:v>
      </x:c>
      <x:c t="n" s="7">
        <x:v>43942.9167476852</x:v>
      </x:c>
      <x:c t="n" s="0">
        <x:v>39.27358</x:v>
      </x:c>
      <x:c t="n" s="0">
        <x:v>54.20069</x:v>
      </x:c>
      <x:c t="n" s="0">
        <x:v>79.21793</x:v>
      </x:c>
      <x:c t="n" s="0">
        <x:v>80.32851</x:v>
      </x:c>
      <x:c t="n" s="0">
        <x:v>-24.8479</x:v>
      </x:c>
      <x:c t="n" s="0">
        <x:v>-29.16826</x:v>
      </x:c>
      <x:c t="n" s="0">
        <x:v>-15.39967</x:v>
      </x:c>
      <x:c t="n" s="0">
        <x:v>-7.1121</x:v>
      </x:c>
      <x:c t="n" s="0">
        <x:v>-5.245085</x:v>
      </x:c>
      <x:c t="n" s="0">
        <x:v>-6.503969</x:v>
      </x:c>
      <x:c t="n" s="0">
        <x:v>8.133154</x:v>
      </x:c>
      <x:c t="n" s="0">
        <x:v>7.787452</x:v>
      </x:c>
      <x:c t="n" s="0">
        <x:v>11.0592</x:v>
      </x:c>
      <x:c t="n" s="0">
        <x:v>19.41111</x:v>
      </x:c>
      <x:c t="n" s="0">
        <x:v>17.16775</x:v>
      </x:c>
      <x:c t="n" s="0">
        <x:v>21.20562</x:v>
      </x:c>
      <x:c t="n" s="0">
        <x:v>20.05597</x:v>
      </x:c>
      <x:c t="n" s="0">
        <x:v>29.15922</x:v>
      </x:c>
      <x:c t="n" s="0">
        <x:v>16.11026</x:v>
      </x:c>
      <x:c t="n" s="0">
        <x:v>23.5287</x:v>
      </x:c>
      <x:c t="n" s="0">
        <x:v>27.38681</x:v>
      </x:c>
      <x:c t="n" s="0">
        <x:v>33.81493</x:v>
      </x:c>
      <x:c t="n" s="0">
        <x:v>24.48029</x:v>
      </x:c>
      <x:c t="n" s="0">
        <x:v>24.75579</x:v>
      </x:c>
      <x:c t="n" s="0">
        <x:v>25.47169</x:v>
      </x:c>
      <x:c t="n" s="0">
        <x:v>26.37607</x:v>
      </x:c>
      <x:c t="n" s="0">
        <x:v>26.83943</x:v>
      </x:c>
      <x:c t="n" s="0">
        <x:v>26.42252</x:v>
      </x:c>
      <x:c t="n" s="0">
        <x:v>23.84713</x:v>
      </x:c>
      <x:c t="n" s="0">
        <x:v>22.58423</x:v>
      </x:c>
      <x:c t="n" s="0">
        <x:v>21.63475</x:v>
      </x:c>
      <x:c t="n" s="0">
        <x:v>19.38653</x:v>
      </x:c>
      <x:c t="n" s="0">
        <x:v>16.95727</x:v>
      </x:c>
      <x:c t="n" s="0">
        <x:v>19.10662</x:v>
      </x:c>
      <x:c t="n" s="0">
        <x:v>8.637723</x:v>
      </x:c>
      <x:c t="n" s="0">
        <x:v>7.140974</x:v>
      </x:c>
      <x:c t="n" s="0">
        <x:v>6.439162</x:v>
      </x:c>
      <x:c t="n" s="0">
        <x:v>6.806965</x:v>
      </x:c>
      <x:c t="n" s="0">
        <x:v>9.142082</x:v>
      </x:c>
      <x:c t="n" s="0">
        <x:v>2.583057</x:v>
      </x:c>
      <x:c t="n" s="0">
        <x:v>-23.47344</x:v>
      </x:c>
      <x:c t="n" s="0">
        <x:v>-29.16826</x:v>
      </x:c>
      <x:c t="n" s="0">
        <x:v>-22.61354</x:v>
      </x:c>
      <x:c t="n" s="0">
        <x:v>-4.955911</x:v>
      </x:c>
      <x:c t="n" s="0">
        <x:v>-9.181562</x:v>
      </x:c>
      <x:c t="n" s="0">
        <x:v>-12.50896</x:v>
      </x:c>
      <x:c t="n" s="0">
        <x:v>8.485582</x:v>
      </x:c>
      <x:c t="n" s="0">
        <x:v>10.0188</x:v>
      </x:c>
      <x:c t="n" s="0">
        <x:v>12.75403</x:v>
      </x:c>
      <x:c t="n" s="0">
        <x:v>19.11409</x:v>
      </x:c>
      <x:c t="n" s="0">
        <x:v>12.24477</x:v>
      </x:c>
      <x:c t="n" s="0">
        <x:v>17.55973</x:v>
      </x:c>
      <x:c t="n" s="0">
        <x:v>18.34279</x:v>
      </x:c>
      <x:c t="n" s="0">
        <x:v>29.52602</x:v>
      </x:c>
      <x:c t="n" s="0">
        <x:v>12.76151</x:v>
      </x:c>
      <x:c t="n" s="0">
        <x:v>9.417702</x:v>
      </x:c>
      <x:c t="n" s="0">
        <x:v>29.71014</x:v>
      </x:c>
      <x:c t="n" s="0">
        <x:v>30.67261</x:v>
      </x:c>
      <x:c t="n" s="0">
        <x:v>24.14379</x:v>
      </x:c>
      <x:c t="n" s="0">
        <x:v>29.2878</x:v>
      </x:c>
      <x:c t="n" s="0">
        <x:v>25.00414</x:v>
      </x:c>
      <x:c t="n" s="0">
        <x:v>26.0223</x:v>
      </x:c>
      <x:c t="n" s="0">
        <x:v>27.90587</x:v>
      </x:c>
      <x:c t="n" s="0">
        <x:v>25.73929</x:v>
      </x:c>
      <x:c t="n" s="0">
        <x:v>20.91528</x:v>
      </x:c>
      <x:c t="n" s="0">
        <x:v>22.58535</x:v>
      </x:c>
      <x:c t="n" s="0">
        <x:v>20.09273</x:v>
      </x:c>
      <x:c t="n" s="0">
        <x:v>18.90016</x:v>
      </x:c>
      <x:c t="n" s="0">
        <x:v>16.50363</x:v>
      </x:c>
      <x:c t="n" s="0">
        <x:v>19.82016</x:v>
      </x:c>
      <x:c t="n" s="0">
        <x:v>7.561372</x:v>
      </x:c>
      <x:c t="n" s="0">
        <x:v>7.689077</x:v>
      </x:c>
      <x:c t="n" s="0">
        <x:v>7.184278</x:v>
      </x:c>
      <x:c t="n" s="0">
        <x:v>6.336104</x:v>
      </x:c>
      <x:c t="n" s="0">
        <x:v>8.925027</x:v>
      </x:c>
      <x:c t="n" s="0">
        <x:v>2.519352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43942.9167476852</x:v>
      </x:c>
      <x:c t="n" s="7">
        <x:v>43942.9167476852</x:v>
      </x:c>
      <x:c t="n" s="0">
        <x:v>37.60254</x:v>
      </x:c>
      <x:c t="n" s="0">
        <x:v>54.20069</x:v>
      </x:c>
      <x:c t="n" s="0">
        <x:v>77.23281</x:v>
      </x:c>
      <x:c t="n" s="0">
        <x:v>79.00916</x:v>
      </x:c>
      <x:c t="n" s="0">
        <x:v>-24.42724</x:v>
      </x:c>
      <x:c t="n" s="0">
        <x:v>-29.16826</x:v>
      </x:c>
      <x:c t="n" s="0">
        <x:v>-15.94627</x:v>
      </x:c>
      <x:c t="n" s="0">
        <x:v>-6.722521</x:v>
      </x:c>
      <x:c t="n" s="0">
        <x:v>-5.640409</x:v>
      </x:c>
      <x:c t="n" s="0">
        <x:v>-6.948905</x:v>
      </x:c>
      <x:c t="n" s="0">
        <x:v>8.186417</x:v>
      </x:c>
      <x:c t="n" s="0">
        <x:v>8.193628</x:v>
      </x:c>
      <x:c t="n" s="0">
        <x:v>11.24637</x:v>
      </x:c>
      <x:c t="n" s="0">
        <x:v>19.369</x:v>
      </x:c>
      <x:c t="n" s="0">
        <x:v>16.71505</x:v>
      </x:c>
      <x:c t="n" s="0">
        <x:v>20.90346</x:v>
      </x:c>
      <x:c t="n" s="0">
        <x:v>19.60664</x:v>
      </x:c>
      <x:c t="n" s="0">
        <x:v>28.97017</x:v>
      </x:c>
      <x:c t="n" s="0">
        <x:v>16.44052</x:v>
      </x:c>
      <x:c t="n" s="0">
        <x:v>23.1407</x:v>
      </x:c>
      <x:c t="n" s="0">
        <x:v>27.08149</x:v>
      </x:c>
      <x:c t="n" s="0">
        <x:v>33.59239</x:v>
      </x:c>
      <x:c t="n" s="0">
        <x:v>25.1531</x:v>
      </x:c>
      <x:c t="n" s="0">
        <x:v>25.21745</x:v>
      </x:c>
      <x:c t="n" s="0">
        <x:v>25.95403</x:v>
      </x:c>
      <x:c t="n" s="0">
        <x:v>26.07676</x:v>
      </x:c>
      <x:c t="n" s="0">
        <x:v>27.32701</x:v>
      </x:c>
      <x:c t="n" s="0">
        <x:v>26.03231</x:v>
      </x:c>
      <x:c t="n" s="0">
        <x:v>24.03305</x:v>
      </x:c>
      <x:c t="n" s="0">
        <x:v>22.70016</x:v>
      </x:c>
      <x:c t="n" s="0">
        <x:v>21.50225</x:v>
      </x:c>
      <x:c t="n" s="0">
        <x:v>19.53937</x:v>
      </x:c>
      <x:c t="n" s="0">
        <x:v>16.71323</x:v>
      </x:c>
      <x:c t="n" s="0">
        <x:v>18.70498</x:v>
      </x:c>
      <x:c t="n" s="0">
        <x:v>8.648264</x:v>
      </x:c>
      <x:c t="n" s="0">
        <x:v>7.253043</x:v>
      </x:c>
      <x:c t="n" s="0">
        <x:v>6.29612</x:v>
      </x:c>
      <x:c t="n" s="0">
        <x:v>6.603479</x:v>
      </x:c>
      <x:c t="n" s="0">
        <x:v>9.054848</x:v>
      </x:c>
      <x:c t="n" s="0">
        <x:v>2.630815</x:v>
      </x:c>
      <x:c t="n" s="0">
        <x:v>-22.54934</x:v>
      </x:c>
      <x:c t="n" s="0">
        <x:v>-29.16826</x:v>
      </x:c>
      <x:c t="n" s="0">
        <x:v>-22.61354</x:v>
      </x:c>
      <x:c t="n" s="0">
        <x:v>-4.955911</x:v>
      </x:c>
      <x:c t="n" s="0">
        <x:v>-9.181562</x:v>
      </x:c>
      <x:c t="n" s="0">
        <x:v>-11.2803</x:v>
      </x:c>
      <x:c t="n" s="0">
        <x:v>8.485582</x:v>
      </x:c>
      <x:c t="n" s="0">
        <x:v>10.0188</x:v>
      </x:c>
      <x:c t="n" s="0">
        <x:v>10.99354</x:v>
      </x:c>
      <x:c t="n" s="0">
        <x:v>19.11409</x:v>
      </x:c>
      <x:c t="n" s="0">
        <x:v>12.24477</x:v>
      </x:c>
      <x:c t="n" s="0">
        <x:v>19.86052</x:v>
      </x:c>
      <x:c t="n" s="0">
        <x:v>13.10079</x:v>
      </x:c>
      <x:c t="n" s="0">
        <x:v>27.66074</x:v>
      </x:c>
      <x:c t="n" s="0">
        <x:v>17.98905</x:v>
      </x:c>
      <x:c t="n" s="0">
        <x:v>20.93071</x:v>
      </x:c>
      <x:c t="n" s="0">
        <x:v>25.85189</x:v>
      </x:c>
      <x:c t="n" s="0">
        <x:v>32.39708</x:v>
      </x:c>
      <x:c t="n" s="0">
        <x:v>28.56087</x:v>
      </x:c>
      <x:c t="n" s="0">
        <x:v>25.79651</x:v>
      </x:c>
      <x:c t="n" s="0">
        <x:v>28.18636</x:v>
      </x:c>
      <x:c t="n" s="0">
        <x:v>21.475</x:v>
      </x:c>
      <x:c t="n" s="0">
        <x:v>31.10884</x:v>
      </x:c>
      <x:c t="n" s="0">
        <x:v>23.94611</x:v>
      </x:c>
      <x:c t="n" s="0">
        <x:v>24.85699</x:v>
      </x:c>
      <x:c t="n" s="0">
        <x:v>23.13993</x:v>
      </x:c>
      <x:c t="n" s="0">
        <x:v>22.04084</x:v>
      </x:c>
      <x:c t="n" s="0">
        <x:v>20.46463</x:v>
      </x:c>
      <x:c t="n" s="0">
        <x:v>15.16924</x:v>
      </x:c>
      <x:c t="n" s="0">
        <x:v>15.71215</x:v>
      </x:c>
      <x:c t="n" s="0">
        <x:v>9.40766</x:v>
      </x:c>
      <x:c t="n" s="0">
        <x:v>7.589211</x:v>
      </x:c>
      <x:c t="n" s="0">
        <x:v>4.64359</x:v>
      </x:c>
      <x:c t="n" s="0">
        <x:v>5.681472</x:v>
      </x:c>
      <x:c t="n" s="0">
        <x:v>9.117289</x:v>
      </x:c>
      <x:c t="n" s="0">
        <x:v>2.52486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43942.9167476852</x:v>
      </x:c>
      <x:c t="n" s="7">
        <x:v>43942.9167476852</x:v>
      </x:c>
      <x:c t="n" s="0">
        <x:v>38.31726</x:v>
      </x:c>
      <x:c t="n" s="0">
        <x:v>54.20069</x:v>
      </x:c>
      <x:c t="n" s="0">
        <x:v>74.15609</x:v>
      </x:c>
      <x:c t="n" s="0">
        <x:v>76.22464</x:v>
      </x:c>
      <x:c t="n" s="0">
        <x:v>-24.09772</x:v>
      </x:c>
      <x:c t="n" s="0">
        <x:v>-29.16826</x:v>
      </x:c>
      <x:c t="n" s="0">
        <x:v>-16.48592</x:v>
      </x:c>
      <x:c t="n" s="0">
        <x:v>-6.612761</x:v>
      </x:c>
      <x:c t="n" s="0">
        <x:v>-6.009086</x:v>
      </x:c>
      <x:c t="n" s="0">
        <x:v>-7.368683</x:v>
      </x:c>
      <x:c t="n" s="0">
        <x:v>8.231393</x:v>
      </x:c>
      <x:c t="n" s="0">
        <x:v>8.512768</x:v>
      </x:c>
      <x:c t="n" s="0">
        <x:v>10.67642</x:v>
      </x:c>
      <x:c t="n" s="0">
        <x:v>18.85584</x:v>
      </x:c>
      <x:c t="n" s="0">
        <x:v>16.38304</x:v>
      </x:c>
      <x:c t="n" s="0">
        <x:v>21.10513</x:v>
      </x:c>
      <x:c t="n" s="0">
        <x:v>19.03036</x:v>
      </x:c>
      <x:c t="n" s="0">
        <x:v>28.63822</x:v>
      </x:c>
      <x:c t="n" s="0">
        <x:v>16.49012</x:v>
      </x:c>
      <x:c t="n" s="0">
        <x:v>23.16408</x:v>
      </x:c>
      <x:c t="n" s="0">
        <x:v>27.03533</x:v>
      </x:c>
      <x:c t="n" s="0">
        <x:v>33.60202</x:v>
      </x:c>
      <x:c t="n" s="0">
        <x:v>25.2313</x:v>
      </x:c>
      <x:c t="n" s="0">
        <x:v>25.19279</x:v>
      </x:c>
      <x:c t="n" s="0">
        <x:v>25.99009</x:v>
      </x:c>
      <x:c t="n" s="0">
        <x:v>25.88435</x:v>
      </x:c>
      <x:c t="n" s="0">
        <x:v>27.83726</x:v>
      </x:c>
      <x:c t="n" s="0">
        <x:v>25.80738</x:v>
      </x:c>
      <x:c t="n" s="0">
        <x:v>23.99925</x:v>
      </x:c>
      <x:c t="n" s="0">
        <x:v>22.51923</x:v>
      </x:c>
      <x:c t="n" s="0">
        <x:v>21.51151</x:v>
      </x:c>
      <x:c t="n" s="0">
        <x:v>19.30865</x:v>
      </x:c>
      <x:c t="n" s="0">
        <x:v>16.68275</x:v>
      </x:c>
      <x:c t="n" s="0">
        <x:v>18.43664</x:v>
      </x:c>
      <x:c t="n" s="0">
        <x:v>8.612771</x:v>
      </x:c>
      <x:c t="n" s="0">
        <x:v>7.177687</x:v>
      </x:c>
      <x:c t="n" s="0">
        <x:v>6.245282</x:v>
      </x:c>
      <x:c t="n" s="0">
        <x:v>6.60131</x:v>
      </x:c>
      <x:c t="n" s="0">
        <x:v>9.014564</x:v>
      </x:c>
      <x:c t="n" s="0">
        <x:v>2.674122</x:v>
      </x:c>
      <x:c t="n" s="0">
        <x:v>-22.54934</x:v>
      </x:c>
      <x:c t="n" s="0">
        <x:v>-29.16826</x:v>
      </x:c>
      <x:c t="n" s="0">
        <x:v>-23.15147</x:v>
      </x:c>
      <x:c t="n" s="0">
        <x:v>-6.795509</x:v>
      </x:c>
      <x:c t="n" s="0">
        <x:v>-9.181562</x:v>
      </x:c>
      <x:c t="n" s="0">
        <x:v>-11.2803</x:v>
      </x:c>
      <x:c t="n" s="0">
        <x:v>8.485582</x:v>
      </x:c>
      <x:c t="n" s="0">
        <x:v>10.0188</x:v>
      </x:c>
      <x:c t="n" s="0">
        <x:v>3.218386</x:v>
      </x:c>
      <x:c t="n" s="0">
        <x:v>2.16808</x:v>
      </x:c>
      <x:c t="n" s="0">
        <x:v>14.02658</x:v>
      </x:c>
      <x:c t="n" s="0">
        <x:v>22.12766</x:v>
      </x:c>
      <x:c t="n" s="0">
        <x:v>11.33041</x:v>
      </x:c>
      <x:c t="n" s="0">
        <x:v>25.07817</x:v>
      </x:c>
      <x:c t="n" s="0">
        <x:v>15.85109</x:v>
      </x:c>
      <x:c t="n" s="0">
        <x:v>23.91332</x:v>
      </x:c>
      <x:c t="n" s="0">
        <x:v>26.1417</x:v>
      </x:c>
      <x:c t="n" s="0">
        <x:v>33.42551</x:v>
      </x:c>
      <x:c t="n" s="0">
        <x:v>23.83284</x:v>
      </x:c>
      <x:c t="n" s="0">
        <x:v>24.38625</x:v>
      </x:c>
      <x:c t="n" s="0">
        <x:v>25.18292</x:v>
      </x:c>
      <x:c t="n" s="0">
        <x:v>23.71333</x:v>
      </x:c>
      <x:c t="n" s="0">
        <x:v>28.22319</x:v>
      </x:c>
      <x:c t="n" s="0">
        <x:v>24.04256</x:v>
      </x:c>
      <x:c t="n" s="0">
        <x:v>24.10087</x:v>
      </x:c>
      <x:c t="n" s="0">
        <x:v>22.26813</x:v>
      </x:c>
      <x:c t="n" s="0">
        <x:v>19.61011</x:v>
      </x:c>
      <x:c t="n" s="0">
        <x:v>17.27231</x:v>
      </x:c>
      <x:c t="n" s="0">
        <x:v>15.92058</x:v>
      </x:c>
      <x:c t="n" s="0">
        <x:v>18.60706</x:v>
      </x:c>
      <x:c t="n" s="0">
        <x:v>7.966811</x:v>
      </x:c>
      <x:c t="n" s="0">
        <x:v>7.834125</x:v>
      </x:c>
      <x:c t="n" s="0">
        <x:v>7.023957</x:v>
      </x:c>
      <x:c t="n" s="0">
        <x:v>6.350853</x:v>
      </x:c>
      <x:c t="n" s="0">
        <x:v>8.546723</x:v>
      </x:c>
      <x:c t="n" s="0">
        <x:v>3.310672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43942.9167476852</x:v>
      </x:c>
      <x:c t="n" s="7">
        <x:v>43942.9167476852</x:v>
      </x:c>
      <x:c t="n" s="0">
        <x:v>38.80896</x:v>
      </x:c>
      <x:c t="n" s="0">
        <x:v>54.20069</x:v>
      </x:c>
      <x:c t="n" s="0">
        <x:v>67.4157</x:v>
      </x:c>
      <x:c t="n" s="0">
        <x:v>72.87627</x:v>
      </x:c>
      <x:c t="n" s="0">
        <x:v>-23.83482</x:v>
      </x:c>
      <x:c t="n" s="0">
        <x:v>-29.16826</x:v>
      </x:c>
      <x:c t="n" s="0">
        <x:v>-17.02646</x:v>
      </x:c>
      <x:c t="n" s="0">
        <x:v>-6.836934</x:v>
      </x:c>
      <x:c t="n" s="0">
        <x:v>-6.350793</x:v>
      </x:c>
      <x:c t="n" s="0">
        <x:v>-7.762404</x:v>
      </x:c>
      <x:c t="n" s="0">
        <x:v>8.269439</x:v>
      </x:c>
      <x:c t="n" s="0">
        <x:v>9.651548</x:v>
      </x:c>
      <x:c t="n" s="0">
        <x:v>10.1224</x:v>
      </x:c>
      <x:c t="n" s="0">
        <x:v>18.18643</x:v>
      </x:c>
      <x:c t="n" s="0">
        <x:v>16.10909</x:v>
      </x:c>
      <x:c t="n" s="0">
        <x:v>21.27025</x:v>
      </x:c>
      <x:c t="n" s="0">
        <x:v>18.9117</x:v>
      </x:c>
      <x:c t="n" s="0">
        <x:v>28.23278</x:v>
      </x:c>
      <x:c t="n" s="0">
        <x:v>16.184</x:v>
      </x:c>
      <x:c t="n" s="0">
        <x:v>23.16115</x:v>
      </x:c>
      <x:c t="n" s="0">
        <x:v>27.00333</x:v>
      </x:c>
      <x:c t="n" s="0">
        <x:v>33.30851</x:v>
      </x:c>
      <x:c t="n" s="0">
        <x:v>25.23606</x:v>
      </x:c>
      <x:c t="n" s="0">
        <x:v>25.11599</x:v>
      </x:c>
      <x:c t="n" s="0">
        <x:v>25.90241</x:v>
      </x:c>
      <x:c t="n" s="0">
        <x:v>25.73014</x:v>
      </x:c>
      <x:c t="n" s="0">
        <x:v>27.6027</x:v>
      </x:c>
      <x:c t="n" s="0">
        <x:v>25.76514</x:v>
      </x:c>
      <x:c t="n" s="0">
        <x:v>23.8966</x:v>
      </x:c>
      <x:c t="n" s="0">
        <x:v>22.56556</x:v>
      </x:c>
      <x:c t="n" s="0">
        <x:v>21.3892</x:v>
      </x:c>
      <x:c t="n" s="0">
        <x:v>19.28792</x:v>
      </x:c>
      <x:c t="n" s="0">
        <x:v>16.49546</x:v>
      </x:c>
      <x:c t="n" s="0">
        <x:v>19.51242</x:v>
      </x:c>
      <x:c t="n" s="0">
        <x:v>8.551187</x:v>
      </x:c>
      <x:c t="n" s="0">
        <x:v>7.338369</x:v>
      </x:c>
      <x:c t="n" s="0">
        <x:v>6.297684</x:v>
      </x:c>
      <x:c t="n" s="0">
        <x:v>6.860767</x:v>
      </x:c>
      <x:c t="n" s="0">
        <x:v>9.326042</x:v>
      </x:c>
      <x:c t="n" s="0">
        <x:v>2.709885</x:v>
      </x:c>
      <x:c t="n" s="0">
        <x:v>-22.54934</x:v>
      </x:c>
      <x:c t="n" s="0">
        <x:v>-29.16826</x:v>
      </x:c>
      <x:c t="n" s="0">
        <x:v>-23.50943</x:v>
      </x:c>
      <x:c t="n" s="0">
        <x:v>-8.447837</x:v>
      </x:c>
      <x:c t="n" s="0">
        <x:v>-9.181562</x:v>
      </x:c>
      <x:c t="n" s="0">
        <x:v>-11.2803</x:v>
      </x:c>
      <x:c t="n" s="0">
        <x:v>8.485582</x:v>
      </x:c>
      <x:c t="n" s="0">
        <x:v>14.12857</x:v>
      </x:c>
      <x:c t="n" s="0">
        <x:v>3.018678</x:v>
      </x:c>
      <x:c t="n" s="0">
        <x:v>2.16808</x:v>
      </x:c>
      <x:c t="n" s="0">
        <x:v>14.02658</x:v>
      </x:c>
      <x:c t="n" s="0">
        <x:v>22.12766</x:v>
      </x:c>
      <x:c t="n" s="0">
        <x:v>20.45397</x:v>
      </x:c>
      <x:c t="n" s="0">
        <x:v>24.70678</x:v>
      </x:c>
      <x:c t="n" s="0">
        <x:v>17.75846</x:v>
      </x:c>
      <x:c t="n" s="0">
        <x:v>22.09526</x:v>
      </x:c>
      <x:c t="n" s="0">
        <x:v>27.63138</x:v>
      </x:c>
      <x:c t="n" s="0">
        <x:v>30.70184</x:v>
      </x:c>
      <x:c t="n" s="0">
        <x:v>26.45277</x:v>
      </x:c>
      <x:c t="n" s="0">
        <x:v>23.97631</x:v>
      </x:c>
      <x:c t="n" s="0">
        <x:v>25.43803</x:v>
      </x:c>
      <x:c t="n" s="0">
        <x:v>25.78813</x:v>
      </x:c>
      <x:c t="n" s="0">
        <x:v>24.8831</x:v>
      </x:c>
      <x:c t="n" s="0">
        <x:v>25.94283</x:v>
      </x:c>
      <x:c t="n" s="0">
        <x:v>22.94416</x:v>
      </x:c>
      <x:c t="n" s="0">
        <x:v>22.90917</x:v>
      </x:c>
      <x:c t="n" s="0">
        <x:v>22.33129</x:v>
      </x:c>
      <x:c t="n" s="0">
        <x:v>19.51342</x:v>
      </x:c>
      <x:c t="n" s="0">
        <x:v>17.22309</x:v>
      </x:c>
      <x:c t="n" s="0">
        <x:v>22.612</x:v>
      </x:c>
      <x:c t="n" s="0">
        <x:v>8.151446</x:v>
      </x:c>
      <x:c t="n" s="0">
        <x:v>7.739082</x:v>
      </x:c>
      <x:c t="n" s="0">
        <x:v>5.390131</x:v>
      </x:c>
      <x:c t="n" s="0">
        <x:v>8.56831</x:v>
      </x:c>
      <x:c t="n" s="0">
        <x:v>10.57238</x:v>
      </x:c>
      <x:c t="n" s="0">
        <x:v>2.726183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43942.9167476852</x:v>
      </x:c>
      <x:c t="n" s="7">
        <x:v>43942.9167476852</x:v>
      </x:c>
      <x:c t="n" s="0">
        <x:v>37.83567</x:v>
      </x:c>
      <x:c t="n" s="0">
        <x:v>54.20069</x:v>
      </x:c>
      <x:c t="n" s="0">
        <x:v>62.4244</x:v>
      </x:c>
      <x:c t="n" s="0">
        <x:v>68.68498</x:v>
      </x:c>
      <x:c t="n" s="0">
        <x:v>-23.62216</x:v>
      </x:c>
      <x:c t="n" s="0">
        <x:v>-29.16826</x:v>
      </x:c>
      <x:c t="n" s="0">
        <x:v>-17.54815</x:v>
      </x:c>
      <x:c t="n" s="0">
        <x:v>-7.037994</x:v>
      </x:c>
      <x:c t="n" s="0">
        <x:v>-6.66554</x:v>
      </x:c>
      <x:c t="n" s="0">
        <x:v>-8.129444</x:v>
      </x:c>
      <x:c t="n" s="0">
        <x:v>8.301669</x:v>
      </x:c>
      <x:c t="n" s="0">
        <x:v>10.78777</x:v>
      </x:c>
      <x:c t="n" s="0">
        <x:v>9.539215</x:v>
      </x:c>
      <x:c t="n" s="0">
        <x:v>17.51966</x:v>
      </x:c>
      <x:c t="n" s="0">
        <x:v>15.86063</x:v>
      </x:c>
      <x:c t="n" s="0">
        <x:v>21.40646</x:v>
      </x:c>
      <x:c t="n" s="0">
        <x:v>19.8633</x:v>
      </x:c>
      <x:c t="n" s="0">
        <x:v>27.93368</x:v>
      </x:c>
      <x:c t="n" s="0">
        <x:v>17.77442</x:v>
      </x:c>
      <x:c t="n" s="0">
        <x:v>22.70899</x:v>
      </x:c>
      <x:c t="n" s="0">
        <x:v>27.0576</x:v>
      </x:c>
      <x:c t="n" s="0">
        <x:v>33.0893</x:v>
      </x:c>
      <x:c t="n" s="0">
        <x:v>24.99997</x:v>
      </x:c>
      <x:c t="n" s="0">
        <x:v>24.83534</x:v>
      </x:c>
      <x:c t="n" s="0">
        <x:v>25.82703</x:v>
      </x:c>
      <x:c t="n" s="0">
        <x:v>26.08054</x:v>
      </x:c>
      <x:c t="n" s="0">
        <x:v>27.83331</x:v>
      </x:c>
      <x:c t="n" s="0">
        <x:v>25.68465</x:v>
      </x:c>
      <x:c t="n" s="0">
        <x:v>24.05364</x:v>
      </x:c>
      <x:c t="n" s="0">
        <x:v>22.56147</x:v>
      </x:c>
      <x:c t="n" s="0">
        <x:v>21.32743</x:v>
      </x:c>
      <x:c t="n" s="0">
        <x:v>19.18814</x:v>
      </x:c>
      <x:c t="n" s="0">
        <x:v>16.61095</x:v>
      </x:c>
      <x:c t="n" s="0">
        <x:v>19.14038</x:v>
      </x:c>
      <x:c t="n" s="0">
        <x:v>8.653665</x:v>
      </x:c>
      <x:c t="n" s="0">
        <x:v>7.332835</x:v>
      </x:c>
      <x:c t="n" s="0">
        <x:v>6.23265</x:v>
      </x:c>
      <x:c t="n" s="0">
        <x:v>6.806991</x:v>
      </x:c>
      <x:c t="n" s="0">
        <x:v>9.341969</x:v>
      </x:c>
      <x:c t="n" s="0">
        <x:v>2.716916</x:v>
      </x:c>
      <x:c t="n" s="0">
        <x:v>-22.32952</x:v>
      </x:c>
      <x:c t="n" s="0">
        <x:v>-29.16826</x:v>
      </x:c>
      <x:c t="n" s="0">
        <x:v>-23.50943</x:v>
      </x:c>
      <x:c t="n" s="0">
        <x:v>-8.447837</x:v>
      </x:c>
      <x:c t="n" s="0">
        <x:v>-9.586885</x:v>
      </x:c>
      <x:c t="n" s="0">
        <x:v>-11.2803</x:v>
      </x:c>
      <x:c t="n" s="0">
        <x:v>9.24138</x:v>
      </x:c>
      <x:c t="n" s="0">
        <x:v>14.49248</x:v>
      </x:c>
      <x:c t="n" s="0">
        <x:v>1.283267</x:v>
      </x:c>
      <x:c t="n" s="0">
        <x:v>13.18648</x:v>
      </x:c>
      <x:c t="n" s="0">
        <x:v>14.02658</x:v>
      </x:c>
      <x:c t="n" s="0">
        <x:v>22.00205</x:v>
      </x:c>
      <x:c t="n" s="0">
        <x:v>23.19009</x:v>
      </x:c>
      <x:c t="n" s="0">
        <x:v>25.71045</x:v>
      </x:c>
      <x:c t="n" s="0">
        <x:v>22.23665</x:v>
      </x:c>
      <x:c t="n" s="0">
        <x:v>16.62585</x:v>
      </x:c>
      <x:c t="n" s="0">
        <x:v>26.60598</x:v>
      </x:c>
      <x:c t="n" s="0">
        <x:v>31.56837</x:v>
      </x:c>
      <x:c t="n" s="0">
        <x:v>21.15329</x:v>
      </x:c>
      <x:c t="n" s="0">
        <x:v>23.79988</x:v>
      </x:c>
      <x:c t="n" s="0">
        <x:v>25.95324</x:v>
      </x:c>
      <x:c t="n" s="0">
        <x:v>27.39163</x:v>
      </x:c>
      <x:c t="n" s="0">
        <x:v>28.57734</x:v>
      </x:c>
      <x:c t="n" s="0">
        <x:v>23.05154</x:v>
      </x:c>
      <x:c t="n" s="0">
        <x:v>24.99468</x:v>
      </x:c>
      <x:c t="n" s="0">
        <x:v>22.70098</x:v>
      </x:c>
      <x:c t="n" s="0">
        <x:v>19.52707</x:v>
      </x:c>
      <x:c t="n" s="0">
        <x:v>17.34448</x:v>
      </x:c>
      <x:c t="n" s="0">
        <x:v>17.00927</x:v>
      </x:c>
      <x:c t="n" s="0">
        <x:v>15.01139</x:v>
      </x:c>
      <x:c t="n" s="0">
        <x:v>9.013691</x:v>
      </x:c>
      <x:c t="n" s="0">
        <x:v>7.183563</x:v>
      </x:c>
      <x:c t="n" s="0">
        <x:v>6.255092</x:v>
      </x:c>
      <x:c t="n" s="0">
        <x:v>6.346784</x:v>
      </x:c>
      <x:c t="n" s="0">
        <x:v>10.05105</x:v>
      </x:c>
      <x:c t="n" s="0">
        <x:v>3.267916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43942.9167476852</x:v>
      </x:c>
      <x:c t="n" s="7">
        <x:v>43942.9167476852</x:v>
      </x:c>
      <x:c t="n" s="0">
        <x:v>39.56543</x:v>
      </x:c>
      <x:c t="n" s="0">
        <x:v>54.20069</x:v>
      </x:c>
      <x:c t="n" s="0">
        <x:v>63.75995</x:v>
      </x:c>
      <x:c t="n" s="0">
        <x:v>71.47252</x:v>
      </x:c>
      <x:c t="n" s="0">
        <x:v>-23.28942</x:v>
      </x:c>
      <x:c t="n" s="0">
        <x:v>-29.16826</x:v>
      </x:c>
      <x:c t="n" s="0">
        <x:v>-18.04939</x:v>
      </x:c>
      <x:c t="n" s="0">
        <x:v>-7.217396</x:v>
      </x:c>
      <x:c t="n" s="0">
        <x:v>-7.091107</x:v>
      </x:c>
      <x:c t="n" s="0">
        <x:v>-8.469506</x:v>
      </x:c>
      <x:c t="n" s="0">
        <x:v>8.802024</x:v>
      </x:c>
      <x:c t="n" s="0">
        <x:v>11.4047</x:v>
      </x:c>
      <x:c t="n" s="0">
        <x:v>8.963441</x:v>
      </x:c>
      <x:c t="n" s="0">
        <x:v>17.75853</x:v>
      </x:c>
      <x:c t="n" s="0">
        <x:v>15.87153</x:v>
      </x:c>
      <x:c t="n" s="0">
        <x:v>21.43554</x:v>
      </x:c>
      <x:c t="n" s="0">
        <x:v>20.41675</x:v>
      </x:c>
      <x:c t="n" s="0">
        <x:v>27.7276</x:v>
      </x:c>
      <x:c t="n" s="0">
        <x:v>18.79077</x:v>
      </x:c>
      <x:c t="n" s="0">
        <x:v>22.1351</x:v>
      </x:c>
      <x:c t="n" s="0">
        <x:v>27.04781</x:v>
      </x:c>
      <x:c t="n" s="0">
        <x:v>32.99392</x:v>
      </x:c>
      <x:c t="n" s="0">
        <x:v>25.35525</x:v>
      </x:c>
      <x:c t="n" s="0">
        <x:v>24.68684</x:v>
      </x:c>
      <x:c t="n" s="0">
        <x:v>25.88445</x:v>
      </x:c>
      <x:c t="n" s="0">
        <x:v>25.78919</x:v>
      </x:c>
      <x:c t="n" s="0">
        <x:v>27.5605</x:v>
      </x:c>
      <x:c t="n" s="0">
        <x:v>25.5567</x:v>
      </x:c>
      <x:c t="n" s="0">
        <x:v>23.67976</x:v>
      </x:c>
      <x:c t="n" s="0">
        <x:v>22.55894</x:v>
      </x:c>
      <x:c t="n" s="0">
        <x:v>21.1948</x:v>
      </x:c>
      <x:c t="n" s="0">
        <x:v>19.56928</x:v>
      </x:c>
      <x:c t="n" s="0">
        <x:v>16.72504</x:v>
      </x:c>
      <x:c t="n" s="0">
        <x:v>18.83504</x:v>
      </x:c>
      <x:c t="n" s="0">
        <x:v>8.777969</x:v>
      </x:c>
      <x:c t="n" s="0">
        <x:v>7.29933</x:v>
      </x:c>
      <x:c t="n" s="0">
        <x:v>6.242399</x:v>
      </x:c>
      <x:c t="n" s="0">
        <x:v>6.835587</x:v>
      </x:c>
      <x:c t="n" s="0">
        <x:v>9.305112</x:v>
      </x:c>
      <x:c t="n" s="0">
        <x:v>2.676186</x:v>
      </x:c>
      <x:c t="n" s="0">
        <x:v>-21.72985</x:v>
      </x:c>
      <x:c t="n" s="0">
        <x:v>-27.72548</x:v>
      </x:c>
      <x:c t="n" s="0">
        <x:v>-23.50943</x:v>
      </x:c>
      <x:c t="n" s="0">
        <x:v>-8.447837</x:v>
      </x:c>
      <x:c t="n" s="0">
        <x:v>-11.09558</x:v>
      </x:c>
      <x:c t="n" s="0">
        <x:v>-11.2803</x:v>
      </x:c>
      <x:c t="n" s="0">
        <x:v>10.9416</x:v>
      </x:c>
      <x:c t="n" s="0">
        <x:v>13.28849</x:v>
      </x:c>
      <x:c t="n" s="0">
        <x:v>1.283267</x:v>
      </x:c>
      <x:c t="n" s="0">
        <x:v>18.94148</x:v>
      </x:c>
      <x:c t="n" s="0">
        <x:v>17.12516</x:v>
      </x:c>
      <x:c t="n" s="0">
        <x:v>21.60183</x:v>
      </x:c>
      <x:c t="n" s="0">
        <x:v>21.72215</x:v>
      </x:c>
      <x:c t="n" s="0">
        <x:v>27.13755</x:v>
      </x:c>
      <x:c t="n" s="0">
        <x:v>22.26417</x:v>
      </x:c>
      <x:c t="n" s="0">
        <x:v>18.83649</x:v>
      </x:c>
      <x:c t="n" s="0">
        <x:v>27.39818</x:v>
      </x:c>
      <x:c t="n" s="0">
        <x:v>33.55178</x:v>
      </x:c>
      <x:c t="n" s="0">
        <x:v>27.01801</x:v>
      </x:c>
      <x:c t="n" s="0">
        <x:v>22.19583</x:v>
      </x:c>
      <x:c t="n" s="0">
        <x:v>25.94711</x:v>
      </x:c>
      <x:c t="n" s="0">
        <x:v>23.71091</x:v>
      </x:c>
      <x:c t="n" s="0">
        <x:v>25.85044</x:v>
      </x:c>
      <x:c t="n" s="0">
        <x:v>25.89242</x:v>
      </x:c>
      <x:c t="n" s="0">
        <x:v>21.4768</x:v>
      </x:c>
      <x:c t="n" s="0">
        <x:v>22.00336</x:v>
      </x:c>
      <x:c t="n" s="0">
        <x:v>20.04325</x:v>
      </x:c>
      <x:c t="n" s="0">
        <x:v>21.23602</x:v>
      </x:c>
      <x:c t="n" s="0">
        <x:v>17.12405</x:v>
      </x:c>
      <x:c t="n" s="0">
        <x:v>16.67507</x:v>
      </x:c>
      <x:c t="n" s="0">
        <x:v>9.72625</x:v>
      </x:c>
      <x:c t="n" s="0">
        <x:v>6.377275</x:v>
      </x:c>
      <x:c t="n" s="0">
        <x:v>6.268002</x:v>
      </x:c>
      <x:c t="n" s="0">
        <x:v>7.488569</x:v>
      </x:c>
      <x:c t="n" s="0">
        <x:v>9.27808</x:v>
      </x:c>
      <x:c t="n" s="0">
        <x:v>1.672275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43942.9167476852</x:v>
      </x:c>
      <x:c t="n" s="7">
        <x:v>43942.9167476852</x:v>
      </x:c>
      <x:c t="n" s="0">
        <x:v>40.48726</x:v>
      </x:c>
      <x:c t="n" s="0">
        <x:v>54.20069</x:v>
      </x:c>
      <x:c t="n" s="0">
        <x:v>67.62493</x:v>
      </x:c>
      <x:c t="n" s="0">
        <x:v>70.85982</x:v>
      </x:c>
      <x:c t="n" s="0">
        <x:v>-23.02407</x:v>
      </x:c>
      <x:c t="n" s="0">
        <x:v>-29.16826</x:v>
      </x:c>
      <x:c t="n" s="0">
        <x:v>-18.52866</x:v>
      </x:c>
      <x:c t="n" s="0">
        <x:v>-7.376704</x:v>
      </x:c>
      <x:c t="n" s="0">
        <x:v>-7.490798</x:v>
      </x:c>
      <x:c t="n" s="0">
        <x:v>-8.003262</x:v>
      </x:c>
      <x:c t="n" s="0">
        <x:v>9.187972</x:v>
      </x:c>
      <x:c t="n" s="0">
        <x:v>11.43634</x:v>
      </x:c>
      <x:c t="n" s="0">
        <x:v>8.402972</x:v>
      </x:c>
      <x:c t="n" s="0">
        <x:v>17.95262</x:v>
      </x:c>
      <x:c t="n" s="0">
        <x:v>16.47179</x:v>
      </x:c>
      <x:c t="n" s="0">
        <x:v>21.46021</x:v>
      </x:c>
      <x:c t="n" s="0">
        <x:v>20.05008</x:v>
      </x:c>
      <x:c t="n" s="0">
        <x:v>27.90186</x:v>
      </x:c>
      <x:c t="n" s="0">
        <x:v>19.36597</x:v>
      </x:c>
      <x:c t="n" s="0">
        <x:v>22.27895</x:v>
      </x:c>
      <x:c t="n" s="0">
        <x:v>27.06252</x:v>
      </x:c>
      <x:c t="n" s="0">
        <x:v>33.02794</x:v>
      </x:c>
      <x:c t="n" s="0">
        <x:v>25.02253</x:v>
      </x:c>
      <x:c t="n" s="0">
        <x:v>24.13897</x:v>
      </x:c>
      <x:c t="n" s="0">
        <x:v>25.55578</x:v>
      </x:c>
      <x:c t="n" s="0">
        <x:v>25.73596</x:v>
      </x:c>
      <x:c t="n" s="0">
        <x:v>27.41352</x:v>
      </x:c>
      <x:c t="n" s="0">
        <x:v>25.56482</x:v>
      </x:c>
      <x:c t="n" s="0">
        <x:v>23.73158</x:v>
      </x:c>
      <x:c t="n" s="0">
        <x:v>22.72525</x:v>
      </x:c>
      <x:c t="n" s="0">
        <x:v>21.01047</x:v>
      </x:c>
      <x:c t="n" s="0">
        <x:v>19.43633</x:v>
      </x:c>
      <x:c t="n" s="0">
        <x:v>16.91796</x:v>
      </x:c>
      <x:c t="n" s="0">
        <x:v>20.56858</x:v>
      </x:c>
      <x:c t="n" s="0">
        <x:v>8.800731</x:v>
      </x:c>
      <x:c t="n" s="0">
        <x:v>7.128845</x:v>
      </x:c>
      <x:c t="n" s="0">
        <x:v>6.249478</x:v>
      </x:c>
      <x:c t="n" s="0">
        <x:v>6.957955</x:v>
      </x:c>
      <x:c t="n" s="0">
        <x:v>9.320594</x:v>
      </x:c>
      <x:c t="n" s="0">
        <x:v>2.592374</x:v>
      </x:c>
      <x:c t="n" s="0">
        <x:v>-21.72985</x:v>
      </x:c>
      <x:c t="n" s="0">
        <x:v>-27.72548</x:v>
      </x:c>
      <x:c t="n" s="0">
        <x:v>-23.50943</x:v>
      </x:c>
      <x:c t="n" s="0">
        <x:v>-8.447837</x:v>
      </x:c>
      <x:c t="n" s="0">
        <x:v>-11.09558</x:v>
      </x:c>
      <x:c t="n" s="0">
        <x:v>-4.793083</x:v>
      </x:c>
      <x:c t="n" s="0">
        <x:v>10.9416</x:v>
      </x:c>
      <x:c t="n" s="0">
        <x:v>11.61697</x:v>
      </x:c>
      <x:c t="n" s="0">
        <x:v>1.283267</x:v>
      </x:c>
      <x:c t="n" s="0">
        <x:v>18.94148</x:v>
      </x:c>
      <x:c t="n" s="0">
        <x:v>18.9151</x:v>
      </x:c>
      <x:c t="n" s="0">
        <x:v>21.60183</x:v>
      </x:c>
      <x:c t="n" s="0">
        <x:v>16.90401</x:v>
      </x:c>
      <x:c t="n" s="0">
        <x:v>28.80121</x:v>
      </x:c>
      <x:c t="n" s="0">
        <x:v>20.55777</x:v>
      </x:c>
      <x:c t="n" s="0">
        <x:v>23.2979</x:v>
      </x:c>
      <x:c t="n" s="0">
        <x:v>26.66613</x:v>
      </x:c>
      <x:c t="n" s="0">
        <x:v>32.21393</x:v>
      </x:c>
      <x:c t="n" s="0">
        <x:v>20.71325</x:v>
      </x:c>
      <x:c t="n" s="0">
        <x:v>15.08371</x:v>
      </x:c>
      <x:c t="n" s="0">
        <x:v>21.85345</x:v>
      </x:c>
      <x:c t="n" s="0">
        <x:v>24.45334</x:v>
      </x:c>
      <x:c t="n" s="0">
        <x:v>27.69895</x:v>
      </x:c>
      <x:c t="n" s="0">
        <x:v>25.24789</x:v>
      </x:c>
      <x:c t="n" s="0">
        <x:v>24.78679</x:v>
      </x:c>
      <x:c t="n" s="0">
        <x:v>24.04234</x:v>
      </x:c>
      <x:c t="n" s="0">
        <x:v>19.49684</x:v>
      </x:c>
      <x:c t="n" s="0">
        <x:v>19.30699</x:v>
      </x:c>
      <x:c t="n" s="0">
        <x:v>18.23102</x:v>
      </x:c>
      <x:c t="n" s="0">
        <x:v>25.57928</x:v>
      </x:c>
      <x:c t="n" s="0">
        <x:v>8.730087</x:v>
      </x:c>
      <x:c t="n" s="0">
        <x:v>6.423675</x:v>
      </x:c>
      <x:c t="n" s="0">
        <x:v>5.459449</x:v>
      </x:c>
      <x:c t="n" s="0">
        <x:v>6.67611</x:v>
      </x:c>
      <x:c t="n" s="0">
        <x:v>9.153236</x:v>
      </x:c>
      <x:c t="n" s="0">
        <x:v>2.564086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43942.9167476852</x:v>
      </x:c>
      <x:c t="n" s="7">
        <x:v>43942.9167476852</x:v>
      </x:c>
      <x:c t="n" s="0">
        <x:v>39.42173</x:v>
      </x:c>
      <x:c t="n" s="0">
        <x:v>54.20069</x:v>
      </x:c>
      <x:c t="n" s="0">
        <x:v>71.00323</x:v>
      </x:c>
      <x:c t="n" s="0">
        <x:v>73.99977</x:v>
      </x:c>
      <x:c t="n" s="0">
        <x:v>-22.80979</x:v>
      </x:c>
      <x:c t="n" s="0">
        <x:v>-29.16826</x:v>
      </x:c>
      <x:c t="n" s="0">
        <x:v>-18.98445</x:v>
      </x:c>
      <x:c t="n" s="0">
        <x:v>-7.517543</x:v>
      </x:c>
      <x:c t="n" s="0">
        <x:v>-7.863918</x:v>
      </x:c>
      <x:c t="n" s="0">
        <x:v>-7.073443</x:v>
      </x:c>
      <x:c t="n" s="0">
        <x:v>9.492435</x:v>
      </x:c>
      <x:c t="n" s="0">
        <x:v>11.46318</x:v>
      </x:c>
      <x:c t="n" s="0">
        <x:v>8.863412</x:v>
      </x:c>
      <x:c t="n" s="0">
        <x:v>18.11177</x:v>
      </x:c>
      <x:c t="n" s="0">
        <x:v>16.92597</x:v>
      </x:c>
      <x:c t="n" s="0">
        <x:v>21.9745</x:v>
      </x:c>
      <x:c t="n" s="0">
        <x:v>19.7104</x:v>
      </x:c>
      <x:c t="n" s="0">
        <x:v>28.20161</x:v>
      </x:c>
      <x:c t="n" s="0">
        <x:v>18.86487</x:v>
      </x:c>
      <x:c t="n" s="0">
        <x:v>22.57656</x:v>
      </x:c>
      <x:c t="n" s="0">
        <x:v>26.71572</x:v>
      </x:c>
      <x:c t="n" s="0">
        <x:v>32.83867</x:v>
      </x:c>
      <x:c t="n" s="0">
        <x:v>24.55494</x:v>
      </x:c>
      <x:c t="n" s="0">
        <x:v>23.54378</x:v>
      </x:c>
      <x:c t="n" s="0">
        <x:v>25.90695</x:v>
      </x:c>
      <x:c t="n" s="0">
        <x:v>25.76846</x:v>
      </x:c>
      <x:c t="n" s="0">
        <x:v>27.14865</x:v>
      </x:c>
      <x:c t="n" s="0">
        <x:v>25.737</x:v>
      </x:c>
      <x:c t="n" s="0">
        <x:v>23.82074</x:v>
      </x:c>
      <x:c t="n" s="0">
        <x:v>22.6624</x:v>
      </x:c>
      <x:c t="n" s="0">
        <x:v>21.58612</x:v>
      </x:c>
      <x:c t="n" s="0">
        <x:v>19.61853</x:v>
      </x:c>
      <x:c t="n" s="0">
        <x:v>17.02994</x:v>
      </x:c>
      <x:c t="n" s="0">
        <x:v>20.58002</x:v>
      </x:c>
      <x:c t="n" s="0">
        <x:v>8.727998</x:v>
      </x:c>
      <x:c t="n" s="0">
        <x:v>7.097472</x:v>
      </x:c>
      <x:c t="n" s="0">
        <x:v>6.311117</x:v>
      </x:c>
      <x:c t="n" s="0">
        <x:v>6.895681</x:v>
      </x:c>
      <x:c t="n" s="0">
        <x:v>9.384314</x:v>
      </x:c>
      <x:c t="n" s="0">
        <x:v>2.649159</x:v>
      </x:c>
      <x:c t="n" s="0">
        <x:v>-21.72985</x:v>
      </x:c>
      <x:c t="n" s="0">
        <x:v>-27.72548</x:v>
      </x:c>
      <x:c t="n" s="0">
        <x:v>-23.50943</x:v>
      </x:c>
      <x:c t="n" s="0">
        <x:v>-8.447837</x:v>
      </x:c>
      <x:c t="n" s="0">
        <x:v>-11.09558</x:v>
      </x:c>
      <x:c t="n" s="0">
        <x:v>-3.794587</x:v>
      </x:c>
      <x:c t="n" s="0">
        <x:v>10.9416</x:v>
      </x:c>
      <x:c t="n" s="0">
        <x:v>11.61697</x:v>
      </x:c>
      <x:c t="n" s="0">
        <x:v>11.92519</x:v>
      </x:c>
      <x:c t="n" s="0">
        <x:v>18.99655</x:v>
      </x:c>
      <x:c t="n" s="0">
        <x:v>18.9151</x:v>
      </x:c>
      <x:c t="n" s="0">
        <x:v>25.16726</x:v>
      </x:c>
      <x:c t="n" s="0">
        <x:v>16.90401</x:v>
      </x:c>
      <x:c t="n" s="0">
        <x:v>30.05573</x:v>
      </x:c>
      <x:c t="n" s="0">
        <x:v>13.40543</x:v>
      </x:c>
      <x:c t="n" s="0">
        <x:v>24.77949</x:v>
      </x:c>
      <x:c t="n" s="0">
        <x:v>25.88953</x:v>
      </x:c>
      <x:c t="n" s="0">
        <x:v>30.46984</x:v>
      </x:c>
      <x:c t="n" s="0">
        <x:v>20.77699</x:v>
      </x:c>
      <x:c t="n" s="0">
        <x:v>19.37094</x:v>
      </x:c>
      <x:c t="n" s="0">
        <x:v>27.20326</x:v>
      </x:c>
      <x:c t="n" s="0">
        <x:v>26.89728</x:v>
      </x:c>
      <x:c t="n" s="0">
        <x:v>25.02914</x:v>
      </x:c>
      <x:c t="n" s="0">
        <x:v>25.98085</x:v>
      </x:c>
      <x:c t="n" s="0">
        <x:v>23.67969</x:v>
      </x:c>
      <x:c t="n" s="0">
        <x:v>22.02374</x:v>
      </x:c>
      <x:c t="n" s="0">
        <x:v>24.41573</x:v>
      </x:c>
      <x:c t="n" s="0">
        <x:v>19.95836</x:v>
      </x:c>
      <x:c t="n" s="0">
        <x:v>17.06656</x:v>
      </x:c>
      <x:c t="n" s="0">
        <x:v>19.00579</x:v>
      </x:c>
      <x:c t="n" s="0">
        <x:v>8.772705</x:v>
      </x:c>
      <x:c t="n" s="0">
        <x:v>6.253722</x:v>
      </x:c>
      <x:c t="n" s="0">
        <x:v>7.321857</x:v>
      </x:c>
      <x:c t="n" s="0">
        <x:v>6.649862</x:v>
      </x:c>
      <x:c t="n" s="0">
        <x:v>9.907704</x:v>
      </x:c>
      <x:c t="n" s="0">
        <x:v>2.808762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43942.9167476852</x:v>
      </x:c>
      <x:c t="n" s="7">
        <x:v>43942.9167476852</x:v>
      </x:c>
      <x:c t="n" s="0">
        <x:v>39.58968</x:v>
      </x:c>
      <x:c t="n" s="0">
        <x:v>54.20069</x:v>
      </x:c>
      <x:c t="n" s="0">
        <x:v>74.68176</x:v>
      </x:c>
      <x:c t="n" s="0">
        <x:v>77.54989</x:v>
      </x:c>
      <x:c t="n" s="0">
        <x:v>-22.63472</x:v>
      </x:c>
      <x:c t="n" s="0">
        <x:v>-29.16826</x:v>
      </x:c>
      <x:c t="n" s="0">
        <x:v>-19.20017</x:v>
      </x:c>
      <x:c t="n" s="0">
        <x:v>-7.703871</x:v>
      </x:c>
      <x:c t="n" s="0">
        <x:v>-8.210103</x:v>
      </x:c>
      <x:c t="n" s="0">
        <x:v>-6.411682</x:v>
      </x:c>
      <x:c t="n" s="0">
        <x:v>9.720284</x:v>
      </x:c>
      <x:c t="n" s="0">
        <x:v>11.40015</x:v>
      </x:c>
      <x:c t="n" s="0">
        <x:v>9.46834</x:v>
      </x:c>
      <x:c t="n" s="0">
        <x:v>18.30985</x:v>
      </x:c>
      <x:c t="n" s="0">
        <x:v>17.27948</x:v>
      </x:c>
      <x:c t="n" s="0">
        <x:v>22.98099</x:v>
      </x:c>
      <x:c t="n" s="0">
        <x:v>19.44861</x:v>
      </x:c>
      <x:c t="n" s="0">
        <x:v>28.66037</x:v>
      </x:c>
      <x:c t="n" s="0">
        <x:v>18.89849</x:v>
      </x:c>
      <x:c t="n" s="0">
        <x:v>23.84256</x:v>
      </x:c>
      <x:c t="n" s="0">
        <x:v>27.91054</x:v>
      </x:c>
      <x:c t="n" s="0">
        <x:v>32.37363</x:v>
      </x:c>
      <x:c t="n" s="0">
        <x:v>24.65644</x:v>
      </x:c>
      <x:c t="n" s="0">
        <x:v>23.59444</x:v>
      </x:c>
      <x:c t="n" s="0">
        <x:v>25.85899</x:v>
      </x:c>
      <x:c t="n" s="0">
        <x:v>25.67275</x:v>
      </x:c>
      <x:c t="n" s="0">
        <x:v>27.54665</x:v>
      </x:c>
      <x:c t="n" s="0">
        <x:v>25.85243</x:v>
      </x:c>
      <x:c t="n" s="0">
        <x:v>24.03415</x:v>
      </x:c>
      <x:c t="n" s="0">
        <x:v>22.95315</x:v>
      </x:c>
      <x:c t="n" s="0">
        <x:v>21.84721</x:v>
      </x:c>
      <x:c t="n" s="0">
        <x:v>19.93575</x:v>
      </x:c>
      <x:c t="n" s="0">
        <x:v>17.15369</x:v>
      </x:c>
      <x:c t="n" s="0">
        <x:v>20.19445</x:v>
      </x:c>
      <x:c t="n" s="0">
        <x:v>8.619392</x:v>
      </x:c>
      <x:c t="n" s="0">
        <x:v>6.934771</x:v>
      </x:c>
      <x:c t="n" s="0">
        <x:v>6.26323</x:v>
      </x:c>
      <x:c t="n" s="0">
        <x:v>6.958902</x:v>
      </x:c>
      <x:c t="n" s="0">
        <x:v>9.548789</x:v>
      </x:c>
      <x:c t="n" s="0">
        <x:v>2.666619</x:v>
      </x:c>
      <x:c t="n" s="0">
        <x:v>-21.72985</x:v>
      </x:c>
      <x:c t="n" s="0">
        <x:v>-25.41058</x:v>
      </x:c>
      <x:c t="n" s="0">
        <x:v>-18.06129</x:v>
      </x:c>
      <x:c t="n" s="0">
        <x:v>-10.18311</x:v>
      </x:c>
      <x:c t="n" s="0">
        <x:v>-11.09558</x:v>
      </x:c>
      <x:c t="n" s="0">
        <x:v>-3.794587</x:v>
      </x:c>
      <x:c t="n" s="0">
        <x:v>10.69864</x:v>
      </x:c>
      <x:c t="n" s="0">
        <x:v>9.647826</x:v>
      </x:c>
      <x:c t="n" s="0">
        <x:v>11.92519</x:v>
      </x:c>
      <x:c t="n" s="0">
        <x:v>19.36362</x:v>
      </x:c>
      <x:c t="n" s="0">
        <x:v>18.9151</x:v>
      </x:c>
      <x:c t="n" s="0">
        <x:v>26.42532</x:v>
      </x:c>
      <x:c t="n" s="0">
        <x:v>17.65129</x:v>
      </x:c>
      <x:c t="n" s="0">
        <x:v>30.66472</x:v>
      </x:c>
      <x:c t="n" s="0">
        <x:v>20.30712</x:v>
      </x:c>
      <x:c t="n" s="0">
        <x:v>28.10715</x:v>
      </x:c>
      <x:c t="n" s="0">
        <x:v>31.58272</x:v>
      </x:c>
      <x:c t="n" s="0">
        <x:v>28.68052</x:v>
      </x:c>
      <x:c t="n" s="0">
        <x:v>25.56063</x:v>
      </x:c>
      <x:c t="n" s="0">
        <x:v>26.33164</x:v>
      </x:c>
      <x:c t="n" s="0">
        <x:v>27.81559</x:v>
      </x:c>
      <x:c t="n" s="0">
        <x:v>24.88985</x:v>
      </x:c>
      <x:c t="n" s="0">
        <x:v>28.33094</x:v>
      </x:c>
      <x:c t="n" s="0">
        <x:v>27.26445</x:v>
      </x:c>
      <x:c t="n" s="0">
        <x:v>25.86238</x:v>
      </x:c>
      <x:c t="n" s="0">
        <x:v>24.95755</x:v>
      </x:c>
      <x:c t="n" s="0">
        <x:v>22.34609</x:v>
      </x:c>
      <x:c t="n" s="0">
        <x:v>21.21492</x:v>
      </x:c>
      <x:c t="n" s="0">
        <x:v>17.50815</x:v>
      </x:c>
      <x:c t="n" s="0">
        <x:v>16.50405</x:v>
      </x:c>
      <x:c t="n" s="0">
        <x:v>8.856402</x:v>
      </x:c>
      <x:c t="n" s="0">
        <x:v>7.433562</x:v>
      </x:c>
      <x:c t="n" s="0">
        <x:v>6.30948</x:v>
      </x:c>
      <x:c t="n" s="0">
        <x:v>8.164214</x:v>
      </x:c>
      <x:c t="n" s="0">
        <x:v>10.59485</x:v>
      </x:c>
      <x:c t="n" s="0">
        <x:v>2.714512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43942.9167476852</x:v>
      </x:c>
      <x:c t="n" s="7">
        <x:v>43942.9167476852</x:v>
      </x:c>
      <x:c t="n" s="0">
        <x:v>38.71706</x:v>
      </x:c>
      <x:c t="n" s="0">
        <x:v>54.20069</x:v>
      </x:c>
      <x:c t="n" s="0">
        <x:v>72.83704</x:v>
      </x:c>
      <x:c t="n" s="0">
        <x:v>76.14743</x:v>
      </x:c>
      <x:c t="n" s="0">
        <x:v>-22.49067</x:v>
      </x:c>
      <x:c t="n" s="0">
        <x:v>-28.08026</x:v>
      </x:c>
      <x:c t="n" s="0">
        <x:v>-18.1629</x:v>
      </x:c>
      <x:c t="n" s="0">
        <x:v>-8.313762</x:v>
      </x:c>
      <x:c t="n" s="0">
        <x:v>-8.529301</x:v>
      </x:c>
      <x:c t="n" s="0">
        <x:v>-5.916778</x:v>
      </x:c>
      <x:c t="n" s="0">
        <x:v>9.803509</x:v>
      </x:c>
      <x:c t="n" s="0">
        <x:v>10.73655</x:v>
      </x:c>
      <x:c t="n" s="0">
        <x:v>9.986351</x:v>
      </x:c>
      <x:c t="n" s="0">
        <x:v>18.48055</x:v>
      </x:c>
      <x:c t="n" s="0">
        <x:v>16.87906</x:v>
      </x:c>
      <x:c t="n" s="0">
        <x:v>23.68751</x:v>
      </x:c>
      <x:c t="n" s="0">
        <x:v>19.22827</x:v>
      </x:c>
      <x:c t="n" s="0">
        <x:v>29.0994</x:v>
      </x:c>
      <x:c t="n" s="0">
        <x:v>19.32587</x:v>
      </x:c>
      <x:c t="n" s="0">
        <x:v>23.80895</x:v>
      </x:c>
      <x:c t="n" s="0">
        <x:v>27.99415</x:v>
      </x:c>
      <x:c t="n" s="0">
        <x:v>32.37335</x:v>
      </x:c>
      <x:c t="n" s="0">
        <x:v>24.5363</x:v>
      </x:c>
      <x:c t="n" s="0">
        <x:v>24.03976</x:v>
      </x:c>
      <x:c t="n" s="0">
        <x:v>27.80261</x:v>
      </x:c>
      <x:c t="n" s="0">
        <x:v>25.34468</x:v>
      </x:c>
      <x:c t="n" s="0">
        <x:v>27.10968</x:v>
      </x:c>
      <x:c t="n" s="0">
        <x:v>25.81042</x:v>
      </x:c>
      <x:c t="n" s="0">
        <x:v>25.20385</x:v>
      </x:c>
      <x:c t="n" s="0">
        <x:v>24.24013</x:v>
      </x:c>
      <x:c t="n" s="0">
        <x:v>22.3721</x:v>
      </x:c>
      <x:c t="n" s="0">
        <x:v>19.92658</x:v>
      </x:c>
      <x:c t="n" s="0">
        <x:v>17.36586</x:v>
      </x:c>
      <x:c t="n" s="0">
        <x:v>20.11658</x:v>
      </x:c>
      <x:c t="n" s="0">
        <x:v>8.593226</x:v>
      </x:c>
      <x:c t="n" s="0">
        <x:v>7.045084</x:v>
      </x:c>
      <x:c t="n" s="0">
        <x:v>6.296008</x:v>
      </x:c>
      <x:c t="n" s="0">
        <x:v>7.265509</x:v>
      </x:c>
      <x:c t="n" s="0">
        <x:v>9.749874</x:v>
      </x:c>
      <x:c t="n" s="0">
        <x:v>2.624062</x:v>
      </x:c>
      <x:c t="n" s="0">
        <x:v>-21.72985</x:v>
      </x:c>
      <x:c t="n" s="0">
        <x:v>-23.13525</x:v>
      </x:c>
      <x:c t="n" s="0">
        <x:v>-14.65428</x:v>
      </x:c>
      <x:c t="n" s="0">
        <x:v>-17.5972</x:v>
      </x:c>
      <x:c t="n" s="0">
        <x:v>-11.09558</x:v>
      </x:c>
      <x:c t="n" s="0">
        <x:v>-3.794587</x:v>
      </x:c>
      <x:c t="n" s="0">
        <x:v>10.26083</x:v>
      </x:c>
      <x:c t="n" s="0">
        <x:v>-3.929506</x:v>
      </x:c>
      <x:c t="n" s="0">
        <x:v>12.32571</x:v>
      </x:c>
      <x:c t="n" s="0">
        <x:v>19.36362</x:v>
      </x:c>
      <x:c t="n" s="0">
        <x:v>5.734701</x:v>
      </x:c>
      <x:c t="n" s="0">
        <x:v>26.42532</x:v>
      </x:c>
      <x:c t="n" s="0">
        <x:v>17.65129</x:v>
      </x:c>
      <x:c t="n" s="0">
        <x:v>31.19312</x:v>
      </x:c>
      <x:c t="n" s="0">
        <x:v>21.02919</x:v>
      </x:c>
      <x:c t="n" s="0">
        <x:v>20.04257</x:v>
      </x:c>
      <x:c t="n" s="0">
        <x:v>27.33856</x:v>
      </x:c>
      <x:c t="n" s="0">
        <x:v>32.41014</x:v>
      </x:c>
      <x:c t="n" s="0">
        <x:v>23.03731</x:v>
      </x:c>
      <x:c t="n" s="0">
        <x:v>23.67438</x:v>
      </x:c>
      <x:c t="n" s="0">
        <x:v>32.84857</x:v>
      </x:c>
      <x:c t="n" s="0">
        <x:v>23.41073</x:v>
      </x:c>
      <x:c t="n" s="0">
        <x:v>22.86268</x:v>
      </x:c>
      <x:c t="n" s="0">
        <x:v>29.43031</x:v>
      </x:c>
      <x:c t="n" s="0">
        <x:v>28.12646</x:v>
      </x:c>
      <x:c t="n" s="0">
        <x:v>27.53534</x:v>
      </x:c>
      <x:c t="n" s="0">
        <x:v>24.36605</x:v>
      </x:c>
      <x:c t="n" s="0">
        <x:v>20.27689</x:v>
      </x:c>
      <x:c t="n" s="0">
        <x:v>18.26862</x:v>
      </x:c>
      <x:c t="n" s="0">
        <x:v>24.19206</x:v>
      </x:c>
      <x:c t="n" s="0">
        <x:v>7.258501</x:v>
      </x:c>
      <x:c t="n" s="0">
        <x:v>6.509147</x:v>
      </x:c>
      <x:c t="n" s="0">
        <x:v>5.8445</x:v>
      </x:c>
      <x:c t="n" s="0">
        <x:v>8.012981</x:v>
      </x:c>
      <x:c t="n" s="0">
        <x:v>9.962837</x:v>
      </x:c>
      <x:c t="n" s="0">
        <x:v>2.456817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43942.9167476852</x:v>
      </x:c>
      <x:c t="n" s="7">
        <x:v>43942.9167476852</x:v>
      </x:c>
      <x:c t="n" s="0">
        <x:v>38.76882</x:v>
      </x:c>
      <x:c t="n" s="0">
        <x:v>54.20069</x:v>
      </x:c>
      <x:c t="n" s="0">
        <x:v>72.42586</x:v>
      </x:c>
      <x:c t="n" s="0">
        <x:v>74.94324</x:v>
      </x:c>
      <x:c t="n" s="0">
        <x:v>-22.37123</x:v>
      </x:c>
      <x:c t="n" s="0">
        <x:v>-26.90876</x:v>
      </x:c>
      <x:c t="n" s="0">
        <x:v>-17.43876</x:v>
      </x:c>
      <x:c t="n" s="0">
        <x:v>-8.912395</x:v>
      </x:c>
      <x:c t="n" s="0">
        <x:v>-8.948916</x:v>
      </x:c>
      <x:c t="n" s="0">
        <x:v>-5.534631</x:v>
      </x:c>
      <x:c t="n" s="0">
        <x:v>9.873343</x:v>
      </x:c>
      <x:c t="n" s="0">
        <x:v>10.07653</x:v>
      </x:c>
      <x:c t="n" s="0">
        <x:v>10.46846</x:v>
      </x:c>
      <x:c t="n" s="0">
        <x:v>18.4267</x:v>
      </x:c>
      <x:c t="n" s="0">
        <x:v>16.25043</x:v>
      </x:c>
      <x:c t="n" s="0">
        <x:v>24.01245</x:v>
      </x:c>
      <x:c t="n" s="0">
        <x:v>18.89052</x:v>
      </x:c>
      <x:c t="n" s="0">
        <x:v>29.51117</x:v>
      </x:c>
      <x:c t="n" s="0">
        <x:v>19.51437</x:v>
      </x:c>
      <x:c t="n" s="0">
        <x:v>23.80871</x:v>
      </x:c>
      <x:c t="n" s="0">
        <x:v>27.6977</x:v>
      </x:c>
      <x:c t="n" s="0">
        <x:v>32.20926</x:v>
      </x:c>
      <x:c t="n" s="0">
        <x:v>24.00432</x:v>
      </x:c>
      <x:c t="n" s="0">
        <x:v>24.46817</x:v>
      </x:c>
      <x:c t="n" s="0">
        <x:v>27.69819</x:v>
      </x:c>
      <x:c t="n" s="0">
        <x:v>25.31372</x:v>
      </x:c>
      <x:c t="n" s="0">
        <x:v>27.00799</x:v>
      </x:c>
      <x:c t="n" s="0">
        <x:v>26.40092</x:v>
      </x:c>
      <x:c t="n" s="0">
        <x:v>24.76022</x:v>
      </x:c>
      <x:c t="n" s="0">
        <x:v>24.29471</x:v>
      </x:c>
      <x:c t="n" s="0">
        <x:v>22.11307</x:v>
      </x:c>
      <x:c t="n" s="0">
        <x:v>19.66482</x:v>
      </x:c>
      <x:c t="n" s="0">
        <x:v>17.66602</x:v>
      </x:c>
      <x:c t="n" s="0">
        <x:v>21.51622</x:v>
      </x:c>
      <x:c t="n" s="0">
        <x:v>8.574948</x:v>
      </x:c>
      <x:c t="n" s="0">
        <x:v>7.042841</x:v>
      </x:c>
      <x:c t="n" s="0">
        <x:v>6.087197</x:v>
      </x:c>
      <x:c t="n" s="0">
        <x:v>7.239555</x:v>
      </x:c>
      <x:c t="n" s="0">
        <x:v>9.604006</x:v>
      </x:c>
      <x:c t="n" s="0">
        <x:v>2.638397</x:v>
      </x:c>
      <x:c t="n" s="0">
        <x:v>-21.72985</x:v>
      </x:c>
      <x:c t="n" s="0">
        <x:v>-23.13525</x:v>
      </x:c>
      <x:c t="n" s="0">
        <x:v>-14.65428</x:v>
      </x:c>
      <x:c t="n" s="0">
        <x:v>-17.5972</x:v>
      </x:c>
      <x:c t="n" s="0">
        <x:v>-13.7207</x:v>
      </x:c>
      <x:c t="n" s="0">
        <x:v>-3.794587</x:v>
      </x:c>
      <x:c t="n" s="0">
        <x:v>10.26083</x:v>
      </x:c>
      <x:c t="n" s="0">
        <x:v>-3.929506</x:v>
      </x:c>
      <x:c t="n" s="0">
        <x:v>12.54941</x:v>
      </x:c>
      <x:c t="n" s="0">
        <x:v>16.54744</x:v>
      </x:c>
      <x:c t="n" s="0">
        <x:v>5.734701</x:v>
      </x:c>
      <x:c t="n" s="0">
        <x:v>24.56971</x:v>
      </x:c>
      <x:c t="n" s="0">
        <x:v>15.38268</x:v>
      </x:c>
      <x:c t="n" s="0">
        <x:v>31.35588</x:v>
      </x:c>
      <x:c t="n" s="0">
        <x:v>20.47822</x:v>
      </x:c>
      <x:c t="n" s="0">
        <x:v>24.63056</x:v>
      </x:c>
      <x:c t="n" s="0">
        <x:v>27.28702</x:v>
      </x:c>
      <x:c t="n" s="0">
        <x:v>31.58829</x:v>
      </x:c>
      <x:c t="n" s="0">
        <x:v>14.88153</x:v>
      </x:c>
      <x:c t="n" s="0">
        <x:v>26.20882</x:v>
      </x:c>
      <x:c t="n" s="0">
        <x:v>24.37807</x:v>
      </x:c>
      <x:c t="n" s="0">
        <x:v>24.61117</x:v>
      </x:c>
      <x:c t="n" s="0">
        <x:v>26.34308</x:v>
      </x:c>
      <x:c t="n" s="0">
        <x:v>23.21814</x:v>
      </x:c>
      <x:c t="n" s="0">
        <x:v>21.09384</x:v>
      </x:c>
      <x:c t="n" s="0">
        <x:v>25.74601</x:v>
      </x:c>
      <x:c t="n" s="0">
        <x:v>20.24729</x:v>
      </x:c>
      <x:c t="n" s="0">
        <x:v>17.60471</x:v>
      </x:c>
      <x:c t="n" s="0">
        <x:v>19.03222</x:v>
      </x:c>
      <x:c t="n" s="0">
        <x:v>23.21452</x:v>
      </x:c>
      <x:c t="n" s="0">
        <x:v>8.209395</x:v>
      </x:c>
      <x:c t="n" s="0">
        <x:v>7.649446</x:v>
      </x:c>
      <x:c t="n" s="0">
        <x:v>4.194865</x:v>
      </x:c>
      <x:c t="n" s="0">
        <x:v>7.895725</x:v>
      </x:c>
      <x:c t="n" s="0">
        <x:v>9.357694</x:v>
      </x:c>
      <x:c t="n" s="0">
        <x:v>2.768261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43942.9167476852</x:v>
      </x:c>
      <x:c t="n" s="7">
        <x:v>43942.9167476852</x:v>
      </x:c>
      <x:c t="n" s="0">
        <x:v>37.38937</x:v>
      </x:c>
      <x:c t="n" s="0">
        <x:v>54.20069</x:v>
      </x:c>
      <x:c t="n" s="0">
        <x:v>68.78614</x:v>
      </x:c>
      <x:c t="n" s="0">
        <x:v>72.5321</x:v>
      </x:c>
      <x:c t="n" s="0">
        <x:v>-22.27184</x:v>
      </x:c>
      <x:c t="n" s="0">
        <x:v>-26.11023</x:v>
      </x:c>
      <x:c t="n" s="0">
        <x:v>-16.90353</x:v>
      </x:c>
      <x:c t="n" s="0">
        <x:v>-9.498363</x:v>
      </x:c>
      <x:c t="n" s="0">
        <x:v>-9.421467</x:v>
      </x:c>
      <x:c t="n" s="0">
        <x:v>-5.232938</x:v>
      </x:c>
      <x:c t="n" s="0">
        <x:v>9.932107</x:v>
      </x:c>
      <x:c t="n" s="0">
        <x:v>9.746306</x:v>
      </x:c>
      <x:c t="n" s="0">
        <x:v>10.84166</x:v>
      </x:c>
      <x:c t="n" s="0">
        <x:v>17.78331</x:v>
      </x:c>
      <x:c t="n" s="0">
        <x:v>15.63056</x:v>
      </x:c>
      <x:c t="n" s="0">
        <x:v>23.70436</x:v>
      </x:c>
      <x:c t="n" s="0">
        <x:v>18.49395</x:v>
      </x:c>
      <x:c t="n" s="0">
        <x:v>30.25721</x:v>
      </x:c>
      <x:c t="n" s="0">
        <x:v>20.17027</x:v>
      </x:c>
      <x:c t="n" s="0">
        <x:v>25.0002</x:v>
      </x:c>
      <x:c t="n" s="0">
        <x:v>27.73283</x:v>
      </x:c>
      <x:c t="n" s="0">
        <x:v>31.86311</x:v>
      </x:c>
      <x:c t="n" s="0">
        <x:v>24.20192</x:v>
      </x:c>
      <x:c t="n" s="0">
        <x:v>24.55244</x:v>
      </x:c>
      <x:c t="n" s="0">
        <x:v>27.34986</x:v>
      </x:c>
      <x:c t="n" s="0">
        <x:v>25.15797</x:v>
      </x:c>
      <x:c t="n" s="0">
        <x:v>26.9654</x:v>
      </x:c>
      <x:c t="n" s="0">
        <x:v>26.12956</x:v>
      </x:c>
      <x:c t="n" s="0">
        <x:v>24.81195</x:v>
      </x:c>
      <x:c t="n" s="0">
        <x:v>24.36283</x:v>
      </x:c>
      <x:c t="n" s="0">
        <x:v>21.72943</x:v>
      </x:c>
      <x:c t="n" s="0">
        <x:v>19.3399</x:v>
      </x:c>
      <x:c t="n" s="0">
        <x:v>17.48499</x:v>
      </x:c>
      <x:c t="n" s="0">
        <x:v>21.15186</x:v>
      </x:c>
      <x:c t="n" s="0">
        <x:v>8.588895</x:v>
      </x:c>
      <x:c t="n" s="0">
        <x:v>7.400957</x:v>
      </x:c>
      <x:c t="n" s="0">
        <x:v>6.172321</x:v>
      </x:c>
      <x:c t="n" s="0">
        <x:v>7.656296</x:v>
      </x:c>
      <x:c t="n" s="0">
        <x:v>10.05655</x:v>
      </x:c>
      <x:c t="n" s="0">
        <x:v>2.680811</x:v>
      </x:c>
      <x:c t="n" s="0">
        <x:v>-21.72985</x:v>
      </x:c>
      <x:c t="n" s="0">
        <x:v>-23.13525</x:v>
      </x:c>
      <x:c t="n" s="0">
        <x:v>-14.65428</x:v>
      </x:c>
      <x:c t="n" s="0">
        <x:v>-17.5972</x:v>
      </x:c>
      <x:c t="n" s="0">
        <x:v>-14.26901</x:v>
      </x:c>
      <x:c t="n" s="0">
        <x:v>-3.794587</x:v>
      </x:c>
      <x:c t="n" s="0">
        <x:v>10.26083</x:v>
      </x:c>
      <x:c t="n" s="0">
        <x:v>8.135907</x:v>
      </x:c>
      <x:c t="n" s="0">
        <x:v>12.54941</x:v>
      </x:c>
      <x:c t="n" s="0">
        <x:v>5.963943</x:v>
      </x:c>
      <x:c t="n" s="0">
        <x:v>5.734701</x:v>
      </x:c>
      <x:c t="n" s="0">
        <x:v>21.26225</x:v>
      </x:c>
      <x:c t="n" s="0">
        <x:v>14.93473</x:v>
      </x:c>
      <x:c t="n" s="0">
        <x:v>33.51869</x:v>
      </x:c>
      <x:c t="n" s="0">
        <x:v>23.36946</x:v>
      </x:c>
      <x:c t="n" s="0">
        <x:v>29.80594</x:v>
      </x:c>
      <x:c t="n" s="0">
        <x:v>26.37422</x:v>
      </x:c>
      <x:c t="n" s="0">
        <x:v>28.48718</x:v>
      </x:c>
      <x:c t="n" s="0">
        <x:v>26.76124</x:v>
      </x:c>
      <x:c t="n" s="0">
        <x:v>24.54358</x:v>
      </x:c>
      <x:c t="n" s="0">
        <x:v>25.57411</x:v>
      </x:c>
      <x:c t="n" s="0">
        <x:v>23.28757</x:v>
      </x:c>
      <x:c t="n" s="0">
        <x:v>26.64371</x:v>
      </x:c>
      <x:c t="n" s="0">
        <x:v>25.14804</x:v>
      </x:c>
      <x:c t="n" s="0">
        <x:v>25.85074</x:v>
      </x:c>
      <x:c t="n" s="0">
        <x:v>23.75668</x:v>
      </x:c>
      <x:c t="n" s="0">
        <x:v>18.7962</x:v>
      </x:c>
      <x:c t="n" s="0">
        <x:v>16.29013</x:v>
      </x:c>
      <x:c t="n" s="0">
        <x:v>17.38641</x:v>
      </x:c>
      <x:c t="n" s="0">
        <x:v>17.42585</x:v>
      </x:c>
      <x:c t="n" s="0">
        <x:v>9.895467</x:v>
      </x:c>
      <x:c t="n" s="0">
        <x:v>9.242284</x:v>
      </x:c>
      <x:c t="n" s="0">
        <x:v>7.506852</x:v>
      </x:c>
      <x:c t="n" s="0">
        <x:v>9.355585</x:v>
      </x:c>
      <x:c t="n" s="0">
        <x:v>11.64598</x:v>
      </x:c>
      <x:c t="n" s="0">
        <x:v>2.791798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43942.9167476852</x:v>
      </x:c>
      <x:c t="n" s="7">
        <x:v>43942.9167476852</x:v>
      </x:c>
      <x:c t="n" s="0">
        <x:v>39.73408</x:v>
      </x:c>
      <x:c t="n" s="0">
        <x:v>54.20069</x:v>
      </x:c>
      <x:c t="n" s="0">
        <x:v>59.19191</x:v>
      </x:c>
      <x:c t="n" s="0">
        <x:v>66.64378</x:v>
      </x:c>
      <x:c t="n" s="0">
        <x:v>-22.17611</x:v>
      </x:c>
      <x:c t="n" s="0">
        <x:v>-25.52806</x:v>
      </x:c>
      <x:c t="n" s="0">
        <x:v>-16.49346</x:v>
      </x:c>
      <x:c t="n" s="0">
        <x:v>-10.07018</x:v>
      </x:c>
      <x:c t="n" s="0">
        <x:v>-9.870215</x:v>
      </x:c>
      <x:c t="n" s="0">
        <x:v>-4.830091</x:v>
      </x:c>
      <x:c t="n" s="0">
        <x:v>9.981671</x:v>
      </x:c>
      <x:c t="n" s="0">
        <x:v>9.545308</x:v>
      </x:c>
      <x:c t="n" s="0">
        <x:v>11.46783</x:v>
      </x:c>
      <x:c t="n" s="0">
        <x:v>17.14656</x:v>
      </x:c>
      <x:c t="n" s="0">
        <x:v>15.3565</x:v>
      </x:c>
      <x:c t="n" s="0">
        <x:v>23.42275</x:v>
      </x:c>
      <x:c t="n" s="0">
        <x:v>19.74972</x:v>
      </x:c>
      <x:c t="n" s="0">
        <x:v>30.91435</x:v>
      </x:c>
      <x:c t="n" s="0">
        <x:v>20.92235</x:v>
      </x:c>
      <x:c t="n" s="0">
        <x:v>25.76746</x:v>
      </x:c>
      <x:c t="n" s="0">
        <x:v>27.61992</x:v>
      </x:c>
      <x:c t="n" s="0">
        <x:v>31.69695</x:v>
      </x:c>
      <x:c t="n" s="0">
        <x:v>24.49467</x:v>
      </x:c>
      <x:c t="n" s="0">
        <x:v>24.88327</x:v>
      </x:c>
      <x:c t="n" s="0">
        <x:v>27.52293</x:v>
      </x:c>
      <x:c t="n" s="0">
        <x:v>25.38184</x:v>
      </x:c>
      <x:c t="n" s="0">
        <x:v>27.03417</x:v>
      </x:c>
      <x:c t="n" s="0">
        <x:v>26.31814</x:v>
      </x:c>
      <x:c t="n" s="0">
        <x:v>25.02245</x:v>
      </x:c>
      <x:c t="n" s="0">
        <x:v>24.14738</x:v>
      </x:c>
      <x:c t="n" s="0">
        <x:v>21.6578</x:v>
      </x:c>
      <x:c t="n" s="0">
        <x:v>19.13618</x:v>
      </x:c>
      <x:c t="n" s="0">
        <x:v>17.3616</x:v>
      </x:c>
      <x:c t="n" s="0">
        <x:v>20.71116</x:v>
      </x:c>
      <x:c t="n" s="0">
        <x:v>8.742864</x:v>
      </x:c>
      <x:c t="n" s="0">
        <x:v>7.450659</x:v>
      </x:c>
      <x:c t="n" s="0">
        <x:v>6.273901</x:v>
      </x:c>
      <x:c t="n" s="0">
        <x:v>7.632136</x:v>
      </x:c>
      <x:c t="n" s="0">
        <x:v>9.831625</x:v>
      </x:c>
      <x:c t="n" s="0">
        <x:v>2.660186</x:v>
      </x:c>
      <x:c t="n" s="0">
        <x:v>-21.58529</x:v>
      </x:c>
      <x:c t="n" s="0">
        <x:v>-23.13525</x:v>
      </x:c>
      <x:c t="n" s="0">
        <x:v>-14.65428</x:v>
      </x:c>
      <x:c t="n" s="0">
        <x:v>-17.5972</x:v>
      </x:c>
      <x:c t="n" s="0">
        <x:v>-14.26901</x:v>
      </x:c>
      <x:c t="n" s="0">
        <x:v>-2.426731</x:v>
      </x:c>
      <x:c t="n" s="0">
        <x:v>10.26083</x:v>
      </x:c>
      <x:c t="n" s="0">
        <x:v>8.135907</x:v>
      </x:c>
      <x:c t="n" s="0">
        <x:v>14.95364</x:v>
      </x:c>
      <x:c t="n" s="0">
        <x:v>5.963943</x:v>
      </x:c>
      <x:c t="n" s="0">
        <x:v>15.65476</x:v>
      </x:c>
      <x:c t="n" s="0">
        <x:v>21.26225</x:v>
      </x:c>
      <x:c t="n" s="0">
        <x:v>26.15078</x:v>
      </x:c>
      <x:c t="n" s="0">
        <x:v>33.55968</x:v>
      </x:c>
      <x:c t="n" s="0">
        <x:v>23.8801</x:v>
      </x:c>
      <x:c t="n" s="0">
        <x:v>26.80794</x:v>
      </x:c>
      <x:c t="n" s="0">
        <x:v>28.45015</x:v>
      </x:c>
      <x:c t="n" s="0">
        <x:v>30.18964</x:v>
      </x:c>
      <x:c t="n" s="0">
        <x:v>24.07578</x:v>
      </x:c>
      <x:c t="n" s="0">
        <x:v>26.09925</x:v>
      </x:c>
      <x:c t="n" s="0">
        <x:v>28.05571</x:v>
      </x:c>
      <x:c t="n" s="0">
        <x:v>28.00019</x:v>
      </x:c>
      <x:c t="n" s="0">
        <x:v>27.62279</x:v>
      </x:c>
      <x:c t="n" s="0">
        <x:v>27.63165</x:v>
      </x:c>
      <x:c t="n" s="0">
        <x:v>25.07509</x:v>
      </x:c>
      <x:c t="n" s="0">
        <x:v>23.13376</x:v>
      </x:c>
      <x:c t="n" s="0">
        <x:v>21.36349</x:v>
      </x:c>
      <x:c t="n" s="0">
        <x:v>19.088</x:v>
      </x:c>
      <x:c t="n" s="0">
        <x:v>15.10673</x:v>
      </x:c>
      <x:c t="n" s="0">
        <x:v>17.73353</x:v>
      </x:c>
      <x:c t="n" s="0">
        <x:v>7.997941</x:v>
      </x:c>
      <x:c t="n" s="0">
        <x:v>6.89111</x:v>
      </x:c>
      <x:c t="n" s="0">
        <x:v>6.376984</x:v>
      </x:c>
      <x:c t="n" s="0">
        <x:v>6.369541</x:v>
      </x:c>
      <x:c t="n" s="0">
        <x:v>8.224893</x:v>
      </x:c>
      <x:c t="n" s="0">
        <x:v>2.478874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43942.9167476852</x:v>
      </x:c>
      <x:c t="n" s="7">
        <x:v>43942.9167476852</x:v>
      </x:c>
      <x:c t="n" s="0">
        <x:v>39.2007</x:v>
      </x:c>
      <x:c t="n" s="0">
        <x:v>54.20069</x:v>
      </x:c>
      <x:c t="n" s="0">
        <x:v>61.91507</x:v>
      </x:c>
      <x:c t="n" s="0">
        <x:v>66.46649</x:v>
      </x:c>
      <x:c t="n" s="0">
        <x:v>-22.06182</x:v>
      </x:c>
      <x:c t="n" s="0">
        <x:v>-25.08597</x:v>
      </x:c>
      <x:c t="n" s="0">
        <x:v>-16.17149</x:v>
      </x:c>
      <x:c t="n" s="0">
        <x:v>-10.62625</x:v>
      </x:c>
      <x:c t="n" s="0">
        <x:v>-10.29397</x:v>
      </x:c>
      <x:c t="n" s="0">
        <x:v>-4.124213</x:v>
      </x:c>
      <x:c t="n" s="0">
        <x:v>9.836164</x:v>
      </x:c>
      <x:c t="n" s="0">
        <x:v>9.365965</x:v>
      </x:c>
      <x:c t="n" s="0">
        <x:v>12.66776</x:v>
      </x:c>
      <x:c t="n" s="0">
        <x:v>16.82361</x:v>
      </x:c>
      <x:c t="n" s="0">
        <x:v>15.96652</x:v>
      </x:c>
      <x:c t="n" s="0">
        <x:v>23.17209</x:v>
      </x:c>
      <x:c t="n" s="0">
        <x:v>22.93157</x:v>
      </x:c>
      <x:c t="n" s="0">
        <x:v>31.44516</x:v>
      </x:c>
      <x:c t="n" s="0">
        <x:v>21.55437</x:v>
      </x:c>
      <x:c t="n" s="0">
        <x:v>25.53448</x:v>
      </x:c>
      <x:c t="n" s="0">
        <x:v>27.57559</x:v>
      </x:c>
      <x:c t="n" s="0">
        <x:v>31.57513</x:v>
      </x:c>
      <x:c t="n" s="0">
        <x:v>24.11909</x:v>
      </x:c>
      <x:c t="n" s="0">
        <x:v>24.70598</x:v>
      </x:c>
      <x:c t="n" s="0">
        <x:v>27.28163</x:v>
      </x:c>
      <x:c t="n" s="0">
        <x:v>25.73031</x:v>
      </x:c>
      <x:c t="n" s="0">
        <x:v>26.89052</x:v>
      </x:c>
      <x:c t="n" s="0">
        <x:v>26.14874</x:v>
      </x:c>
      <x:c t="n" s="0">
        <x:v>24.95965</x:v>
      </x:c>
      <x:c t="n" s="0">
        <x:v>24.05313</x:v>
      </x:c>
      <x:c t="n" s="0">
        <x:v>21.82387</x:v>
      </x:c>
      <x:c t="n" s="0">
        <x:v>19.37123</x:v>
      </x:c>
      <x:c t="n" s="0">
        <x:v>17.52923</x:v>
      </x:c>
      <x:c t="n" s="0">
        <x:v>21.33821</x:v>
      </x:c>
      <x:c t="n" s="0">
        <x:v>8.584822</x:v>
      </x:c>
      <x:c t="n" s="0">
        <x:v>7.377897</x:v>
      </x:c>
      <x:c t="n" s="0">
        <x:v>6.174543</x:v>
      </x:c>
      <x:c t="n" s="0">
        <x:v>7.500592</x:v>
      </x:c>
      <x:c t="n" s="0">
        <x:v>9.673079</x:v>
      </x:c>
      <x:c t="n" s="0">
        <x:v>2.758508</x:v>
      </x:c>
      <x:c t="n" s="0">
        <x:v>-21.44539</x:v>
      </x:c>
      <x:c t="n" s="0">
        <x:v>-23.13525</x:v>
      </x:c>
      <x:c t="n" s="0">
        <x:v>-14.65428</x:v>
      </x:c>
      <x:c t="n" s="0">
        <x:v>-17.5972</x:v>
      </x:c>
      <x:c t="n" s="0">
        <x:v>-14.26901</x:v>
      </x:c>
      <x:c t="n" s="0">
        <x:v>-1.38807</x:v>
      </x:c>
      <x:c t="n" s="0">
        <x:v>8.076271</x:v>
      </x:c>
      <x:c t="n" s="0">
        <x:v>8.135907</x:v>
      </x:c>
      <x:c t="n" s="0">
        <x:v>16.49216</x:v>
      </x:c>
      <x:c t="n" s="0">
        <x:v>18.25075</x:v>
      </x:c>
      <x:c t="n" s="0">
        <x:v>18.43805</x:v>
      </x:c>
      <x:c t="n" s="0">
        <x:v>21.34144</x:v>
      </x:c>
      <x:c t="n" s="0">
        <x:v>28.99378</x:v>
      </x:c>
      <x:c t="n" s="0">
        <x:v>33.68035</x:v>
      </x:c>
      <x:c t="n" s="0">
        <x:v>24.08863</x:v>
      </x:c>
      <x:c t="n" s="0">
        <x:v>26.00983</x:v>
      </x:c>
      <x:c t="n" s="0">
        <x:v>24.97853</x:v>
      </x:c>
      <x:c t="n" s="0">
        <x:v>30.95025</x:v>
      </x:c>
      <x:c t="n" s="0">
        <x:v>22.30495</x:v>
      </x:c>
      <x:c t="n" s="0">
        <x:v>24.59012</x:v>
      </x:c>
      <x:c t="n" s="0">
        <x:v>27.18828</x:v>
      </x:c>
      <x:c t="n" s="0">
        <x:v>25.81835</x:v>
      </x:c>
      <x:c t="n" s="0">
        <x:v>26.62868</x:v>
      </x:c>
      <x:c t="n" s="0">
        <x:v>22.8484</x:v>
      </x:c>
      <x:c t="n" s="0">
        <x:v>24.74977</x:v>
      </x:c>
      <x:c t="n" s="0">
        <x:v>22.37915</x:v>
      </x:c>
      <x:c t="n" s="0">
        <x:v>22.83847</x:v>
      </x:c>
      <x:c t="n" s="0">
        <x:v>19.68997</x:v>
      </x:c>
      <x:c t="n" s="0">
        <x:v>19.33102</x:v>
      </x:c>
      <x:c t="n" s="0">
        <x:v>24.12613</x:v>
      </x:c>
      <x:c t="n" s="0">
        <x:v>7.628375</x:v>
      </x:c>
      <x:c t="n" s="0">
        <x:v>6.570399</x:v>
      </x:c>
      <x:c t="n" s="0">
        <x:v>6.509999</x:v>
      </x:c>
      <x:c t="n" s="0">
        <x:v>7.906895</x:v>
      </x:c>
      <x:c t="n" s="0">
        <x:v>9.34118</x:v>
      </x:c>
      <x:c t="n" s="0">
        <x:v>3.587701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43942.9167476852</x:v>
      </x:c>
      <x:c t="n" s="7">
        <x:v>43942.9167476852</x:v>
      </x:c>
      <x:c t="n" s="0">
        <x:v>40.13398</x:v>
      </x:c>
      <x:c t="n" s="0">
        <x:v>54.20069</x:v>
      </x:c>
      <x:c t="n" s="0">
        <x:v>69.89069</x:v>
      </x:c>
      <x:c t="n" s="0">
        <x:v>74.06317</x:v>
      </x:c>
      <x:c t="n" s="0">
        <x:v>-21.96649</x:v>
      </x:c>
      <x:c t="n" s="0">
        <x:v>-24.74106</x:v>
      </x:c>
      <x:c t="n" s="0">
        <x:v>-14.6496</x:v>
      </x:c>
      <x:c t="n" s="0">
        <x:v>-10.50589</x:v>
      </x:c>
      <x:c t="n" s="0">
        <x:v>-10.6918</x:v>
      </x:c>
      <x:c t="n" s="0">
        <x:v>-3.600681</x:v>
      </x:c>
      <x:c t="n" s="0">
        <x:v>9.521712</x:v>
      </x:c>
      <x:c t="n" s="0">
        <x:v>9.416336</x:v>
      </x:c>
      <x:c t="n" s="0">
        <x:v>13.48184</x:v>
      </x:c>
      <x:c t="n" s="0">
        <x:v>18.20593</x:v>
      </x:c>
      <x:c t="n" s="0">
        <x:v>16.42723</x:v>
      </x:c>
      <x:c t="n" s="0">
        <x:v>22.95101</x:v>
      </x:c>
      <x:c t="n" s="0">
        <x:v>24.52327</x:v>
      </x:c>
      <x:c t="n" s="0">
        <x:v>31.63702</x:v>
      </x:c>
      <x:c t="n" s="0">
        <x:v>21.85962</x:v>
      </x:c>
      <x:c t="n" s="0">
        <x:v>26.12318</x:v>
      </x:c>
      <x:c t="n" s="0">
        <x:v>27.37258</x:v>
      </x:c>
      <x:c t="n" s="0">
        <x:v>31.26466</x:v>
      </x:c>
      <x:c t="n" s="0">
        <x:v>23.88968</x:v>
      </x:c>
      <x:c t="n" s="0">
        <x:v>24.47766</x:v>
      </x:c>
      <x:c t="n" s="0">
        <x:v>27.29018</x:v>
      </x:c>
      <x:c t="n" s="0">
        <x:v>25.53477</x:v>
      </x:c>
      <x:c t="n" s="0">
        <x:v>26.72371</x:v>
      </x:c>
      <x:c t="n" s="0">
        <x:v>25.7608</x:v>
      </x:c>
      <x:c t="n" s="0">
        <x:v>24.80729</x:v>
      </x:c>
      <x:c t="n" s="0">
        <x:v>23.91505</x:v>
      </x:c>
      <x:c t="n" s="0">
        <x:v>21.74839</x:v>
      </x:c>
      <x:c t="n" s="0">
        <x:v>19.20499</x:v>
      </x:c>
      <x:c t="n" s="0">
        <x:v>17.71209</x:v>
      </x:c>
      <x:c t="n" s="0">
        <x:v>21.57491</x:v>
      </x:c>
      <x:c t="n" s="0">
        <x:v>8.501367</x:v>
      </x:c>
      <x:c t="n" s="0">
        <x:v>7.389244</x:v>
      </x:c>
      <x:c t="n" s="0">
        <x:v>6.299407</x:v>
      </x:c>
      <x:c t="n" s="0">
        <x:v>7.6334</x:v>
      </x:c>
      <x:c t="n" s="0">
        <x:v>9.698989</x:v>
      </x:c>
      <x:c t="n" s="0">
        <x:v>2.700465</x:v>
      </x:c>
      <x:c t="n" s="0">
        <x:v>-21.44539</x:v>
      </x:c>
      <x:c t="n" s="0">
        <x:v>-23.13525</x:v>
      </x:c>
      <x:c t="n" s="0">
        <x:v>-9.395679</x:v>
      </x:c>
      <x:c t="n" s="0">
        <x:v>-8.724132</x:v>
      </x:c>
      <x:c t="n" s="0">
        <x:v>-14.26901</x:v>
      </x:c>
      <x:c t="n" s="0">
        <x:v>-1.38807</x:v>
      </x:c>
      <x:c t="n" s="0">
        <x:v>7.008902</x:v>
      </x:c>
      <x:c t="n" s="0">
        <x:v>10.14871</x:v>
      </x:c>
      <x:c t="n" s="0">
        <x:v>16.90489</x:v>
      </x:c>
      <x:c t="n" s="0">
        <x:v>22.34709</x:v>
      </x:c>
      <x:c t="n" s="0">
        <x:v>18.43805</x:v>
      </x:c>
      <x:c t="n" s="0">
        <x:v>21.36751</x:v>
      </x:c>
      <x:c t="n" s="0">
        <x:v>28.97581</x:v>
      </x:c>
      <x:c t="n" s="0">
        <x:v>31.38785</x:v>
      </x:c>
      <x:c t="n" s="0">
        <x:v>22.99423</x:v>
      </x:c>
      <x:c t="n" s="0">
        <x:v>28.31869</x:v>
      </x:c>
      <x:c t="n" s="0">
        <x:v>27.0647</x:v>
      </x:c>
      <x:c t="n" s="0">
        <x:v>28.39556</x:v>
      </x:c>
      <x:c t="n" s="0">
        <x:v>20.53649</x:v>
      </x:c>
      <x:c t="n" s="0">
        <x:v>24.37473</x:v>
      </x:c>
      <x:c t="n" s="0">
        <x:v>25.50227</x:v>
      </x:c>
      <x:c t="n" s="0">
        <x:v>24.80908</x:v>
      </x:c>
      <x:c t="n" s="0">
        <x:v>26.0392</x:v>
      </x:c>
      <x:c t="n" s="0">
        <x:v>22.80444</x:v>
      </x:c>
      <x:c t="n" s="0">
        <x:v>23.83435</x:v>
      </x:c>
      <x:c t="n" s="0">
        <x:v>23.72149</x:v>
      </x:c>
      <x:c t="n" s="0">
        <x:v>21.35524</x:v>
      </x:c>
      <x:c t="n" s="0">
        <x:v>19.1555</x:v>
      </x:c>
      <x:c t="n" s="0">
        <x:v>17.23255</x:v>
      </x:c>
      <x:c t="n" s="0">
        <x:v>22.19464</x:v>
      </x:c>
      <x:c t="n" s="0">
        <x:v>9.104161</x:v>
      </x:c>
      <x:c t="n" s="0">
        <x:v>8.17909</x:v>
      </x:c>
      <x:c t="n" s="0">
        <x:v>5.920072</x:v>
      </x:c>
      <x:c t="n" s="0">
        <x:v>8.299709</x:v>
      </x:c>
      <x:c t="n" s="0">
        <x:v>9.796711</x:v>
      </x:c>
      <x:c t="n" s="0">
        <x:v>2.410133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43942.9167476852</x:v>
      </x:c>
      <x:c t="n" s="7">
        <x:v>43942.9167476852</x:v>
      </x:c>
      <x:c t="n" s="0">
        <x:v>41.62863</x:v>
      </x:c>
      <x:c t="n" s="0">
        <x:v>54.20069</x:v>
      </x:c>
      <x:c t="n" s="0">
        <x:v>72.62772</x:v>
      </x:c>
      <x:c t="n" s="0">
        <x:v>75.04485</x:v>
      </x:c>
      <x:c t="n" s="0">
        <x:v>-21.88657</x:v>
      </x:c>
      <x:c t="n" s="0">
        <x:v>-24.46687</x:v>
      </x:c>
      <x:c t="n" s="0">
        <x:v>-13.21162</x:v>
      </x:c>
      <x:c t="n" s="0">
        <x:v>-10.08646</x:v>
      </x:c>
      <x:c t="n" s="0">
        <x:v>-11.06302</x:v>
      </x:c>
      <x:c t="n" s="0">
        <x:v>-3.198665</x:v>
      </x:c>
      <x:c t="n" s="0">
        <x:v>9.23387</x:v>
      </x:c>
      <x:c t="n" s="0">
        <x:v>9.569806</x:v>
      </x:c>
      <x:c t="n" s="0">
        <x:v>14.79063</x:v>
      </x:c>
      <x:c t="n" s="0">
        <x:v>19.1149</x:v>
      </x:c>
      <x:c t="n" s="0">
        <x:v>16.78536</x:v>
      </x:c>
      <x:c t="n" s="0">
        <x:v>22.75286</x:v>
      </x:c>
      <x:c t="n" s="0">
        <x:v>25.52061</x:v>
      </x:c>
      <x:c t="n" s="0">
        <x:v>31.1602</x:v>
      </x:c>
      <x:c t="n" s="0">
        <x:v>22.06058</x:v>
      </x:c>
      <x:c t="n" s="0">
        <x:v>26.39399</x:v>
      </x:c>
      <x:c t="n" s="0">
        <x:v>27.28093</x:v>
      </x:c>
      <x:c t="n" s="0">
        <x:v>31.04984</x:v>
      </x:c>
      <x:c t="n" s="0">
        <x:v>23.27832</x:v>
      </x:c>
      <x:c t="n" s="0">
        <x:v>25.43237</x:v>
      </x:c>
      <x:c t="n" s="0">
        <x:v>26.96389</x:v>
      </x:c>
      <x:c t="n" s="0">
        <x:v>25.65714</x:v>
      </x:c>
      <x:c t="n" s="0">
        <x:v>26.53283</x:v>
      </x:c>
      <x:c t="n" s="0">
        <x:v>25.52852</x:v>
      </x:c>
      <x:c t="n" s="0">
        <x:v>25.13514</x:v>
      </x:c>
      <x:c t="n" s="0">
        <x:v>23.75062</x:v>
      </x:c>
      <x:c t="n" s="0">
        <x:v>21.69622</x:v>
      </x:c>
      <x:c t="n" s="0">
        <x:v>19.54704</x:v>
      </x:c>
      <x:c t="n" s="0">
        <x:v>17.73694</x:v>
      </x:c>
      <x:c t="n" s="0">
        <x:v>21.16727</x:v>
      </x:c>
      <x:c t="n" s="0">
        <x:v>8.653584</x:v>
      </x:c>
      <x:c t="n" s="0">
        <x:v>7.394724</x:v>
      </x:c>
      <x:c t="n" s="0">
        <x:v>6.210537</x:v>
      </x:c>
      <x:c t="n" s="0">
        <x:v>7.728944</x:v>
      </x:c>
      <x:c t="n" s="0">
        <x:v>9.593321</x:v>
      </x:c>
      <x:c t="n" s="0">
        <x:v>2.70551</x:v>
      </x:c>
      <x:c t="n" s="0">
        <x:v>-21.44539</x:v>
      </x:c>
      <x:c t="n" s="0">
        <x:v>-23.13525</x:v>
      </x:c>
      <x:c t="n" s="0">
        <x:v>-8.980595</x:v>
      </x:c>
      <x:c t="n" s="0">
        <x:v>-8.215158</x:v>
      </x:c>
      <x:c t="n" s="0">
        <x:v>-14.26901</x:v>
      </x:c>
      <x:c t="n" s="0">
        <x:v>-1.38807</x:v>
      </x:c>
      <x:c t="n" s="0">
        <x:v>7.008902</x:v>
      </x:c>
      <x:c t="n" s="0">
        <x:v>10.37294</x:v>
      </x:c>
      <x:c t="n" s="0">
        <x:v>19.03903</x:v>
      </x:c>
      <x:c t="n" s="0">
        <x:v>22.34709</x:v>
      </x:c>
      <x:c t="n" s="0">
        <x:v>18.43805</x:v>
      </x:c>
      <x:c t="n" s="0">
        <x:v>21.36751</x:v>
      </x:c>
      <x:c t="n" s="0">
        <x:v>28.94568</x:v>
      </x:c>
      <x:c t="n" s="0">
        <x:v>26.22637</x:v>
      </x:c>
      <x:c t="n" s="0">
        <x:v>23.30392</x:v>
      </x:c>
      <x:c t="n" s="0">
        <x:v>27.86076</x:v>
      </x:c>
      <x:c t="n" s="0">
        <x:v>26.40618</x:v>
      </x:c>
      <x:c t="n" s="0">
        <x:v>29.81636</x:v>
      </x:c>
      <x:c t="n" s="0">
        <x:v>16.06544</x:v>
      </x:c>
      <x:c t="n" s="0">
        <x:v>28.86191</x:v>
      </x:c>
      <x:c t="n" s="0">
        <x:v>24.64832</x:v>
      </x:c>
      <x:c t="n" s="0">
        <x:v>26.67412</x:v>
      </x:c>
      <x:c t="n" s="0">
        <x:v>24.22346</x:v>
      </x:c>
      <x:c t="n" s="0">
        <x:v>23.85455</x:v>
      </x:c>
      <x:c t="n" s="0">
        <x:v>26.91981</x:v>
      </x:c>
      <x:c t="n" s="0">
        <x:v>24.5011</x:v>
      </x:c>
      <x:c t="n" s="0">
        <x:v>20.82009</x:v>
      </x:c>
      <x:c t="n" s="0">
        <x:v>20.81663</x:v>
      </x:c>
      <x:c t="n" s="0">
        <x:v>18.20372</x:v>
      </x:c>
      <x:c t="n" s="0">
        <x:v>16.93372</x:v>
      </x:c>
      <x:c t="n" s="0">
        <x:v>10.07578</x:v>
      </x:c>
      <x:c t="n" s="0">
        <x:v>6.79939</x:v>
      </x:c>
      <x:c t="n" s="0">
        <x:v>5.788925</x:v>
      </x:c>
      <x:c t="n" s="0">
        <x:v>8.025691</x:v>
      </x:c>
      <x:c t="n" s="0">
        <x:v>8.613833</x:v>
      </x:c>
      <x:c t="n" s="0">
        <x:v>2.215128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43942.9167476852</x:v>
      </x:c>
      <x:c t="n" s="7">
        <x:v>43942.9167476852</x:v>
      </x:c>
      <x:c t="n" s="0">
        <x:v>39.60815</x:v>
      </x:c>
      <x:c t="n" s="0">
        <x:v>54.20069</x:v>
      </x:c>
      <x:c t="n" s="0">
        <x:v>70.79924</x:v>
      </x:c>
      <x:c t="n" s="0">
        <x:v>74.15657</x:v>
      </x:c>
      <x:c t="n" s="0">
        <x:v>-21.86827</x:v>
      </x:c>
      <x:c t="n" s="0">
        <x:v>-24.00187</x:v>
      </x:c>
      <x:c t="n" s="0">
        <x:v>-12.27486</x:v>
      </x:c>
      <x:c t="n" s="0">
        <x:v>-9.757777</x:v>
      </x:c>
      <x:c t="n" s="0">
        <x:v>-10.36308</x:v>
      </x:c>
      <x:c t="n" s="0">
        <x:v>-2.882534</x:v>
      </x:c>
      <x:c t="n" s="0">
        <x:v>8.971975</x:v>
      </x:c>
      <x:c t="n" s="0">
        <x:v>9.452611</x:v>
      </x:c>
      <x:c t="n" s="0">
        <x:v>15.73283</x:v>
      </x:c>
      <x:c t="n" s="0">
        <x:v>19.54937</x:v>
      </x:c>
      <x:c t="n" s="0">
        <x:v>17.01431</x:v>
      </x:c>
      <x:c t="n" s="0">
        <x:v>22.55071</x:v>
      </x:c>
      <x:c t="n" s="0">
        <x:v>26.22186</x:v>
      </x:c>
      <x:c t="n" s="0">
        <x:v>31.05107</x:v>
      </x:c>
      <x:c t="n" s="0">
        <x:v>22.35106</x:v>
      </x:c>
      <x:c t="n" s="0">
        <x:v>26.72708</x:v>
      </x:c>
      <x:c t="n" s="0">
        <x:v>27.1704</x:v>
      </x:c>
      <x:c t="n" s="0">
        <x:v>30.8241</x:v>
      </x:c>
      <x:c t="n" s="0">
        <x:v>23.16283</x:v>
      </x:c>
      <x:c t="n" s="0">
        <x:v>25.68483</x:v>
      </x:c>
      <x:c t="n" s="0">
        <x:v>27.27997</x:v>
      </x:c>
      <x:c t="n" s="0">
        <x:v>25.62196</x:v>
      </x:c>
      <x:c t="n" s="0">
        <x:v>27.16796</x:v>
      </x:c>
      <x:c t="n" s="0">
        <x:v>25.14196</x:v>
      </x:c>
      <x:c t="n" s="0">
        <x:v>25.06211</x:v>
      </x:c>
      <x:c t="n" s="0">
        <x:v>23.70952</x:v>
      </x:c>
      <x:c t="n" s="0">
        <x:v>21.8155</x:v>
      </x:c>
      <x:c t="n" s="0">
        <x:v>19.7457</x:v>
      </x:c>
      <x:c t="n" s="0">
        <x:v>17.81832</x:v>
      </x:c>
      <x:c t="n" s="0">
        <x:v>20.85173</x:v>
      </x:c>
      <x:c t="n" s="0">
        <x:v>9.223806</x:v>
      </x:c>
      <x:c t="n" s="0">
        <x:v>7.414038</x:v>
      </x:c>
      <x:c t="n" s="0">
        <x:v>6.241675</x:v>
      </x:c>
      <x:c t="n" s="0">
        <x:v>7.458977</x:v>
      </x:c>
      <x:c t="n" s="0">
        <x:v>9.572365</x:v>
      </x:c>
      <x:c t="n" s="0">
        <x:v>2.674694</x:v>
      </x:c>
      <x:c t="n" s="0">
        <x:v>-21.95734</x:v>
      </x:c>
      <x:c t="n" s="0">
        <x:v>-21.41434</x:v>
      </x:c>
      <x:c t="n" s="0">
        <x:v>-8.980595</x:v>
      </x:c>
      <x:c t="n" s="0">
        <x:v>-8.215158</x:v>
      </x:c>
      <x:c t="n" s="0">
        <x:v>-5.998981</x:v>
      </x:c>
      <x:c t="n" s="0">
        <x:v>-1.38807</x:v>
      </x:c>
      <x:c t="n" s="0">
        <x:v>7.008902</x:v>
      </x:c>
      <x:c t="n" s="0">
        <x:v>7.285448</x:v>
      </x:c>
      <x:c t="n" s="0">
        <x:v>19.03903</x:v>
      </x:c>
      <x:c t="n" s="0">
        <x:v>20.86123</x:v>
      </x:c>
      <x:c t="n" s="0">
        <x:v>18.06427</x:v>
      </x:c>
      <x:c t="n" s="0">
        <x:v>20.98657</x:v>
      </x:c>
      <x:c t="n" s="0">
        <x:v>28.94568</x:v>
      </x:c>
      <x:c t="n" s="0">
        <x:v>31.39484</x:v>
      </x:c>
      <x:c t="n" s="0">
        <x:v>23.74519</x:v>
      </x:c>
      <x:c t="n" s="0">
        <x:v>27.75141</x:v>
      </x:c>
      <x:c t="n" s="0">
        <x:v>25.35636</x:v>
      </x:c>
      <x:c t="n" s="0">
        <x:v>29.10679</x:v>
      </x:c>
      <x:c t="n" s="0">
        <x:v>22.76306</x:v>
      </x:c>
      <x:c t="n" s="0">
        <x:v>26.67834</x:v>
      </x:c>
      <x:c t="n" s="0">
        <x:v>29.61005</x:v>
      </x:c>
      <x:c t="n" s="0">
        <x:v>23.7541</x:v>
      </x:c>
      <x:c t="n" s="0">
        <x:v>29.81618</x:v>
      </x:c>
      <x:c t="n" s="0">
        <x:v>22.4192</x:v>
      </x:c>
      <x:c t="n" s="0">
        <x:v>24.22887</x:v>
      </x:c>
      <x:c t="n" s="0">
        <x:v>20.80468</x:v>
      </x:c>
      <x:c t="n" s="0">
        <x:v>23.17238</x:v>
      </x:c>
      <x:c t="n" s="0">
        <x:v>21.12062</x:v>
      </x:c>
      <x:c t="n" s="0">
        <x:v>18.31837</x:v>
      </x:c>
      <x:c t="n" s="0">
        <x:v>20.29294</x:v>
      </x:c>
      <x:c t="n" s="0">
        <x:v>10.99561</x:v>
      </x:c>
      <x:c t="n" s="0">
        <x:v>7.34175</x:v>
      </x:c>
      <x:c t="n" s="0">
        <x:v>5.98281</x:v>
      </x:c>
      <x:c t="n" s="0">
        <x:v>4.163798</x:v>
      </x:c>
      <x:c t="n" s="0">
        <x:v>9.622239</x:v>
      </x:c>
      <x:c t="n" s="0">
        <x:v>2.500716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43942.9167476852</x:v>
      </x:c>
      <x:c t="n" s="7">
        <x:v>43942.9167476852</x:v>
      </x:c>
      <x:c t="n" s="0">
        <x:v>39.64761</x:v>
      </x:c>
      <x:c t="n" s="0">
        <x:v>54.20069</x:v>
      </x:c>
      <x:c t="n" s="0">
        <x:v>67.22739</x:v>
      </x:c>
      <x:c t="n" s="0">
        <x:v>71.05287</x:v>
      </x:c>
      <x:c t="n" s="0">
        <x:v>-21.9284</x:v>
      </x:c>
      <x:c t="n" s="0">
        <x:v>-23.31718</x:v>
      </x:c>
      <x:c t="n" s="0">
        <x:v>-11.609</x:v>
      </x:c>
      <x:c t="n" s="0">
        <x:v>-9.495511</x:v>
      </x:c>
      <x:c t="n" s="0">
        <x:v>-8.730355</x:v>
      </x:c>
      <x:c t="n" s="0">
        <x:v>-2.629651</x:v>
      </x:c>
      <x:c t="n" s="0">
        <x:v>9.073926</x:v>
      </x:c>
      <x:c t="n" s="0">
        <x:v>8.934624</x:v>
      </x:c>
      <x:c t="n" s="0">
        <x:v>16.40191</x:v>
      </x:c>
      <x:c t="n" s="0">
        <x:v>19.56302</x:v>
      </x:c>
      <x:c t="n" s="0">
        <x:v>17.18432</x:v>
      </x:c>
      <x:c t="n" s="0">
        <x:v>22.32909</x:v>
      </x:c>
      <x:c t="n" s="0">
        <x:v>25.86817</x:v>
      </x:c>
      <x:c t="n" s="0">
        <x:v>31.25747</x:v>
      </x:c>
      <x:c t="n" s="0">
        <x:v>22.40822</x:v>
      </x:c>
      <x:c t="n" s="0">
        <x:v>26.23</x:v>
      </x:c>
      <x:c t="n" s="0">
        <x:v>26.5454</x:v>
      </x:c>
      <x:c t="n" s="0">
        <x:v>30.65471</x:v>
      </x:c>
      <x:c t="n" s="0">
        <x:v>22.83832</x:v>
      </x:c>
      <x:c t="n" s="0">
        <x:v>25.52585</x:v>
      </x:c>
      <x:c t="n" s="0">
        <x:v>27.71241</x:v>
      </x:c>
      <x:c t="n" s="0">
        <x:v>26.53184</x:v>
      </x:c>
      <x:c t="n" s="0">
        <x:v>27.40969</x:v>
      </x:c>
      <x:c t="n" s="0">
        <x:v>25.10483</x:v>
      </x:c>
      <x:c t="n" s="0">
        <x:v>25.05676</x:v>
      </x:c>
      <x:c t="n" s="0">
        <x:v>23.44711</x:v>
      </x:c>
      <x:c t="n" s="0">
        <x:v>21.93051</x:v>
      </x:c>
      <x:c t="n" s="0">
        <x:v>19.83372</x:v>
      </x:c>
      <x:c t="n" s="0">
        <x:v>17.75592</x:v>
      </x:c>
      <x:c t="n" s="0">
        <x:v>21.04669</x:v>
      </x:c>
      <x:c t="n" s="0">
        <x:v>9.255328</x:v>
      </x:c>
      <x:c t="n" s="0">
        <x:v>7.556652</x:v>
      </x:c>
      <x:c t="n" s="0">
        <x:v>6.231064</x:v>
      </x:c>
      <x:c t="n" s="0">
        <x:v>7.282558</x:v>
      </x:c>
      <x:c t="n" s="0">
        <x:v>9.646782</x:v>
      </x:c>
      <x:c t="n" s="0">
        <x:v>2.599064</x:v>
      </x:c>
      <x:c t="n" s="0">
        <x:v>-22.29623</x:v>
      </x:c>
      <x:c t="n" s="0">
        <x:v>-20.63594</x:v>
      </x:c>
      <x:c t="n" s="0">
        <x:v>-8.980595</x:v>
      </x:c>
      <x:c t="n" s="0">
        <x:v>-8.215158</x:v>
      </x:c>
      <x:c t="n" s="0">
        <x:v>-4.207375</x:v>
      </x:c>
      <x:c t="n" s="0">
        <x:v>-1.38807</x:v>
      </x:c>
      <x:c t="n" s="0">
        <x:v>10.42068</x:v>
      </x:c>
      <x:c t="n" s="0">
        <x:v>3.065887</x:v>
      </x:c>
      <x:c t="n" s="0">
        <x:v>19.03903</x:v>
      </x:c>
      <x:c t="n" s="0">
        <x:v>19.64204</x:v>
      </x:c>
      <x:c t="n" s="0">
        <x:v>18.06427</x:v>
      </x:c>
      <x:c t="n" s="0">
        <x:v>20.74085</x:v>
      </x:c>
      <x:c t="n" s="0">
        <x:v>11.09025</x:v>
      </x:c>
      <x:c t="n" s="0">
        <x:v>32.30072</x:v>
      </x:c>
      <x:c t="n" s="0">
        <x:v>22.36044</x:v>
      </x:c>
      <x:c t="n" s="0">
        <x:v>16.91463</x:v>
      </x:c>
      <x:c t="n" s="0">
        <x:v>17.973</x:v>
      </x:c>
      <x:c t="n" s="0">
        <x:v>29.26604</x:v>
      </x:c>
      <x:c t="n" s="0">
        <x:v>20.35423</x:v>
      </x:c>
      <x:c t="n" s="0">
        <x:v>24.88749</x:v>
      </x:c>
      <x:c t="n" s="0">
        <x:v>28.87267</x:v>
      </x:c>
      <x:c t="n" s="0">
        <x:v>29.76854</x:v>
      </x:c>
      <x:c t="n" s="0">
        <x:v>28.49805</x:v>
      </x:c>
      <x:c t="n" s="0">
        <x:v>23.99121</x:v>
      </x:c>
      <x:c t="n" s="0">
        <x:v>24.96341</x:v>
      </x:c>
      <x:c t="n" s="0">
        <x:v>23.33892</x:v>
      </x:c>
      <x:c t="n" s="0">
        <x:v>22.09547</x:v>
      </x:c>
      <x:c t="n" s="0">
        <x:v>20.04473</x:v>
      </x:c>
      <x:c t="n" s="0">
        <x:v>16.70086</x:v>
      </x:c>
      <x:c t="n" s="0">
        <x:v>21.94105</x:v>
      </x:c>
      <x:c t="n" s="0">
        <x:v>9.499241</x:v>
      </x:c>
      <x:c t="n" s="0">
        <x:v>8.217195</x:v>
      </x:c>
      <x:c t="n" s="0">
        <x:v>6.164745</x:v>
      </x:c>
      <x:c t="n" s="0">
        <x:v>6.365827</x:v>
      </x:c>
      <x:c t="n" s="0">
        <x:v>9.856144</x:v>
      </x:c>
      <x:c t="n" s="0">
        <x:v>2.590749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43942.9167476852</x:v>
      </x:c>
      <x:c t="n" s="7">
        <x:v>43942.9167476852</x:v>
      </x:c>
      <x:c t="n" s="0">
        <x:v>39.43388</x:v>
      </x:c>
      <x:c t="n" s="0">
        <x:v>54.20069</x:v>
      </x:c>
      <x:c t="n" s="0">
        <x:v>57.24144</x:v>
      </x:c>
      <x:c t="n" s="0">
        <x:v>64.70557</x:v>
      </x:c>
      <x:c t="n" s="0">
        <x:v>-21.9805</x:v>
      </x:c>
      <x:c t="n" s="0">
        <x:v>-22.80731</x:v>
      </x:c>
      <x:c t="n" s="0">
        <x:v>-11.11142</x:v>
      </x:c>
      <x:c t="n" s="0">
        <x:v>-9.283421</x:v>
      </x:c>
      <x:c t="n" s="0">
        <x:v>-7.700463</x:v>
      </x:c>
      <x:c t="n" s="0">
        <x:v>-2.107836</x:v>
      </x:c>
      <x:c t="n" s="0">
        <x:v>9.444906</x:v>
      </x:c>
      <x:c t="n" s="0">
        <x:v>8.43738</x:v>
      </x:c>
      <x:c t="n" s="0">
        <x:v>16.94637</x:v>
      </x:c>
      <x:c t="n" s="0">
        <x:v>19.57464</x:v>
      </x:c>
      <x:c t="n" s="0">
        <x:v>17.32443</x:v>
      </x:c>
      <x:c t="n" s="0">
        <x:v>22.13044</x:v>
      </x:c>
      <x:c t="n" s="0">
        <x:v>25.2075</x:v>
      </x:c>
      <x:c t="n" s="0">
        <x:v>31.13369</x:v>
      </x:c>
      <x:c t="n" s="0">
        <x:v>22.58794</x:v>
      </x:c>
      <x:c t="n" s="0">
        <x:v>26.18763</x:v>
      </x:c>
      <x:c t="n" s="0">
        <x:v>26.17974</x:v>
      </x:c>
      <x:c t="n" s="0">
        <x:v>31.02618</x:v>
      </x:c>
      <x:c t="n" s="0">
        <x:v>24.76015</x:v>
      </x:c>
      <x:c t="n" s="0">
        <x:v>25.67026</x:v>
      </x:c>
      <x:c t="n" s="0">
        <x:v>27.56796</x:v>
      </x:c>
      <x:c t="n" s="0">
        <x:v>26.65396</x:v>
      </x:c>
      <x:c t="n" s="0">
        <x:v>27.58126</x:v>
      </x:c>
      <x:c t="n" s="0">
        <x:v>24.76097</x:v>
      </x:c>
      <x:c t="n" s="0">
        <x:v>24.84511</x:v>
      </x:c>
      <x:c t="n" s="0">
        <x:v>23.60093</x:v>
      </x:c>
      <x:c t="n" s="0">
        <x:v>21.77656</x:v>
      </x:c>
      <x:c t="n" s="0">
        <x:v>19.69571</x:v>
      </x:c>
      <x:c t="n" s="0">
        <x:v>17.41445</x:v>
      </x:c>
      <x:c t="n" s="0">
        <x:v>20.90065</x:v>
      </x:c>
      <x:c t="n" s="0">
        <x:v>9.21461</x:v>
      </x:c>
      <x:c t="n" s="0">
        <x:v>7.647017</x:v>
      </x:c>
      <x:c t="n" s="0">
        <x:v>6.081423</x:v>
      </x:c>
      <x:c t="n" s="0">
        <x:v>7.25878</x:v>
      </x:c>
      <x:c t="n" s="0">
        <x:v>9.500676</x:v>
      </x:c>
      <x:c t="n" s="0">
        <x:v>2.636406</x:v>
      </x:c>
      <x:c t="n" s="0">
        <x:v>-22.29623</x:v>
      </x:c>
      <x:c t="n" s="0">
        <x:v>-20.63594</x:v>
      </x:c>
      <x:c t="n" s="0">
        <x:v>-8.980595</x:v>
      </x:c>
      <x:c t="n" s="0">
        <x:v>-8.215158</x:v>
      </x:c>
      <x:c t="n" s="0">
        <x:v>-4.207375</x:v>
      </x:c>
      <x:c t="n" s="0">
        <x:v>0.4708511</x:v>
      </x:c>
      <x:c t="n" s="0">
        <x:v>11.14459</x:v>
      </x:c>
      <x:c t="n" s="0">
        <x:v>3.065887</x:v>
      </x:c>
      <x:c t="n" s="0">
        <x:v>19.27881</x:v>
      </x:c>
      <x:c t="n" s="0">
        <x:v>19.64204</x:v>
      </x:c>
      <x:c t="n" s="0">
        <x:v>18.06427</x:v>
      </x:c>
      <x:c t="n" s="0">
        <x:v>20.74085</x:v>
      </x:c>
      <x:c t="n" s="0">
        <x:v>11.09025</x:v>
      </x:c>
      <x:c t="n" s="0">
        <x:v>29.48343</x:v>
      </x:c>
      <x:c t="n" s="0">
        <x:v>24.06956</x:v>
      </x:c>
      <x:c t="n" s="0">
        <x:v>26.96665</x:v>
      </x:c>
      <x:c t="n" s="0">
        <x:v>25.36168</x:v>
      </x:c>
      <x:c t="n" s="0">
        <x:v>33.12516</x:v>
      </x:c>
      <x:c t="n" s="0">
        <x:v>29.43634</x:v>
      </x:c>
      <x:c t="n" s="0">
        <x:v>25.47311</x:v>
      </x:c>
      <x:c t="n" s="0">
        <x:v>27.59008</x:v>
      </x:c>
      <x:c t="n" s="0">
        <x:v>27.75233</x:v>
      </x:c>
      <x:c t="n" s="0">
        <x:v>28.1932</x:v>
      </x:c>
      <x:c t="n" s="0">
        <x:v>22.26819</x:v>
      </x:c>
      <x:c t="n" s="0">
        <x:v>24.32861</x:v>
      </x:c>
      <x:c t="n" s="0">
        <x:v>22.54448</x:v>
      </x:c>
      <x:c t="n" s="0">
        <x:v>20.41654</x:v>
      </x:c>
      <x:c t="n" s="0">
        <x:v>18.28327</x:v>
      </x:c>
      <x:c t="n" s="0">
        <x:v>16.53702</x:v>
      </x:c>
      <x:c t="n" s="0">
        <x:v>18.34091</x:v>
      </x:c>
      <x:c t="n" s="0">
        <x:v>8.352684</x:v>
      </x:c>
      <x:c t="n" s="0">
        <x:v>8.374511</x:v>
      </x:c>
      <x:c t="n" s="0">
        <x:v>5.114663</x:v>
      </x:c>
      <x:c t="n" s="0">
        <x:v>6.94702</x:v>
      </x:c>
      <x:c t="n" s="0">
        <x:v>8.179416</x:v>
      </x:c>
      <x:c t="n" s="0">
        <x:v>2.759998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43942.9167476852</x:v>
      </x:c>
      <x:c t="n" s="7">
        <x:v>43942.9167476852</x:v>
      </x:c>
      <x:c t="n" s="0">
        <x:v>40.56774</x:v>
      </x:c>
      <x:c t="n" s="0">
        <x:v>54.20069</x:v>
      </x:c>
      <x:c t="n" s="0">
        <x:v>67.56064</x:v>
      </x:c>
      <x:c t="n" s="0">
        <x:v>72.25479</x:v>
      </x:c>
      <x:c t="n" s="0">
        <x:v>-22.02547</x:v>
      </x:c>
      <x:c t="n" s="0">
        <x:v>-22.41463</x:v>
      </x:c>
      <x:c t="n" s="0">
        <x:v>-10.7274</x:v>
      </x:c>
      <x:c t="n" s="0">
        <x:v>-9.110147</x:v>
      </x:c>
      <x:c t="n" s="0">
        <x:v>-6.980534</x:v>
      </x:c>
      <x:c t="n" s="0">
        <x:v>-1.622037</x:v>
      </x:c>
      <x:c t="n" s="0">
        <x:v>9.73843</x:v>
      </x:c>
      <x:c t="n" s="0">
        <x:v>8.059717</x:v>
      </x:c>
      <x:c t="n" s="0">
        <x:v>17.37522</x:v>
      </x:c>
      <x:c t="n" s="0">
        <x:v>19.5576</x:v>
      </x:c>
      <x:c t="n" s="0">
        <x:v>17.44224</x:v>
      </x:c>
      <x:c t="n" s="0">
        <x:v>21.74888</x:v>
      </x:c>
      <x:c t="n" s="0">
        <x:v>24.5916</x:v>
      </x:c>
      <x:c t="n" s="0">
        <x:v>30.9285</x:v>
      </x:c>
      <x:c t="n" s="0">
        <x:v>22.99961</x:v>
      </x:c>
      <x:c t="n" s="0">
        <x:v>25.9362</x:v>
      </x:c>
      <x:c t="n" s="0">
        <x:v>26.45609</x:v>
      </x:c>
      <x:c t="n" s="0">
        <x:v>30.90154</x:v>
      </x:c>
      <x:c t="n" s="0">
        <x:v>25.31538</x:v>
      </x:c>
      <x:c t="n" s="0">
        <x:v>25.17614</x:v>
      </x:c>
      <x:c t="n" s="0">
        <x:v>27.375</x:v>
      </x:c>
      <x:c t="n" s="0">
        <x:v>26.71381</x:v>
      </x:c>
      <x:c t="n" s="0">
        <x:v>27.16786</x:v>
      </x:c>
      <x:c t="n" s="0">
        <x:v>24.44797</x:v>
      </x:c>
      <x:c t="n" s="0">
        <x:v>25.46137</x:v>
      </x:c>
      <x:c t="n" s="0">
        <x:v>23.50336</x:v>
      </x:c>
      <x:c t="n" s="0">
        <x:v>21.45807</x:v>
      </x:c>
      <x:c t="n" s="0">
        <x:v>19.7571</x:v>
      </x:c>
      <x:c t="n" s="0">
        <x:v>17.50212</x:v>
      </x:c>
      <x:c t="n" s="0">
        <x:v>20.4905</x:v>
      </x:c>
      <x:c t="n" s="0">
        <x:v>9.487158</x:v>
      </x:c>
      <x:c t="n" s="0">
        <x:v>7.857301</x:v>
      </x:c>
      <x:c t="n" s="0">
        <x:v>5.967696</x:v>
      </x:c>
      <x:c t="n" s="0">
        <x:v>7.296993</x:v>
      </x:c>
      <x:c t="n" s="0">
        <x:v>9.489344</x:v>
      </x:c>
      <x:c t="n" s="0">
        <x:v>2.665295</x:v>
      </x:c>
      <x:c t="n" s="0">
        <x:v>-22.29623</x:v>
      </x:c>
      <x:c t="n" s="0">
        <x:v>-20.63594</x:v>
      </x:c>
      <x:c t="n" s="0">
        <x:v>-8.980595</x:v>
      </x:c>
      <x:c t="n" s="0">
        <x:v>-8.215158</x:v>
      </x:c>
      <x:c t="n" s="0">
        <x:v>-4.207375</x:v>
      </x:c>
      <x:c t="n" s="0">
        <x:v>0.4708511</x:v>
      </x:c>
      <x:c t="n" s="0">
        <x:v>11.14459</x:v>
      </x:c>
      <x:c t="n" s="0">
        <x:v>5.863589</x:v>
      </x:c>
      <x:c t="n" s="0">
        <x:v>19.27881</x:v>
      </x:c>
      <x:c t="n" s="0">
        <x:v>19.28505</x:v>
      </x:c>
      <x:c t="n" s="0">
        <x:v>18.08256</x:v>
      </x:c>
      <x:c t="n" s="0">
        <x:v>17.11299</x:v>
      </x:c>
      <x:c t="n" s="0">
        <x:v>15.78429</x:v>
      </x:c>
      <x:c t="n" s="0">
        <x:v>31.66671</x:v>
      </x:c>
      <x:c t="n" s="0">
        <x:v>24.70206</x:v>
      </x:c>
      <x:c t="n" s="0">
        <x:v>21.71249</x:v>
      </x:c>
      <x:c t="n" s="0">
        <x:v>27.02555</x:v>
      </x:c>
      <x:c t="n" s="0">
        <x:v>29.48529</x:v>
      </x:c>
      <x:c t="n" s="0">
        <x:v>28.77</x:v>
      </x:c>
      <x:c t="n" s="0">
        <x:v>20.21498</x:v>
      </x:c>
      <x:c t="n" s="0">
        <x:v>25.98102</x:v>
      </x:c>
      <x:c t="n" s="0">
        <x:v>28.6225</x:v>
      </x:c>
      <x:c t="n" s="0">
        <x:v>27.18258</x:v>
      </x:c>
      <x:c t="n" s="0">
        <x:v>22.98756</x:v>
      </x:c>
      <x:c t="n" s="0">
        <x:v>27.71075</x:v>
      </x:c>
      <x:c t="n" s="0">
        <x:v>22.90467</x:v>
      </x:c>
      <x:c t="n" s="0">
        <x:v>19.75242</x:v>
      </x:c>
      <x:c t="n" s="0">
        <x:v>20.16169</x:v>
      </x:c>
      <x:c t="n" s="0">
        <x:v>17.49121</x:v>
      </x:c>
      <x:c t="n" s="0">
        <x:v>16.34731</x:v>
      </x:c>
      <x:c t="n" s="0">
        <x:v>11.05583</x:v>
      </x:c>
      <x:c t="n" s="0">
        <x:v>9.02208</x:v>
      </x:c>
      <x:c t="n" s="0">
        <x:v>5.561656</x:v>
      </x:c>
      <x:c t="n" s="0">
        <x:v>7.482421</x:v>
      </x:c>
      <x:c t="n" s="0">
        <x:v>9.29102</x:v>
      </x:c>
      <x:c t="n" s="0">
        <x:v>2.818831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43942.9167476852</x:v>
      </x:c>
      <x:c t="n" s="7">
        <x:v>43942.9167476852</x:v>
      </x:c>
      <x:c t="n" s="0">
        <x:v>40.26585</x:v>
      </x:c>
      <x:c t="n" s="0">
        <x:v>54.20069</x:v>
      </x:c>
      <x:c t="n" s="0">
        <x:v>68.88136</x:v>
      </x:c>
      <x:c t="n" s="0">
        <x:v>72.87627</x:v>
      </x:c>
      <x:c t="n" s="0">
        <x:v>-22.06423</x:v>
      </x:c>
      <x:c t="n" s="0">
        <x:v>-21.9548</x:v>
      </x:c>
      <x:c t="n" s="0">
        <x:v>-10.21615</x:v>
      </x:c>
      <x:c t="n" s="0">
        <x:v>-9.006973</x:v>
      </x:c>
      <x:c t="n" s="0">
        <x:v>-6.447983</x:v>
      </x:c>
      <x:c t="n" s="0">
        <x:v>-1.246253</x:v>
      </x:c>
      <x:c t="n" s="0">
        <x:v>9.9743</x:v>
      </x:c>
      <x:c t="n" s="0">
        <x:v>7.989103</x:v>
      </x:c>
      <x:c t="n" s="0">
        <x:v>17.52179</x:v>
      </x:c>
      <x:c t="n" s="0">
        <x:v>19.46709</x:v>
      </x:c>
      <x:c t="n" s="0">
        <x:v>17.54482</x:v>
      </x:c>
      <x:c t="n" s="0">
        <x:v>21.26643</x:v>
      </x:c>
      <x:c t="n" s="0">
        <x:v>24.01192</x:v>
      </x:c>
      <x:c t="n" s="0">
        <x:v>31.8351</x:v>
      </x:c>
      <x:c t="n" s="0">
        <x:v>23.11329</x:v>
      </x:c>
      <x:c t="n" s="0">
        <x:v>25.65241</x:v>
      </x:c>
      <x:c t="n" s="0">
        <x:v>26.67242</x:v>
      </x:c>
      <x:c t="n" s="0">
        <x:v>30.82146</x:v>
      </x:c>
      <x:c t="n" s="0">
        <x:v>25.47699</x:v>
      </x:c>
      <x:c t="n" s="0">
        <x:v>25.53835</x:v>
      </x:c>
      <x:c t="n" s="0">
        <x:v>27.18206</x:v>
      </x:c>
      <x:c t="n" s="0">
        <x:v>26.82262</x:v>
      </x:c>
      <x:c t="n" s="0">
        <x:v>27.08131</x:v>
      </x:c>
      <x:c t="n" s="0">
        <x:v>24.20164</x:v>
      </x:c>
      <x:c t="n" s="0">
        <x:v>25.36036</x:v>
      </x:c>
      <x:c t="n" s="0">
        <x:v>23.122</x:v>
      </x:c>
      <x:c t="n" s="0">
        <x:v>21.35891</x:v>
      </x:c>
      <x:c t="n" s="0">
        <x:v>19.4699</x:v>
      </x:c>
      <x:c t="n" s="0">
        <x:v>17.73053</x:v>
      </x:c>
      <x:c t="n" s="0">
        <x:v>20.62663</x:v>
      </x:c>
      <x:c t="n" s="0">
        <x:v>9.343346</x:v>
      </x:c>
      <x:c t="n" s="0">
        <x:v>7.922048</x:v>
      </x:c>
      <x:c t="n" s="0">
        <x:v>5.960323</x:v>
      </x:c>
      <x:c t="n" s="0">
        <x:v>7.092595</x:v>
      </x:c>
      <x:c t="n" s="0">
        <x:v>9.503654</x:v>
      </x:c>
      <x:c t="n" s="0">
        <x:v>2.656821</x:v>
      </x:c>
      <x:c t="n" s="0">
        <x:v>-22.29623</x:v>
      </x:c>
      <x:c t="n" s="0">
        <x:v>-19.58574</x:v>
      </x:c>
      <x:c t="n" s="0">
        <x:v>-7.572069</x:v>
      </x:c>
      <x:c t="n" s="0">
        <x:v>-8.5909</x:v>
      </x:c>
      <x:c t="n" s="0">
        <x:v>-4.207375</x:v>
      </x:c>
      <x:c t="n" s="0">
        <x:v>0.4708511</x:v>
      </x:c>
      <x:c t="n" s="0">
        <x:v>11.14459</x:v>
      </x:c>
      <x:c t="n" s="0">
        <x:v>7.551259</x:v>
      </x:c>
      <x:c t="n" s="0">
        <x:v>17.58706</x:v>
      </x:c>
      <x:c t="n" s="0">
        <x:v>18.89607</x:v>
      </x:c>
      <x:c t="n" s="0">
        <x:v>18.10078</x:v>
      </x:c>
      <x:c t="n" s="0">
        <x:v>16.21648</x:v>
      </x:c>
      <x:c t="n" s="0">
        <x:v>16.17599</x:v>
      </x:c>
      <x:c t="n" s="0">
        <x:v>35.06192</x:v>
      </x:c>
      <x:c t="n" s="0">
        <x:v>23.5528</x:v>
      </x:c>
      <x:c t="n" s="0">
        <x:v>25.23988</x:v>
      </x:c>
      <x:c t="n" s="0">
        <x:v>28.88421</x:v>
      </x:c>
      <x:c t="n" s="0">
        <x:v>30.38649</x:v>
      </x:c>
      <x:c t="n" s="0">
        <x:v>24.57252</x:v>
      </x:c>
      <x:c t="n" s="0">
        <x:v>27.35004</x:v>
      </x:c>
      <x:c t="n" s="0">
        <x:v>24.84127</x:v>
      </x:c>
      <x:c t="n" s="0">
        <x:v>24.32192</x:v>
      </x:c>
      <x:c t="n" s="0">
        <x:v>22.90474</x:v>
      </x:c>
      <x:c t="n" s="0">
        <x:v>20.00014</x:v>
      </x:c>
      <x:c t="n" s="0">
        <x:v>24.61137</x:v>
      </x:c>
      <x:c t="n" s="0">
        <x:v>19.88651</x:v>
      </x:c>
      <x:c t="n" s="0">
        <x:v>20.36056</x:v>
      </x:c>
      <x:c t="n" s="0">
        <x:v>20.38691</x:v>
      </x:c>
      <x:c t="n" s="0">
        <x:v>18.96928</x:v>
      </x:c>
      <x:c t="n" s="0">
        <x:v>22.91364</x:v>
      </x:c>
      <x:c t="n" s="0">
        <x:v>8.257261</x:v>
      </x:c>
      <x:c t="n" s="0">
        <x:v>8.085432</x:v>
      </x:c>
      <x:c t="n" s="0">
        <x:v>5.602904</x:v>
      </x:c>
      <x:c t="n" s="0">
        <x:v>6.542683</x:v>
      </x:c>
      <x:c t="n" s="0">
        <x:v>9.733376</x:v>
      </x:c>
      <x:c t="n" s="0">
        <x:v>2.058679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43942.9167476852</x:v>
      </x:c>
      <x:c t="n" s="7">
        <x:v>43942.9167476852</x:v>
      </x:c>
      <x:c t="n" s="0">
        <x:v>39.58223</x:v>
      </x:c>
      <x:c t="n" s="0">
        <x:v>54.20069</x:v>
      </x:c>
      <x:c t="n" s="0">
        <x:v>71.53265</x:v>
      </x:c>
      <x:c t="n" s="0">
        <x:v>74.75953</x:v>
      </x:c>
      <x:c t="n" s="0">
        <x:v>-22.09768</x:v>
      </x:c>
      <x:c t="n" s="0">
        <x:v>-21.39227</x:v>
      </x:c>
      <x:c t="n" s="0">
        <x:v>-9.545596</x:v>
      </x:c>
      <x:c t="n" s="0">
        <x:v>-8.981153</x:v>
      </x:c>
      <x:c t="n" s="0">
        <x:v>-6.039752</x:v>
      </x:c>
      <x:c t="n" s="0">
        <x:v>-0.9492106</x:v>
      </x:c>
      <x:c t="n" s="0">
        <x:v>10.16607</x:v>
      </x:c>
      <x:c t="n" s="0">
        <x:v>7.927875</x:v>
      </x:c>
      <x:c t="n" s="0">
        <x:v>17.34388</x:v>
      </x:c>
      <x:c t="n" s="0">
        <x:v>19.38827</x:v>
      </x:c>
      <x:c t="n" s="0">
        <x:v>17.63055</x:v>
      </x:c>
      <x:c t="n" s="0">
        <x:v>20.8072</x:v>
      </x:c>
      <x:c t="n" s="0">
        <x:v>23.43555</x:v>
      </x:c>
      <x:c t="n" s="0">
        <x:v>32.43561</x:v>
      </x:c>
      <x:c t="n" s="0">
        <x:v>22.80776</x:v>
      </x:c>
      <x:c t="n" s="0">
        <x:v>25.67958</x:v>
      </x:c>
      <x:c t="n" s="0">
        <x:v>26.78224</x:v>
      </x:c>
      <x:c t="n" s="0">
        <x:v>31.68756</x:v>
      </x:c>
      <x:c t="n" s="0">
        <x:v>25.28924</x:v>
      </x:c>
      <x:c t="n" s="0">
        <x:v>25.53115</x:v>
      </x:c>
      <x:c t="n" s="0">
        <x:v>26.99086</x:v>
      </x:c>
      <x:c t="n" s="0">
        <x:v>26.66904</x:v>
      </x:c>
      <x:c t="n" s="0">
        <x:v>26.7581</x:v>
      </x:c>
      <x:c t="n" s="0">
        <x:v>24.35884</x:v>
      </x:c>
      <x:c t="n" s="0">
        <x:v>24.97621</x:v>
      </x:c>
      <x:c t="n" s="0">
        <x:v>23.03344</x:v>
      </x:c>
      <x:c t="n" s="0">
        <x:v>21.21138</x:v>
      </x:c>
      <x:c t="n" s="0">
        <x:v>20.02688</x:v>
      </x:c>
      <x:c t="n" s="0">
        <x:v>17.70865</x:v>
      </x:c>
      <x:c t="n" s="0">
        <x:v>20.76932</x:v>
      </x:c>
      <x:c t="n" s="0">
        <x:v>9.49367</x:v>
      </x:c>
      <x:c t="n" s="0">
        <x:v>7.782026</x:v>
      </x:c>
      <x:c t="n" s="0">
        <x:v>5.875434</x:v>
      </x:c>
      <x:c t="n" s="0">
        <x:v>7.179365</x:v>
      </x:c>
      <x:c t="n" s="0">
        <x:v>9.453641</x:v>
      </x:c>
      <x:c t="n" s="0">
        <x:v>2.568815</x:v>
      </x:c>
      <x:c t="n" s="0">
        <x:v>-22.29623</x:v>
      </x:c>
      <x:c t="n" s="0">
        <x:v>-19.05926</x:v>
      </x:c>
      <x:c t="n" s="0">
        <x:v>-6.904373</x:v>
      </x:c>
      <x:c t="n" s="0">
        <x:v>-8.833011</x:v>
      </x:c>
      <x:c t="n" s="0">
        <x:v>-3.896672</x:v>
      </x:c>
      <x:c t="n" s="0">
        <x:v>0.4708511</x:v>
      </x:c>
      <x:c t="n" s="0">
        <x:v>10.68527</x:v>
      </x:c>
      <x:c t="n" s="0">
        <x:v>7.086048</x:v>
      </x:c>
      <x:c t="n" s="0">
        <x:v>16.12537</x:v>
      </x:c>
      <x:c t="n" s="0">
        <x:v>18.89607</x:v>
      </x:c>
      <x:c t="n" s="0">
        <x:v>18.10078</x:v>
      </x:c>
      <x:c t="n" s="0">
        <x:v>16.21648</x:v>
      </x:c>
      <x:c t="n" s="0">
        <x:v>15.29639</x:v>
      </x:c>
      <x:c t="n" s="0">
        <x:v>34.71135</x:v>
      </x:c>
      <x:c t="n" s="0">
        <x:v>17.6041</x:v>
      </x:c>
      <x:c t="n" s="0">
        <x:v>24.24921</x:v>
      </x:c>
      <x:c t="n" s="0">
        <x:v>25.03673</x:v>
      </x:c>
      <x:c t="n" s="0">
        <x:v>35.4352</x:v>
      </x:c>
      <x:c t="n" s="0">
        <x:v>25.64605</x:v>
      </x:c>
      <x:c t="n" s="0">
        <x:v>25.25787</x:v>
      </x:c>
      <x:c t="n" s="0">
        <x:v>26.08772</x:v>
      </x:c>
      <x:c t="n" s="0">
        <x:v>27.39082</x:v>
      </x:c>
      <x:c t="n" s="0">
        <x:v>23.03918</x:v>
      </x:c>
      <x:c t="n" s="0">
        <x:v>25.47107</x:v>
      </x:c>
      <x:c t="n" s="0">
        <x:v>21.23124</x:v>
      </x:c>
      <x:c t="n" s="0">
        <x:v>22.68334</x:v>
      </x:c>
      <x:c t="n" s="0">
        <x:v>20.50868</x:v>
      </x:c>
      <x:c t="n" s="0">
        <x:v>22.13178</x:v>
      </x:c>
      <x:c t="n" s="0">
        <x:v>19.10525</x:v>
      </x:c>
      <x:c t="n" s="0">
        <x:v>19.15905</x:v>
      </x:c>
      <x:c t="n" s="0">
        <x:v>9.672965</x:v>
      </x:c>
      <x:c t="n" s="0">
        <x:v>6.488963</x:v>
      </x:c>
      <x:c t="n" s="0">
        <x:v>5.623966</x:v>
      </x:c>
      <x:c t="n" s="0">
        <x:v>7.265248</x:v>
      </x:c>
      <x:c t="n" s="0">
        <x:v>8.692237</x:v>
      </x:c>
      <x:c t="n" s="0">
        <x:v>2.523774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43942.9167476852</x:v>
      </x:c>
      <x:c t="n" s="7">
        <x:v>43942.9167476852</x:v>
      </x:c>
      <x:c t="n" s="0">
        <x:v>38.71086</x:v>
      </x:c>
      <x:c t="n" s="0">
        <x:v>54.20069</x:v>
      </x:c>
      <x:c t="n" s="0">
        <x:v>64.04439</x:v>
      </x:c>
      <x:c t="n" s="0">
        <x:v>70.3729</x:v>
      </x:c>
      <x:c t="n" s="0">
        <x:v>-22.12638</x:v>
      </x:c>
      <x:c t="n" s="0">
        <x:v>-20.96349</x:v>
      </x:c>
      <x:c t="n" s="0">
        <x:v>-9.044947</x:v>
      </x:c>
      <x:c t="n" s="0">
        <x:v>-8.959227</x:v>
      </x:c>
      <x:c t="n" s="0">
        <x:v>-5.272272</x:v>
      </x:c>
      <x:c t="n" s="0">
        <x:v>-0.7106817</x:v>
      </x:c>
      <x:c t="n" s="0">
        <x:v>9.743003</x:v>
      </x:c>
      <x:c t="n" s="0">
        <x:v>7.430441</x:v>
      </x:c>
      <x:c t="n" s="0">
        <x:v>17.18594</x:v>
      </x:c>
      <x:c t="n" s="0">
        <x:v>19.38143</x:v>
      </x:c>
      <x:c t="n" s="0">
        <x:v>17.70245</x:v>
      </x:c>
      <x:c t="n" s="0">
        <x:v>20.40027</x:v>
      </x:c>
      <x:c t="n" s="0">
        <x:v>22.83772</x:v>
      </x:c>
      <x:c t="n" s="0">
        <x:v>32.76913</x:v>
      </x:c>
      <x:c t="n" s="0">
        <x:v>22.12736</x:v>
      </x:c>
      <x:c t="n" s="0">
        <x:v>25.05843</x:v>
      </x:c>
      <x:c t="n" s="0">
        <x:v>27.77757</x:v>
      </x:c>
      <x:c t="n" s="0">
        <x:v>32.26344</x:v>
      </x:c>
      <x:c t="n" s="0">
        <x:v>25.78485</x:v>
      </x:c>
      <x:c t="n" s="0">
        <x:v>25.35284</x:v>
      </x:c>
      <x:c t="n" s="0">
        <x:v>27.07853</x:v>
      </x:c>
      <x:c t="n" s="0">
        <x:v>26.6325</x:v>
      </x:c>
      <x:c t="n" s="0">
        <x:v>26.93527</x:v>
      </x:c>
      <x:c t="n" s="0">
        <x:v>25.00878</x:v>
      </x:c>
      <x:c t="n" s="0">
        <x:v>24.71191</x:v>
      </x:c>
      <x:c t="n" s="0">
        <x:v>22.8422</x:v>
      </x:c>
      <x:c t="n" s="0">
        <x:v>21.07243</x:v>
      </x:c>
      <x:c t="n" s="0">
        <x:v>20.12689</x:v>
      </x:c>
      <x:c t="n" s="0">
        <x:v>18.10955</x:v>
      </x:c>
      <x:c t="n" s="0">
        <x:v>20.40334</x:v>
      </x:c>
      <x:c t="n" s="0">
        <x:v>9.332189</x:v>
      </x:c>
      <x:c t="n" s="0">
        <x:v>7.649054</x:v>
      </x:c>
      <x:c t="n" s="0">
        <x:v>5.899721</x:v>
      </x:c>
      <x:c t="n" s="0">
        <x:v>7.28822</x:v>
      </x:c>
      <x:c t="n" s="0">
        <x:v>9.39564</x:v>
      </x:c>
      <x:c t="n" s="0">
        <x:v>2.706808</x:v>
      </x:c>
      <x:c t="n" s="0">
        <x:v>-22.29623</x:v>
      </x:c>
      <x:c t="n" s="0">
        <x:v>-19.05926</x:v>
      </x:c>
      <x:c t="n" s="0">
        <x:v>-6.904373</x:v>
      </x:c>
      <x:c t="n" s="0">
        <x:v>-8.833011</x:v>
      </x:c>
      <x:c t="n" s="0">
        <x:v>-2.184383</x:v>
      </x:c>
      <x:c t="n" s="0">
        <x:v>0.4708511</x:v>
      </x:c>
      <x:c t="n" s="0">
        <x:v>4.091649</x:v>
      </x:c>
      <x:c t="n" s="0">
        <x:v>0.2778279</x:v>
      </x:c>
      <x:c t="n" s="0">
        <x:v>16.12537</x:v>
      </x:c>
      <x:c t="n" s="0">
        <x:v>19.52475</x:v>
      </x:c>
      <x:c t="n" s="0">
        <x:v>18.10078</x:v>
      </x:c>
      <x:c t="n" s="0">
        <x:v>16.88063</x:v>
      </x:c>
      <x:c t="n" s="0">
        <x:v>14.1922</x:v>
      </x:c>
      <x:c t="n" s="0">
        <x:v>34.32999</x:v>
      </x:c>
      <x:c t="n" s="0">
        <x:v>11.51967</x:v>
      </x:c>
      <x:c t="n" s="0">
        <x:v>17.81</x:v>
      </x:c>
      <x:c t="n" s="0">
        <x:v>32.71779</x:v>
      </x:c>
      <x:c t="n" s="0">
        <x:v>34.47749</x:v>
      </x:c>
      <x:c t="n" s="0">
        <x:v>27.65268</x:v>
      </x:c>
      <x:c t="n" s="0">
        <x:v>22.72145</x:v>
      </x:c>
      <x:c t="n" s="0">
        <x:v>27.66856</x:v>
      </x:c>
      <x:c t="n" s="0">
        <x:v>25.03979</x:v>
      </x:c>
      <x:c t="n" s="0">
        <x:v>27.82538</x:v>
      </x:c>
      <x:c t="n" s="0">
        <x:v>27.44201</x:v>
      </x:c>
      <x:c t="n" s="0">
        <x:v>22.66642</x:v>
      </x:c>
      <x:c t="n" s="0">
        <x:v>22.23892</x:v>
      </x:c>
      <x:c t="n" s="0">
        <x:v>19.78159</x:v>
      </x:c>
      <x:c t="n" s="0">
        <x:v>18.79182</x:v>
      </x:c>
      <x:c t="n" s="0">
        <x:v>19.26058</x:v>
      </x:c>
      <x:c t="n" s="0">
        <x:v>17.81095</x:v>
      </x:c>
      <x:c t="n" s="0">
        <x:v>8.449914</x:v>
      </x:c>
      <x:c t="n" s="0">
        <x:v>6.846313</x:v>
      </x:c>
      <x:c t="n" s="0">
        <x:v>6.025839</x:v>
      </x:c>
      <x:c t="n" s="0">
        <x:v>7.886803</x:v>
      </x:c>
      <x:c t="n" s="0">
        <x:v>9.706341</x:v>
      </x:c>
      <x:c t="n" s="0">
        <x:v>3.288641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43942.9167476852</x:v>
      </x:c>
      <x:c t="n" s="7">
        <x:v>43942.9167476852</x:v>
      </x:c>
      <x:c t="n" s="0">
        <x:v>38.48711</x:v>
      </x:c>
      <x:c t="n" s="0">
        <x:v>54.20069</x:v>
      </x:c>
      <x:c t="n" s="0">
        <x:v>68.14723</x:v>
      </x:c>
      <x:c t="n" s="0">
        <x:v>71.17696</x:v>
      </x:c>
      <x:c t="n" s="0">
        <x:v>-22.15107</x:v>
      </x:c>
      <x:c t="n" s="0">
        <x:v>-20.62817</x:v>
      </x:c>
      <x:c t="n" s="0">
        <x:v>-8.658794</x:v>
      </x:c>
      <x:c t="n" s="0">
        <x:v>-8.940584</x:v>
      </x:c>
      <x:c t="n" s="0">
        <x:v>-4.660623</x:v>
      </x:c>
      <x:c t="n" s="0">
        <x:v>-0.516856</x:v>
      </x:c>
      <x:c t="n" s="0">
        <x:v>9.255194</x:v>
      </x:c>
      <x:c t="n" s="0">
        <x:v>6.885837</x:v>
      </x:c>
      <x:c t="n" s="0">
        <x:v>16.91702</x:v>
      </x:c>
      <x:c t="n" s="0">
        <x:v>19.43184</x:v>
      </x:c>
      <x:c t="n" s="0">
        <x:v>17.7751</x:v>
      </x:c>
      <x:c t="n" s="0">
        <x:v>20.04759</x:v>
      </x:c>
      <x:c t="n" s="0">
        <x:v>22.24015</x:v>
      </x:c>
      <x:c t="n" s="0">
        <x:v>33.02095</x:v>
      </x:c>
      <x:c t="n" s="0">
        <x:v>21.8442</x:v>
      </x:c>
      <x:c t="n" s="0">
        <x:v>24.67175</x:v>
      </x:c>
      <x:c t="n" s="0">
        <x:v>28.35539</x:v>
      </x:c>
      <x:c t="n" s="0">
        <x:v>32.17017</x:v>
      </x:c>
      <x:c t="n" s="0">
        <x:v>25.73056</x:v>
      </x:c>
      <x:c t="n" s="0">
        <x:v>25.01607</x:v>
      </x:c>
      <x:c t="n" s="0">
        <x:v>27.15698</x:v>
      </x:c>
      <x:c t="n" s="0">
        <x:v>26.74003</x:v>
      </x:c>
      <x:c t="n" s="0">
        <x:v>26.89483</x:v>
      </x:c>
      <x:c t="n" s="0">
        <x:v>24.64808</x:v>
      </x:c>
      <x:c t="n" s="0">
        <x:v>24.68569</x:v>
      </x:c>
      <x:c t="n" s="0">
        <x:v>22.55904</x:v>
      </x:c>
      <x:c t="n" s="0">
        <x:v>20.99365</x:v>
      </x:c>
      <x:c t="n" s="0">
        <x:v>19.87304</x:v>
      </x:c>
      <x:c t="n" s="0">
        <x:v>18.3609</x:v>
      </x:c>
      <x:c t="n" s="0">
        <x:v>20.2125</x:v>
      </x:c>
      <x:c t="n" s="0">
        <x:v>9.286229</x:v>
      </x:c>
      <x:c t="n" s="0">
        <x:v>7.806366</x:v>
      </x:c>
      <x:c t="n" s="0">
        <x:v>5.975747</x:v>
      </x:c>
      <x:c t="n" s="0">
        <x:v>7.166133</x:v>
      </x:c>
      <x:c t="n" s="0">
        <x:v>9.290606</x:v>
      </x:c>
      <x:c t="n" s="0">
        <x:v>2.641068</x:v>
      </x:c>
      <x:c t="n" s="0">
        <x:v>-22.29623</x:v>
      </x:c>
      <x:c t="n" s="0">
        <x:v>-19.05926</x:v>
      </x:c>
      <x:c t="n" s="0">
        <x:v>-6.904373</x:v>
      </x:c>
      <x:c t="n" s="0">
        <x:v>-8.833011</x:v>
      </x:c>
      <x:c t="n" s="0">
        <x:v>-2.184383</x:v>
      </x:c>
      <x:c t="n" s="0">
        <x:v>0.4708511</x:v>
      </x:c>
      <x:c t="n" s="0">
        <x:v>4.091649</x:v>
      </x:c>
      <x:c t="n" s="0">
        <x:v>0.2778279</x:v>
      </x:c>
      <x:c t="n" s="0">
        <x:v>13.37725</x:v>
      </x:c>
      <x:c t="n" s="0">
        <x:v>19.71559</x:v>
      </x:c>
      <x:c t="n" s="0">
        <x:v>18.2007</x:v>
      </x:c>
      <x:c t="n" s="0">
        <x:v>17.08121</x:v>
      </x:c>
      <x:c t="n" s="0">
        <x:v>12.29921</x:v>
      </x:c>
      <x:c t="n" s="0">
        <x:v>34.22589</x:v>
      </x:c>
      <x:c t="n" s="0">
        <x:v>20.19902</x:v>
      </x:c>
      <x:c t="n" s="0">
        <x:v>26.61658</x:v>
      </x:c>
      <x:c t="n" s="0">
        <x:v>28.58021</x:v>
      </x:c>
      <x:c t="n" s="0">
        <x:v>29.21498</x:v>
      </x:c>
      <x:c t="n" s="0">
        <x:v>24.10339</x:v>
      </x:c>
      <x:c t="n" s="0">
        <x:v>22.79185</x:v>
      </x:c>
      <x:c t="n" s="0">
        <x:v>27.29576</x:v>
      </x:c>
      <x:c t="n" s="0">
        <x:v>27.80683</x:v>
      </x:c>
      <x:c t="n" s="0">
        <x:v>26.33589</x:v>
      </x:c>
      <x:c t="n" s="0">
        <x:v>21.1852</x:v>
      </x:c>
      <x:c t="n" s="0">
        <x:v>24.8577</x:v>
      </x:c>
      <x:c t="n" s="0">
        <x:v>21.80931</x:v>
      </x:c>
      <x:c t="n" s="0">
        <x:v>19.40998</x:v>
      </x:c>
      <x:c t="n" s="0">
        <x:v>17.20068</x:v>
      </x:c>
      <x:c t="n" s="0">
        <x:v>18.83234</x:v>
      </x:c>
      <x:c t="n" s="0">
        <x:v>20.14066</x:v>
      </x:c>
      <x:c t="n" s="0">
        <x:v>8.951124</x:v>
      </x:c>
      <x:c t="n" s="0">
        <x:v>8.861957</x:v>
      </x:c>
      <x:c t="n" s="0">
        <x:v>6.791902</x:v>
      </x:c>
      <x:c t="n" s="0">
        <x:v>6.220263</x:v>
      </x:c>
      <x:c t="n" s="0">
        <x:v>8.802454</x:v>
      </x:c>
      <x:c t="n" s="0">
        <x:v>2.482641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43942.9167476852</x:v>
      </x:c>
      <x:c t="n" s="7">
        <x:v>43942.9167476852</x:v>
      </x:c>
      <x:c t="n" s="0">
        <x:v>39.26925</x:v>
      </x:c>
      <x:c t="n" s="0">
        <x:v>54.20069</x:v>
      </x:c>
      <x:c t="n" s="0">
        <x:v>61.15185</x:v>
      </x:c>
      <x:c t="n" s="0">
        <x:v>69.82442</x:v>
      </x:c>
      <x:c t="n" s="0">
        <x:v>-22.30905</x:v>
      </x:c>
      <x:c t="n" s="0">
        <x:v>-20.36091</x:v>
      </x:c>
      <x:c t="n" s="0">
        <x:v>-8.354179</x:v>
      </x:c>
      <x:c t="n" s="0">
        <x:v>-8.924725</x:v>
      </x:c>
      <x:c t="n" s="0">
        <x:v>-4.198822</x:v>
      </x:c>
      <x:c t="n" s="0">
        <x:v>0.3865997</x:v>
      </x:c>
      <x:c t="n" s="0">
        <x:v>8.790276</x:v>
      </x:c>
      <x:c t="n" s="0">
        <x:v>6.359689</x:v>
      </x:c>
      <x:c t="n" s="0">
        <x:v>16.27005</x:v>
      </x:c>
      <x:c t="n" s="0">
        <x:v>19.47444</x:v>
      </x:c>
      <x:c t="n" s="0">
        <x:v>17.83989</x:v>
      </x:c>
      <x:c t="n" s="0">
        <x:v>19.72192</x:v>
      </x:c>
      <x:c t="n" s="0">
        <x:v>21.56158</x:v>
      </x:c>
      <x:c t="n" s="0">
        <x:v>33.21261</x:v>
      </x:c>
      <x:c t="n" s="0">
        <x:v>21.51591</x:v>
      </x:c>
      <x:c t="n" s="0">
        <x:v>26.62637</x:v>
      </x:c>
      <x:c t="n" s="0">
        <x:v>28.15164</x:v>
      </x:c>
      <x:c t="n" s="0">
        <x:v>31.83359</x:v>
      </x:c>
      <x:c t="n" s="0">
        <x:v>25.40512</x:v>
      </x:c>
      <x:c t="n" s="0">
        <x:v>24.7945</x:v>
      </x:c>
      <x:c t="n" s="0">
        <x:v>26.96539</x:v>
      </x:c>
      <x:c t="n" s="0">
        <x:v>26.55301</x:v>
      </x:c>
      <x:c t="n" s="0">
        <x:v>26.71606</x:v>
      </x:c>
      <x:c t="n" s="0">
        <x:v>24.28393</x:v>
      </x:c>
      <x:c t="n" s="0">
        <x:v>24.56363</x:v>
      </x:c>
      <x:c t="n" s="0">
        <x:v>22.63628</x:v>
      </x:c>
      <x:c t="n" s="0">
        <x:v>21.14885</x:v>
      </x:c>
      <x:c t="n" s="0">
        <x:v>20.02271</x:v>
      </x:c>
      <x:c t="n" s="0">
        <x:v>18.49588</x:v>
      </x:c>
      <x:c t="n" s="0">
        <x:v>20.78419</x:v>
      </x:c>
      <x:c t="n" s="0">
        <x:v>9.185807</x:v>
      </x:c>
      <x:c t="n" s="0">
        <x:v>7.970396</x:v>
      </x:c>
      <x:c t="n" s="0">
        <x:v>6.148863</x:v>
      </x:c>
      <x:c t="n" s="0">
        <x:v>7.109943</x:v>
      </x:c>
      <x:c t="n" s="0">
        <x:v>9.150434</x:v>
      </x:c>
      <x:c t="n" s="0">
        <x:v>2.721052</x:v>
      </x:c>
      <x:c t="n" s="0">
        <x:v>-23.94173</x:v>
      </x:c>
      <x:c t="n" s="0">
        <x:v>-19.05926</x:v>
      </x:c>
      <x:c t="n" s="0">
        <x:v>-6.904373</x:v>
      </x:c>
      <x:c t="n" s="0">
        <x:v>-8.833011</x:v>
      </x:c>
      <x:c t="n" s="0">
        <x:v>-2.184383</x:v>
      </x:c>
      <x:c t="n" s="0">
        <x:v>4.497765</x:v>
      </x:c>
      <x:c t="n" s="0">
        <x:v>4.091649</x:v>
      </x:c>
      <x:c t="n" s="0">
        <x:v>0.2778279</x:v>
      </x:c>
      <x:c t="n" s="0">
        <x:v>4.06534</x:v>
      </x:c>
      <x:c t="n" s="0">
        <x:v>19.71559</x:v>
      </x:c>
      <x:c t="n" s="0">
        <x:v>18.2007</x:v>
      </x:c>
      <x:c t="n" s="0">
        <x:v>17.08121</x:v>
      </x:c>
      <x:c t="n" s="0">
        <x:v>1.816118</x:v>
      </x:c>
      <x:c t="n" s="0">
        <x:v>34.19063</x:v>
      </x:c>
      <x:c t="n" s="0">
        <x:v>18.07659</x:v>
      </x:c>
      <x:c t="n" s="0">
        <x:v>30.99738</x:v>
      </x:c>
      <x:c t="n" s="0">
        <x:v>27.37877</x:v>
      </x:c>
      <x:c t="n" s="0">
        <x:v>31.48692</x:v>
      </x:c>
      <x:c t="n" s="0">
        <x:v>23.61044</x:v>
      </x:c>
      <x:c t="n" s="0">
        <x:v>23.75858</x:v>
      </x:c>
      <x:c t="n" s="0">
        <x:v>28.05871</x:v>
      </x:c>
      <x:c t="n" s="0">
        <x:v>23.95027</x:v>
      </x:c>
      <x:c t="n" s="0">
        <x:v>27.35961</x:v>
      </x:c>
      <x:c t="n" s="0">
        <x:v>23.02882</x:v>
      </x:c>
      <x:c t="n" s="0">
        <x:v>23.5913</x:v>
      </x:c>
      <x:c t="n" s="0">
        <x:v>22.17902</x:v>
      </x:c>
      <x:c t="n" s="0">
        <x:v>22.31252</x:v>
      </x:c>
      <x:c t="n" s="0">
        <x:v>22.31299</x:v>
      </x:c>
      <x:c t="n" s="0">
        <x:v>20.15271</x:v>
      </x:c>
      <x:c t="n" s="0">
        <x:v>22.59521</x:v>
      </x:c>
      <x:c t="n" s="0">
        <x:v>8.839361</x:v>
      </x:c>
      <x:c t="n" s="0">
        <x:v>8.75234</x:v>
      </x:c>
      <x:c t="n" s="0">
        <x:v>6.655354</x:v>
      </x:c>
      <x:c t="n" s="0">
        <x:v>7.271591</x:v>
      </x:c>
      <x:c t="n" s="0">
        <x:v>8.227898</x:v>
      </x:c>
      <x:c t="n" s="0">
        <x:v>2.688992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43942.9167476852</x:v>
      </x:c>
      <x:c t="n" s="7">
        <x:v>43942.9167476852</x:v>
      </x:c>
      <x:c t="n" s="0">
        <x:v>39.7425</x:v>
      </x:c>
      <x:c t="n" s="0">
        <x:v>54.20069</x:v>
      </x:c>
      <x:c t="n" s="0">
        <x:v>57.33086</x:v>
      </x:c>
      <x:c t="n" s="0">
        <x:v>65.45191</x:v>
      </x:c>
      <x:c t="n" s="0">
        <x:v>-22.58333</x:v>
      </x:c>
      <x:c t="n" s="0">
        <x:v>-20.14506</x:v>
      </x:c>
      <x:c t="n" s="0">
        <x:v>-8.109943</x:v>
      </x:c>
      <x:c t="n" s="0">
        <x:v>-8.911229</x:v>
      </x:c>
      <x:c t="n" s="0">
        <x:v>-3.839925</x:v>
      </x:c>
      <x:c t="n" s="0">
        <x:v>1.545991</x:v>
      </x:c>
      <x:c t="n" s="0">
        <x:v>8.34957</x:v>
      </x:c>
      <x:c t="n" s="0">
        <x:v>7.05288</x:v>
      </x:c>
      <x:c t="n" s="0">
        <x:v>15.6292</x:v>
      </x:c>
      <x:c t="n" s="0">
        <x:v>19.45808</x:v>
      </x:c>
      <x:c t="n" s="0">
        <x:v>17.89446</x:v>
      </x:c>
      <x:c t="n" s="0">
        <x:v>20.12792</x:v>
      </x:c>
      <x:c t="n" s="0">
        <x:v>20.88414</x:v>
      </x:c>
      <x:c t="n" s="0">
        <x:v>33.28747</x:v>
      </x:c>
      <x:c t="n" s="0">
        <x:v>21.08842</x:v>
      </x:c>
      <x:c t="n" s="0">
        <x:v>26.23077</x:v>
      </x:c>
      <x:c t="n" s="0">
        <x:v>28.49158</x:v>
      </x:c>
      <x:c t="n" s="0">
        <x:v>31.74353</x:v>
      </x:c>
      <x:c t="n" s="0">
        <x:v>25.10002</x:v>
      </x:c>
      <x:c t="n" s="0">
        <x:v>24.68645</x:v>
      </x:c>
      <x:c t="n" s="0">
        <x:v>27.3442</x:v>
      </x:c>
      <x:c t="n" s="0">
        <x:v>26.16309</x:v>
      </x:c>
      <x:c t="n" s="0">
        <x:v>26.7833</x:v>
      </x:c>
      <x:c t="n" s="0">
        <x:v>24.39088</x:v>
      </x:c>
      <x:c t="n" s="0">
        <x:v>24.75408</x:v>
      </x:c>
      <x:c t="n" s="0">
        <x:v>22.57701</x:v>
      </x:c>
      <x:c t="n" s="0">
        <x:v>21.35742</x:v>
      </x:c>
      <x:c t="n" s="0">
        <x:v>20.05712</x:v>
      </x:c>
      <x:c t="n" s="0">
        <x:v>19.90065</x:v>
      </x:c>
      <x:c t="n" s="0">
        <x:v>20.41464</x:v>
      </x:c>
      <x:c t="n" s="0">
        <x:v>8.909924</x:v>
      </x:c>
      <x:c t="n" s="0">
        <x:v>7.81866</x:v>
      </x:c>
      <x:c t="n" s="0">
        <x:v>6.187489</x:v>
      </x:c>
      <x:c t="n" s="0">
        <x:v>7.090528</x:v>
      </x:c>
      <x:c t="n" s="0">
        <x:v>9.260634</x:v>
      </x:c>
      <x:c t="n" s="0">
        <x:v>2.657456</x:v>
      </x:c>
      <x:c t="n" s="0">
        <x:v>-24.66574</x:v>
      </x:c>
      <x:c t="n" s="0">
        <x:v>-19.05926</x:v>
      </x:c>
      <x:c t="n" s="0">
        <x:v>-7.175233</x:v>
      </x:c>
      <x:c t="n" s="0">
        <x:v>-9.317787</x:v>
      </x:c>
      <x:c t="n" s="0">
        <x:v>-2.184383</x:v>
      </x:c>
      <x:c t="n" s="0">
        <x:v>5.294825</x:v>
      </x:c>
      <x:c t="n" s="0">
        <x:v>3.864637</x:v>
      </x:c>
      <x:c t="n" s="0">
        <x:v>10.80406</x:v>
      </x:c>
      <x:c t="n" s="0">
        <x:v>3.523312</x:v>
      </x:c>
      <x:c t="n" s="0">
        <x:v>19.13833</x:v>
      </x:c>
      <x:c t="n" s="0">
        <x:v>18.2007</x:v>
      </x:c>
      <x:c t="n" s="0">
        <x:v>22.77169</x:v>
      </x:c>
      <x:c t="n" s="0">
        <x:v>1.816118</x:v>
      </x:c>
      <x:c t="n" s="0">
        <x:v>33.53884</x:v>
      </x:c>
      <x:c t="n" s="0">
        <x:v>18.38191</x:v>
      </x:c>
      <x:c t="n" s="0">
        <x:v>13.17629</x:v>
      </x:c>
      <x:c t="n" s="0">
        <x:v>29.19526</x:v>
      </x:c>
      <x:c t="n" s="0">
        <x:v>29.88218</x:v>
      </x:c>
      <x:c t="n" s="0">
        <x:v>23.49063</x:v>
      </x:c>
      <x:c t="n" s="0">
        <x:v>23.31914</x:v>
      </x:c>
      <x:c t="n" s="0">
        <x:v>26.10117</x:v>
      </x:c>
      <x:c t="n" s="0">
        <x:v>22.44836</x:v>
      </x:c>
      <x:c t="n" s="0">
        <x:v>25.05337</x:v>
      </x:c>
      <x:c t="n" s="0">
        <x:v>25.54012</x:v>
      </x:c>
      <x:c t="n" s="0">
        <x:v>25.63944</x:v>
      </x:c>
      <x:c t="n" s="0">
        <x:v>22.11565</x:v>
      </x:c>
      <x:c t="n" s="0">
        <x:v>22.62495</x:v>
      </x:c>
      <x:c t="n" s="0">
        <x:v>19.48856</x:v>
      </x:c>
      <x:c t="n" s="0">
        <x:v>25.48468</x:v>
      </x:c>
      <x:c t="n" s="0">
        <x:v>16.70085</x:v>
      </x:c>
      <x:c t="n" s="0">
        <x:v>6.144061</x:v>
      </x:c>
      <x:c t="n" s="0">
        <x:v>7.649651</x:v>
      </x:c>
      <x:c t="n" s="0">
        <x:v>6.823757</x:v>
      </x:c>
      <x:c t="n" s="0">
        <x:v>8.096899</x:v>
      </x:c>
      <x:c t="n" s="0">
        <x:v>11.30042</x:v>
      </x:c>
      <x:c t="n" s="0">
        <x:v>2.387977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43942.9167476852</x:v>
      </x:c>
      <x:c t="n" s="7">
        <x:v>43942.9167476852</x:v>
      </x:c>
      <x:c t="n" s="0">
        <x:v>39.62467</x:v>
      </x:c>
      <x:c t="n" s="0">
        <x:v>54.20069</x:v>
      </x:c>
      <x:c t="n" s="0">
        <x:v>69.39088</x:v>
      </x:c>
      <x:c t="n" s="0">
        <x:v>73.93542</x:v>
      </x:c>
      <x:c t="n" s="0">
        <x:v>-22.8321</x:v>
      </x:c>
      <x:c t="n" s="0">
        <x:v>-19.9688</x:v>
      </x:c>
      <x:c t="n" s="0">
        <x:v>-8.1095</x:v>
      </x:c>
      <x:c t="n" s="0">
        <x:v>-9.180612</x:v>
      </x:c>
      <x:c t="n" s="0">
        <x:v>-3.555276</x:v>
      </x:c>
      <x:c t="n" s="0">
        <x:v>2.338146</x:v>
      </x:c>
      <x:c t="n" s="0">
        <x:v>7.880549</x:v>
      </x:c>
      <x:c t="n" s="0">
        <x:v>7.845712</x:v>
      </x:c>
      <x:c t="n" s="0">
        <x:v>14.97129</x:v>
      </x:c>
      <x:c t="n" s="0">
        <x:v>19.36178</x:v>
      </x:c>
      <x:c t="n" s="0">
        <x:v>17.96118</x:v>
      </x:c>
      <x:c t="n" s="0">
        <x:v>20.62919</x:v>
      </x:c>
      <x:c t="n" s="0">
        <x:v>20.2557</x:v>
      </x:c>
      <x:c t="n" s="0">
        <x:v>33.32508</x:v>
      </x:c>
      <x:c t="n" s="0">
        <x:v>21.06327</x:v>
      </x:c>
      <x:c t="n" s="0">
        <x:v>25.8609</x:v>
      </x:c>
      <x:c t="n" s="0">
        <x:v>27.86152</x:v>
      </x:c>
      <x:c t="n" s="0">
        <x:v>31.77269</x:v>
      </x:c>
      <x:c t="n" s="0">
        <x:v>24.93313</x:v>
      </x:c>
      <x:c t="n" s="0">
        <x:v>24.55312</x:v>
      </x:c>
      <x:c t="n" s="0">
        <x:v>27.21605</x:v>
      </x:c>
      <x:c t="n" s="0">
        <x:v>26.24537</x:v>
      </x:c>
      <x:c t="n" s="0">
        <x:v>26.63543</x:v>
      </x:c>
      <x:c t="n" s="0">
        <x:v>24.67163</x:v>
      </x:c>
      <x:c t="n" s="0">
        <x:v>24.76799</x:v>
      </x:c>
      <x:c t="n" s="0">
        <x:v>22.42941</x:v>
      </x:c>
      <x:c t="n" s="0">
        <x:v>21.31318</x:v>
      </x:c>
      <x:c t="n" s="0">
        <x:v>20.14624</x:v>
      </x:c>
      <x:c t="n" s="0">
        <x:v>22.69411</x:v>
      </x:c>
      <x:c t="n" s="0">
        <x:v>20.01145</x:v>
      </x:c>
      <x:c t="n" s="0">
        <x:v>8.89187</x:v>
      </x:c>
      <x:c t="n" s="0">
        <x:v>7.82581</x:v>
      </x:c>
      <x:c t="n" s="0">
        <x:v>6.273165</x:v>
      </x:c>
      <x:c t="n" s="0">
        <x:v>7.521557</x:v>
      </x:c>
      <x:c t="n" s="0">
        <x:v>9.786965</x:v>
      </x:c>
      <x:c t="n" s="0">
        <x:v>2.631471</x:v>
      </x:c>
      <x:c t="n" s="0">
        <x:v>-24.66574</x:v>
      </x:c>
      <x:c t="n" s="0">
        <x:v>-19.05926</x:v>
      </x:c>
      <x:c t="n" s="0">
        <x:v>-8.106828</x:v>
      </x:c>
      <x:c t="n" s="0">
        <x:v>-11.21732</x:v>
      </x:c>
      <x:c t="n" s="0">
        <x:v>-2.184383</x:v>
      </x:c>
      <x:c t="n" s="0">
        <x:v>5.294825</x:v>
      </x:c>
      <x:c t="n" s="0">
        <x:v>3.102335</x:v>
      </x:c>
      <x:c t="n" s="0">
        <x:v>10.80406</x:v>
      </x:c>
      <x:c t="n" s="0">
        <x:v>1.313591</x:v>
      </x:c>
      <x:c t="n" s="0">
        <x:v>18.75114</x:v>
      </x:c>
      <x:c t="n" s="0">
        <x:v>18.55963</x:v>
      </x:c>
      <x:c t="n" s="0">
        <x:v>22.77169</x:v>
      </x:c>
      <x:c t="n" s="0">
        <x:v>10.75203</x:v>
      </x:c>
      <x:c t="n" s="0">
        <x:v>33.42173</x:v>
      </x:c>
      <x:c t="n" s="0">
        <x:v>20.91309</x:v>
      </x:c>
      <x:c t="n" s="0">
        <x:v>23.72179</x:v>
      </x:c>
      <x:c t="n" s="0">
        <x:v>24.21773</x:v>
      </x:c>
      <x:c t="n" s="0">
        <x:v>31.82216</x:v>
      </x:c>
      <x:c t="n" s="0">
        <x:v>21.79029</x:v>
      </x:c>
      <x:c t="n" s="0">
        <x:v>23.66418</x:v>
      </x:c>
      <x:c t="n" s="0">
        <x:v>26.71197</x:v>
      </x:c>
      <x:c t="n" s="0">
        <x:v>26.67072</x:v>
      </x:c>
      <x:c t="n" s="0">
        <x:v>27.23488</x:v>
      </x:c>
      <x:c t="n" s="0">
        <x:v>25.28322</x:v>
      </x:c>
      <x:c t="n" s="0">
        <x:v>24.77727</x:v>
      </x:c>
      <x:c t="n" s="0">
        <x:v>19.948</x:v>
      </x:c>
      <x:c t="n" s="0">
        <x:v>21.62029</x:v>
      </x:c>
      <x:c t="n" s="0">
        <x:v>21.78623</x:v>
      </x:c>
      <x:c t="n" s="0">
        <x:v>29.48811</x:v>
      </x:c>
      <x:c t="n" s="0">
        <x:v>17.19416</x:v>
      </x:c>
      <x:c t="n" s="0">
        <x:v>9.690536</x:v>
      </x:c>
      <x:c t="n" s="0">
        <x:v>6.741855</x:v>
      </x:c>
      <x:c t="n" s="0">
        <x:v>6.407335</x:v>
      </x:c>
      <x:c t="n" s="0">
        <x:v>8.24539</x:v>
      </x:c>
      <x:c t="n" s="0">
        <x:v>10.56264</x:v>
      </x:c>
      <x:c t="n" s="0">
        <x:v>2.625946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43942.9167476852</x:v>
      </x:c>
      <x:c t="n" s="7">
        <x:v>43942.9167476852</x:v>
      </x:c>
      <x:c t="n" s="0">
        <x:v>39.42772</x:v>
      </x:c>
      <x:c t="n" s="0">
        <x:v>54.20069</x:v>
      </x:c>
      <x:c t="n" s="0">
        <x:v>67.20475</x:v>
      </x:c>
      <x:c t="n" s="0">
        <x:v>73.87012</x:v>
      </x:c>
      <x:c t="n" s="0">
        <x:v>-23.0564</x:v>
      </x:c>
      <x:c t="n" s="0">
        <x:v>-19.82378</x:v>
      </x:c>
      <x:c t="n" s="0">
        <x:v>-8.10912</x:v>
      </x:c>
      <x:c t="n" s="0">
        <x:v>-9.424682</x:v>
      </x:c>
      <x:c t="n" s="0">
        <x:v>-3.326129</x:v>
      </x:c>
      <x:c t="n" s="0">
        <x:v>2.916302</x:v>
      </x:c>
      <x:c t="n" s="0">
        <x:v>7.435523</x:v>
      </x:c>
      <x:c t="n" s="0">
        <x:v>8.927991</x:v>
      </x:c>
      <x:c t="n" s="0">
        <x:v>14.31785</x:v>
      </x:c>
      <x:c t="n" s="0">
        <x:v>19.27782</x:v>
      </x:c>
      <x:c t="n" s="0">
        <x:v>18.14701</x:v>
      </x:c>
      <x:c t="n" s="0">
        <x:v>21.01578</x:v>
      </x:c>
      <x:c t="n" s="0">
        <x:v>19.65283</x:v>
      </x:c>
      <x:c t="n" s="0">
        <x:v>33.28602</x:v>
      </x:c>
      <x:c t="n" s="0">
        <x:v>21.28751</x:v>
      </x:c>
      <x:c t="n" s="0">
        <x:v>25.65169</x:v>
      </x:c>
      <x:c t="n" s="0">
        <x:v>28.04269</x:v>
      </x:c>
      <x:c t="n" s="0">
        <x:v>31.58496</x:v>
      </x:c>
      <x:c t="n" s="0">
        <x:v>24.71808</x:v>
      </x:c>
      <x:c t="n" s="0">
        <x:v>24.1918</x:v>
      </x:c>
      <x:c t="n" s="0">
        <x:v>26.74574</x:v>
      </x:c>
      <x:c t="n" s="0">
        <x:v>26.14843</x:v>
      </x:c>
      <x:c t="n" s="0">
        <x:v>26.7603</x:v>
      </x:c>
      <x:c t="n" s="0">
        <x:v>24.95628</x:v>
      </x:c>
      <x:c t="n" s="0">
        <x:v>24.61777</x:v>
      </x:c>
      <x:c t="n" s="0">
        <x:v>22.23855</x:v>
      </x:c>
      <x:c t="n" s="0">
        <x:v>21.20849</x:v>
      </x:c>
      <x:c t="n" s="0">
        <x:v>20.6115</x:v>
      </x:c>
      <x:c t="n" s="0">
        <x:v>26.52401</x:v>
      </x:c>
      <x:c t="n" s="0">
        <x:v>20.22046</x:v>
      </x:c>
      <x:c t="n" s="0">
        <x:v>8.947199</x:v>
      </x:c>
      <x:c t="n" s="0">
        <x:v>7.631155</x:v>
      </x:c>
      <x:c t="n" s="0">
        <x:v>6.258814</x:v>
      </x:c>
      <x:c t="n" s="0">
        <x:v>7.523773</x:v>
      </x:c>
      <x:c t="n" s="0">
        <x:v>10.18328</x:v>
      </x:c>
      <x:c t="n" s="0">
        <x:v>2.687464</x:v>
      </x:c>
      <x:c t="n" s="0">
        <x:v>-24.66574</x:v>
      </x:c>
      <x:c t="n" s="0">
        <x:v>-19.05926</x:v>
      </x:c>
      <x:c t="n" s="0">
        <x:v>-8.106828</x:v>
      </x:c>
      <x:c t="n" s="0">
        <x:v>-11.21732</x:v>
      </x:c>
      <x:c t="n" s="0">
        <x:v>-2.184383</x:v>
      </x:c>
      <x:c t="n" s="0">
        <x:v>5.294825</x:v>
      </x:c>
      <x:c t="n" s="0">
        <x:v>3.102335</x:v>
      </x:c>
      <x:c t="n" s="0">
        <x:v>13.29201</x:v>
      </x:c>
      <x:c t="n" s="0">
        <x:v>1.313591</x:v>
      </x:c>
      <x:c t="n" s="0">
        <x:v>18.75114</x:v>
      </x:c>
      <x:c t="n" s="0">
        <x:v>19.09889</x:v>
      </x:c>
      <x:c t="n" s="0">
        <x:v>22.77169</x:v>
      </x:c>
      <x:c t="n" s="0">
        <x:v>10.75203</x:v>
      </x:c>
      <x:c t="n" s="0">
        <x:v>33.05019</x:v>
      </x:c>
      <x:c t="n" s="0">
        <x:v>22.84137</x:v>
      </x:c>
      <x:c t="n" s="0">
        <x:v>24.32337</x:v>
      </x:c>
      <x:c t="n" s="0">
        <x:v>27.7415</x:v>
      </x:c>
      <x:c t="n" s="0">
        <x:v>30.35458</x:v>
      </x:c>
      <x:c t="n" s="0">
        <x:v>24.7234</x:v>
      </x:c>
      <x:c t="n" s="0">
        <x:v>22.17199</x:v>
      </x:c>
      <x:c t="n" s="0">
        <x:v>20.67582</x:v>
      </x:c>
      <x:c t="n" s="0">
        <x:v>25.70693</x:v>
      </x:c>
      <x:c t="n" s="0">
        <x:v>26.88306</x:v>
      </x:c>
      <x:c t="n" s="0">
        <x:v>26.99504</x:v>
      </x:c>
      <x:c t="n" s="0">
        <x:v>22.53163</x:v>
      </x:c>
      <x:c t="n" s="0">
        <x:v>21.82127</x:v>
      </x:c>
      <x:c t="n" s="0">
        <x:v>18.99113</x:v>
      </x:c>
      <x:c t="n" s="0">
        <x:v>21.21824</x:v>
      </x:c>
      <x:c t="n" s="0">
        <x:v>34.13441</x:v>
      </x:c>
      <x:c t="n" s="0">
        <x:v>21.6211</x:v>
      </x:c>
      <x:c t="n" s="0">
        <x:v>7.878198</x:v>
      </x:c>
      <x:c t="n" s="0">
        <x:v>5.83642</x:v>
      </x:c>
      <x:c t="n" s="0">
        <x:v>6.081099</x:v>
      </x:c>
      <x:c t="n" s="0">
        <x:v>7.195645</x:v>
      </x:c>
      <x:c t="n" s="0">
        <x:v>12.36571</x:v>
      </x:c>
      <x:c t="n" s="0">
        <x:v>3.09432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43942.9167476852</x:v>
      </x:c>
      <x:c t="n" s="7">
        <x:v>43942.9167476852</x:v>
      </x:c>
      <x:c t="n" s="0">
        <x:v>42.388</x:v>
      </x:c>
      <x:c t="n" s="0">
        <x:v>54.20069</x:v>
      </x:c>
      <x:c t="n" s="0">
        <x:v>72.80913</x:v>
      </x:c>
      <x:c t="n" s="0">
        <x:v>75.09476</x:v>
      </x:c>
      <x:c t="n" s="0">
        <x:v>-23.43764</x:v>
      </x:c>
      <x:c t="n" s="0">
        <x:v>-19.56223</x:v>
      </x:c>
      <x:c t="n" s="0">
        <x:v>-8.108795</x:v>
      </x:c>
      <x:c t="n" s="0">
        <x:v>-9.64457</x:v>
      </x:c>
      <x:c t="n" s="0">
        <x:v>-3.433011</x:v>
      </x:c>
      <x:c t="n" s="0">
        <x:v>3.355619</x:v>
      </x:c>
      <x:c t="n" s="0">
        <x:v>7.015646</x:v>
      </x:c>
      <x:c t="n" s="0">
        <x:v>10.25408</x:v>
      </x:c>
      <x:c t="n" s="0">
        <x:v>13.66957</x:v>
      </x:c>
      <x:c t="n" s="0">
        <x:v>18.8852</x:v>
      </x:c>
      <x:c t="n" s="0">
        <x:v>18.29965</x:v>
      </x:c>
      <x:c t="n" s="0">
        <x:v>21.3403</x:v>
      </x:c>
      <x:c t="n" s="0">
        <x:v>19.36559</x:v>
      </x:c>
      <x:c t="n" s="0">
        <x:v>33.29519</x:v>
      </x:c>
      <x:c t="n" s="0">
        <x:v>21.59548</x:v>
      </x:c>
      <x:c t="n" s="0">
        <x:v>26.17367</x:v>
      </x:c>
      <x:c t="n" s="0">
        <x:v>27.65812</x:v>
      </x:c>
      <x:c t="n" s="0">
        <x:v>31.69606</x:v>
      </x:c>
      <x:c t="n" s="0">
        <x:v>25.25509</x:v>
      </x:c>
      <x:c t="n" s="0">
        <x:v>24.4509</x:v>
      </x:c>
      <x:c t="n" s="0">
        <x:v>26.45605</x:v>
      </x:c>
      <x:c t="n" s="0">
        <x:v>25.8884</x:v>
      </x:c>
      <x:c t="n" s="0">
        <x:v>26.88386</x:v>
      </x:c>
      <x:c t="n" s="0">
        <x:v>24.97544</x:v>
      </x:c>
      <x:c t="n" s="0">
        <x:v>24.15706</x:v>
      </x:c>
      <x:c t="n" s="0">
        <x:v>22.36574</x:v>
      </x:c>
      <x:c t="n" s="0">
        <x:v>21.32146</x:v>
      </x:c>
      <x:c t="n" s="0">
        <x:v>20.82854</x:v>
      </x:c>
      <x:c t="n" s="0">
        <x:v>30.3622</x:v>
      </x:c>
      <x:c t="n" s="0">
        <x:v>20.09385</x:v>
      </x:c>
      <x:c t="n" s="0">
        <x:v>8.835258</x:v>
      </x:c>
      <x:c t="n" s="0">
        <x:v>7.414752</x:v>
      </x:c>
      <x:c t="n" s="0">
        <x:v>6.405019</x:v>
      </x:c>
      <x:c t="n" s="0">
        <x:v>7.315896</x:v>
      </x:c>
      <x:c t="n" s="0">
        <x:v>10.16</x:v>
      </x:c>
      <x:c t="n" s="0">
        <x:v>2.67209</x:v>
      </x:c>
      <x:c t="n" s="0">
        <x:v>-27.87962</x:v>
      </x:c>
      <x:c t="n" s="0">
        <x:v>-18.03551</x:v>
      </x:c>
      <x:c t="n" s="0">
        <x:v>-8.106828</x:v>
      </x:c>
      <x:c t="n" s="0">
        <x:v>-11.21732</x:v>
      </x:c>
      <x:c t="n" s="0">
        <x:v>-5.096266</x:v>
      </x:c>
      <x:c t="n" s="0">
        <x:v>5.294825</x:v>
      </x:c>
      <x:c t="n" s="0">
        <x:v>3.102335</x:v>
      </x:c>
      <x:c t="n" s="0">
        <x:v>14.30143</x:v>
      </x:c>
      <x:c t="n" s="0">
        <x:v>6.193227</x:v>
      </x:c>
      <x:c t="n" s="0">
        <x:v>13.003</x:v>
      </x:c>
      <x:c t="n" s="0">
        <x:v>19.09889</x:v>
      </x:c>
      <x:c t="n" s="0">
        <x:v>22.90074</x:v>
      </x:c>
      <x:c t="n" s="0">
        <x:v>18.21042</x:v>
      </x:c>
      <x:c t="n" s="0">
        <x:v>33.59684</x:v>
      </x:c>
      <x:c t="n" s="0">
        <x:v>21.81234</x:v>
      </x:c>
      <x:c t="n" s="0">
        <x:v>29.40518</x:v>
      </x:c>
      <x:c t="n" s="0">
        <x:v>26.28612</x:v>
      </x:c>
      <x:c t="n" s="0">
        <x:v>31.66703</x:v>
      </x:c>
      <x:c t="n" s="0">
        <x:v>27.09729</x:v>
      </x:c>
      <x:c t="n" s="0">
        <x:v>25.58251</x:v>
      </x:c>
      <x:c t="n" s="0">
        <x:v>26.37454</x:v>
      </x:c>
      <x:c t="n" s="0">
        <x:v>27.59261</x:v>
      </x:c>
      <x:c t="n" s="0">
        <x:v>27.26478</x:v>
      </x:c>
      <x:c t="n" s="0">
        <x:v>24.03154</x:v>
      </x:c>
      <x:c t="n" s="0">
        <x:v>21.73948</x:v>
      </x:c>
      <x:c t="n" s="0">
        <x:v>22.94132</x:v>
      </x:c>
      <x:c t="n" s="0">
        <x:v>22.25259</x:v>
      </x:c>
      <x:c t="n" s="0">
        <x:v>22.4618</x:v>
      </x:c>
      <x:c t="n" s="0">
        <x:v>37.8058</x:v>
      </x:c>
      <x:c t="n" s="0">
        <x:v>18.16451</x:v>
      </x:c>
      <x:c t="n" s="0">
        <x:v>8.632649</x:v>
      </x:c>
      <x:c t="n" s="0">
        <x:v>6.035187</x:v>
      </x:c>
      <x:c t="n" s="0">
        <x:v>7.288291</x:v>
      </x:c>
      <x:c t="n" s="0">
        <x:v>7.098704</x:v>
      </x:c>
      <x:c t="n" s="0">
        <x:v>10.43682</x:v>
      </x:c>
      <x:c t="n" s="0">
        <x:v>2.344021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43942.9167476852</x:v>
      </x:c>
      <x:c t="n" s="7">
        <x:v>43942.9167476852</x:v>
      </x:c>
      <x:c t="n" s="0">
        <x:v>43.31635</x:v>
      </x:c>
      <x:c t="n" s="0">
        <x:v>54.20069</x:v>
      </x:c>
      <x:c t="n" s="0">
        <x:v>67.69342</x:v>
      </x:c>
      <x:c t="n" s="0">
        <x:v>73.19516</x:v>
      </x:c>
      <x:c t="n" s="0">
        <x:v>-23.90388</x:v>
      </x:c>
      <x:c t="n" s="0">
        <x:v>-19.27781</x:v>
      </x:c>
      <x:c t="n" s="0">
        <x:v>-8.108521</x:v>
      </x:c>
      <x:c t="n" s="0">
        <x:v>-9.8416</x:v>
      </x:c>
      <x:c t="n" s="0">
        <x:v>-3.701862</x:v>
      </x:c>
      <x:c t="n" s="0">
        <x:v>3.69855</x:v>
      </x:c>
      <x:c t="n" s="0">
        <x:v>6.621826</x:v>
      </x:c>
      <x:c t="n" s="0">
        <x:v>11.13444</x:v>
      </x:c>
      <x:c t="n" s="0">
        <x:v>13.61276</x:v>
      </x:c>
      <x:c t="n" s="0">
        <x:v>18.31451</x:v>
      </x:c>
      <x:c t="n" s="0">
        <x:v>18.42589</x:v>
      </x:c>
      <x:c t="n" s="0">
        <x:v>21.60965</x:v>
      </x:c>
      <x:c t="n" s="0">
        <x:v>19.27351</x:v>
      </x:c>
      <x:c t="n" s="0">
        <x:v>33.41937</x:v>
      </x:c>
      <x:c t="n" s="0">
        <x:v>20.91264</x:v>
      </x:c>
      <x:c t="n" s="0">
        <x:v>27.02615</x:v>
      </x:c>
      <x:c t="n" s="0">
        <x:v>28.02859</x:v>
      </x:c>
      <x:c t="n" s="0">
        <x:v>31.24067</x:v>
      </x:c>
      <x:c t="n" s="0">
        <x:v>25.13864</x:v>
      </x:c>
      <x:c t="n" s="0">
        <x:v>23.93895</x:v>
      </x:c>
      <x:c t="n" s="0">
        <x:v>26.94693</x:v>
      </x:c>
      <x:c t="n" s="0">
        <x:v>26.33913</x:v>
      </x:c>
      <x:c t="n" s="0">
        <x:v>26.54913</x:v>
      </x:c>
      <x:c t="n" s="0">
        <x:v>25.31043</x:v>
      </x:c>
      <x:c t="n" s="0">
        <x:v>23.85671</x:v>
      </x:c>
      <x:c t="n" s="0">
        <x:v>22.6204</x:v>
      </x:c>
      <x:c t="n" s="0">
        <x:v>21.1406</x:v>
      </x:c>
      <x:c t="n" s="0">
        <x:v>20.79294</x:v>
      </x:c>
      <x:c t="n" s="0">
        <x:v>34.08611</x:v>
      </x:c>
      <x:c t="n" s="0">
        <x:v>19.89282</x:v>
      </x:c>
      <x:c t="n" s="0">
        <x:v>8.650841</x:v>
      </x:c>
      <x:c t="n" s="0">
        <x:v>7.266783</x:v>
      </x:c>
      <x:c t="n" s="0">
        <x:v>6.302551</x:v>
      </x:c>
      <x:c t="n" s="0">
        <x:v>7.342803</x:v>
      </x:c>
      <x:c t="n" s="0">
        <x:v>10.04909</x:v>
      </x:c>
      <x:c t="n" s="0">
        <x:v>2.714492</x:v>
      </x:c>
      <x:c t="n" s="0">
        <x:v>-28.61912</x:v>
      </x:c>
      <x:c t="n" s="0">
        <x:v>-17.90713</x:v>
      </x:c>
      <x:c t="n" s="0">
        <x:v>-8.106828</x:v>
      </x:c>
      <x:c t="n" s="0">
        <x:v>-11.21732</x:v>
      </x:c>
      <x:c t="n" s="0">
        <x:v>-5.733418</x:v>
      </x:c>
      <x:c t="n" s="0">
        <x:v>5.570271</x:v>
      </x:c>
      <x:c t="n" s="0">
        <x:v>3.102335</x:v>
      </x:c>
      <x:c t="n" s="0">
        <x:v>14.30143</x:v>
      </x:c>
      <x:c t="n" s="0">
        <x:v>13.77037</x:v>
      </x:c>
      <x:c t="n" s="0">
        <x:v>10.82899</x:v>
      </x:c>
      <x:c t="n" s="0">
        <x:v>19.09889</x:v>
      </x:c>
      <x:c t="n" s="0">
        <x:v>22.91886</x:v>
      </x:c>
      <x:c t="n" s="0">
        <x:v>18.69176</x:v>
      </x:c>
      <x:c t="n" s="0">
        <x:v>34.08232</x:v>
      </x:c>
      <x:c t="n" s="0">
        <x:v>-3.201731</x:v>
      </x:c>
      <x:c t="n" s="0">
        <x:v>30.02577</x:v>
      </x:c>
      <x:c t="n" s="0">
        <x:v>30.18465</x:v>
      </x:c>
      <x:c t="n" s="0">
        <x:v>28.04728</x:v>
      </x:c>
      <x:c t="n" s="0">
        <x:v>24.15559</x:v>
      </x:c>
      <x:c t="n" s="0">
        <x:v>21.5333</x:v>
      </x:c>
      <x:c t="n" s="0">
        <x:v>28.35143</x:v>
      </x:c>
      <x:c t="n" s="0">
        <x:v>25.51069</x:v>
      </x:c>
      <x:c t="n" s="0">
        <x:v>23.90882</x:v>
      </x:c>
      <x:c t="n" s="0">
        <x:v>26.81189</x:v>
      </x:c>
      <x:c t="n" s="0">
        <x:v>20.84161</x:v>
      </x:c>
      <x:c t="n" s="0">
        <x:v>23.51649</x:v>
      </x:c>
      <x:c t="n" s="0">
        <x:v>18.88683</x:v>
      </x:c>
      <x:c t="n" s="0">
        <x:v>19.31156</x:v>
      </x:c>
      <x:c t="n" s="0">
        <x:v>40.99701</x:v>
      </x:c>
      <x:c t="n" s="0">
        <x:v>18.25238</x:v>
      </x:c>
      <x:c t="n" s="0">
        <x:v>7.933545</x:v>
      </x:c>
      <x:c t="n" s="0">
        <x:v>8.181442</x:v>
      </x:c>
      <x:c t="n" s="0">
        <x:v>5.583904</x:v>
      </x:c>
      <x:c t="n" s="0">
        <x:v>7.647528</x:v>
      </x:c>
      <x:c t="n" s="0">
        <x:v>7.975148</x:v>
      </x:c>
      <x:c t="n" s="0">
        <x:v>2.843266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43942.9167476852</x:v>
      </x:c>
      <x:c t="n" s="7">
        <x:v>43942.9167476852</x:v>
      </x:c>
      <x:c t="n" s="0">
        <x:v>44.63778</x:v>
      </x:c>
      <x:c t="n" s="0">
        <x:v>54.20069</x:v>
      </x:c>
      <x:c t="n" s="0">
        <x:v>72.38044</x:v>
      </x:c>
      <x:c t="n" s="0">
        <x:v>74.91747</x:v>
      </x:c>
      <x:c t="n" s="0">
        <x:v>-24.34595</x:v>
      </x:c>
      <x:c t="n" s="0">
        <x:v>-19.04885</x:v>
      </x:c>
      <x:c t="n" s="0">
        <x:v>-8.108287</x:v>
      </x:c>
      <x:c t="n" s="0">
        <x:v>-10.01724</x:v>
      </x:c>
      <x:c t="n" s="0">
        <x:v>-3.945428</x:v>
      </x:c>
      <x:c t="n" s="0">
        <x:v>4.190958</x:v>
      </x:c>
      <x:c t="n" s="0">
        <x:v>6.249802</x:v>
      </x:c>
      <x:c t="n" s="0">
        <x:v>11.69193</x:v>
      </x:c>
      <x:c t="n" s="0">
        <x:v>13.63613</x:v>
      </x:c>
      <x:c t="n" s="0">
        <x:v>17.75968</x:v>
      </x:c>
      <x:c t="n" s="0">
        <x:v>18.04066</x:v>
      </x:c>
      <x:c t="n" s="0">
        <x:v>21.82716</x:v>
      </x:c>
      <x:c t="n" s="0">
        <x:v>19.6731</x:v>
      </x:c>
      <x:c t="n" s="0">
        <x:v>33.49144</x:v>
      </x:c>
      <x:c t="n" s="0">
        <x:v>20.61835</x:v>
      </x:c>
      <x:c t="n" s="0">
        <x:v>27.40531</x:v>
      </x:c>
      <x:c t="n" s="0">
        <x:v>28.15699</x:v>
      </x:c>
      <x:c t="n" s="0">
        <x:v>31.61656</x:v>
      </x:c>
      <x:c t="n" s="0">
        <x:v>25.39871</x:v>
      </x:c>
      <x:c t="n" s="0">
        <x:v>23.99153</x:v>
      </x:c>
      <x:c t="n" s="0">
        <x:v>26.68099</x:v>
      </x:c>
      <x:c t="n" s="0">
        <x:v>26.27531</x:v>
      </x:c>
      <x:c t="n" s="0">
        <x:v>26.17837</x:v>
      </x:c>
      <x:c t="n" s="0">
        <x:v>25.33884</x:v>
      </x:c>
      <x:c t="n" s="0">
        <x:v>23.72306</x:v>
      </x:c>
      <x:c t="n" s="0">
        <x:v>22.47797</x:v>
      </x:c>
      <x:c t="n" s="0">
        <x:v>21.08381</x:v>
      </x:c>
      <x:c t="n" s="0">
        <x:v>20.80308</x:v>
      </x:c>
      <x:c t="n" s="0">
        <x:v>36.8018</x:v>
      </x:c>
      <x:c t="n" s="0">
        <x:v>19.50194</x:v>
      </x:c>
      <x:c t="n" s="0">
        <x:v>8.683396</x:v>
      </x:c>
      <x:c t="n" s="0">
        <x:v>7.509597</x:v>
      </x:c>
      <x:c t="n" s="0">
        <x:v>6.136779</x:v>
      </x:c>
      <x:c t="n" s="0">
        <x:v>7.218008</x:v>
      </x:c>
      <x:c t="n" s="0">
        <x:v>9.780931</x:v>
      </x:c>
      <x:c t="n" s="0">
        <x:v>2.59096</x:v>
      </x:c>
      <x:c t="n" s="0">
        <x:v>-28.61912</x:v>
      </x:c>
      <x:c t="n" s="0">
        <x:v>-17.90713</x:v>
      </x:c>
      <x:c t="n" s="0">
        <x:v>-8.106828</x:v>
      </x:c>
      <x:c t="n" s="0">
        <x:v>-11.21732</x:v>
      </x:c>
      <x:c t="n" s="0">
        <x:v>-5.733418</x:v>
      </x:c>
      <x:c t="n" s="0">
        <x:v>6.30512</x:v>
      </x:c>
      <x:c t="n" s="0">
        <x:v>2.970028</x:v>
      </x:c>
      <x:c t="n" s="0">
        <x:v>13.73139</x:v>
      </x:c>
      <x:c t="n" s="0">
        <x:v>13.77037</x:v>
      </x:c>
      <x:c t="n" s="0">
        <x:v>10.82899</x:v>
      </x:c>
      <x:c t="n" s="0">
        <x:v>10.15228</x:v>
      </x:c>
      <x:c t="n" s="0">
        <x:v>23.43618</x:v>
      </x:c>
      <x:c t="n" s="0">
        <x:v>22.99706</x:v>
      </x:c>
      <x:c t="n" s="0">
        <x:v>33.80296</x:v>
      </x:c>
      <x:c t="n" s="0">
        <x:v>19.65304</x:v>
      </x:c>
      <x:c t="n" s="0">
        <x:v>28.37789</x:v>
      </x:c>
      <x:c t="n" s="0">
        <x:v>27.54025</x:v>
      </x:c>
      <x:c t="n" s="0">
        <x:v>34.05575</x:v>
      </x:c>
      <x:c t="n" s="0">
        <x:v>27.99719</x:v>
      </x:c>
      <x:c t="n" s="0">
        <x:v>22.91758</x:v>
      </x:c>
      <x:c t="n" s="0">
        <x:v>24.01548</x:v>
      </x:c>
      <x:c t="n" s="0">
        <x:v>26.67621</x:v>
      </x:c>
      <x:c t="n" s="0">
        <x:v>24.69756</x:v>
      </x:c>
      <x:c t="n" s="0">
        <x:v>26.19837</x:v>
      </x:c>
      <x:c t="n" s="0">
        <x:v>22.0303</x:v>
      </x:c>
      <x:c t="n" s="0">
        <x:v>22.80948</x:v>
      </x:c>
      <x:c t="n" s="0">
        <x:v>21.946</x:v>
      </x:c>
      <x:c t="n" s="0">
        <x:v>21.5575</x:v>
      </x:c>
      <x:c t="n" s="0">
        <x:v>42.90573</x:v>
      </x:c>
      <x:c t="n" s="0">
        <x:v>19.79253</x:v>
      </x:c>
      <x:c t="n" s="0">
        <x:v>8.753374</x:v>
      </x:c>
      <x:c t="n" s="0">
        <x:v>7.495503</x:v>
      </x:c>
      <x:c t="n" s="0">
        <x:v>5.639569</x:v>
      </x:c>
      <x:c t="n" s="0">
        <x:v>5.530283</x:v>
      </x:c>
      <x:c t="n" s="0">
        <x:v>7.318989</x:v>
      </x:c>
      <x:c t="n" s="0">
        <x:v>2.459258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43942.9167476852</x:v>
      </x:c>
      <x:c t="n" s="7">
        <x:v>43942.9167476852</x:v>
      </x:c>
      <x:c t="n" s="0">
        <x:v>44.33485</x:v>
      </x:c>
      <x:c t="n" s="0">
        <x:v>54.20069</x:v>
      </x:c>
      <x:c t="n" s="0">
        <x:v>72.68653</x:v>
      </x:c>
      <x:c t="n" s="0">
        <x:v>75.69634</x:v>
      </x:c>
      <x:c t="n" s="0">
        <x:v>-24.76283</x:v>
      </x:c>
      <x:c t="n" s="0">
        <x:v>-18.86242</x:v>
      </x:c>
      <x:c t="n" s="0">
        <x:v>-8.108084</x:v>
      </x:c>
      <x:c t="n" s="0">
        <x:v>-10.17309</x:v>
      </x:c>
      <x:c t="n" s="0">
        <x:v>-4.164832</x:v>
      </x:c>
      <x:c t="n" s="0">
        <x:v>4.571364</x:v>
      </x:c>
      <x:c t="n" s="0">
        <x:v>5.890034</x:v>
      </x:c>
      <x:c t="n" s="0">
        <x:v>11.92341</x:v>
      </x:c>
      <x:c t="n" s="0">
        <x:v>13.58491</x:v>
      </x:c>
      <x:c t="n" s="0">
        <x:v>17.22671</x:v>
      </x:c>
      <x:c t="n" s="0">
        <x:v>17.35802</x:v>
      </x:c>
      <x:c t="n" s="0">
        <x:v>22.65333</x:v>
      </x:c>
      <x:c t="n" s="0">
        <x:v>21.02509</x:v>
      </x:c>
      <x:c t="n" s="0">
        <x:v>33.52338</x:v>
      </x:c>
      <x:c t="n" s="0">
        <x:v>20.68076</x:v>
      </x:c>
      <x:c t="n" s="0">
        <x:v>27.20007</x:v>
      </x:c>
      <x:c t="n" s="0">
        <x:v>28.15904</x:v>
      </x:c>
      <x:c t="n" s="0">
        <x:v>32.01588</x:v>
      </x:c>
      <x:c t="n" s="0">
        <x:v>26.15266</x:v>
      </x:c>
      <x:c t="n" s="0">
        <x:v>23.77919</x:v>
      </x:c>
      <x:c t="n" s="0">
        <x:v>26.22434</x:v>
      </x:c>
      <x:c t="n" s="0">
        <x:v>26.52298</x:v>
      </x:c>
      <x:c t="n" s="0">
        <x:v>26.05926</x:v>
      </x:c>
      <x:c t="n" s="0">
        <x:v>25.17976</x:v>
      </x:c>
      <x:c t="n" s="0">
        <x:v>24.13074</x:v>
      </x:c>
      <x:c t="n" s="0">
        <x:v>22.53992</x:v>
      </x:c>
      <x:c t="n" s="0">
        <x:v>21.11404</x:v>
      </x:c>
      <x:c t="n" s="0">
        <x:v>20.91853</x:v>
      </x:c>
      <x:c t="n" s="0">
        <x:v>38.51797</x:v>
      </x:c>
      <x:c t="n" s="0">
        <x:v>20.18129</x:v>
      </x:c>
      <x:c t="n" s="0">
        <x:v>8.560343</x:v>
      </x:c>
      <x:c t="n" s="0">
        <x:v>7.584906</x:v>
      </x:c>
      <x:c t="n" s="0">
        <x:v>6.189792</x:v>
      </x:c>
      <x:c t="n" s="0">
        <x:v>7.044179</x:v>
      </x:c>
      <x:c t="n" s="0">
        <x:v>9.573717</x:v>
      </x:c>
      <x:c t="n" s="0">
        <x:v>2.553412</x:v>
      </x:c>
      <x:c t="n" s="0">
        <x:v>-28.61912</x:v>
      </x:c>
      <x:c t="n" s="0">
        <x:v>-17.90713</x:v>
      </x:c>
      <x:c t="n" s="0">
        <x:v>-8.106828</x:v>
      </x:c>
      <x:c t="n" s="0">
        <x:v>-11.21732</x:v>
      </x:c>
      <x:c t="n" s="0">
        <x:v>-5.733418</x:v>
      </x:c>
      <x:c t="n" s="0">
        <x:v>6.30512</x:v>
      </x:c>
      <x:c t="n" s="0">
        <x:v>2.833563</x:v>
      </x:c>
      <x:c t="n" s="0">
        <x:v>13.07506</x:v>
      </x:c>
      <x:c t="n" s="0">
        <x:v>13.03224</x:v>
      </x:c>
      <x:c t="n" s="0">
        <x:v>11.01398</x:v>
      </x:c>
      <x:c t="n" s="0">
        <x:v>-6.429906</x:v>
      </x:c>
      <x:c t="n" s="0">
        <x:v>25.95518</x:v>
      </x:c>
      <x:c t="n" s="0">
        <x:v>25.11604</x:v>
      </x:c>
      <x:c t="n" s="0">
        <x:v>33.7057</x:v>
      </x:c>
      <x:c t="n" s="0">
        <x:v>22.17784</x:v>
      </x:c>
      <x:c t="n" s="0">
        <x:v>24.99804</x:v>
      </x:c>
      <x:c t="n" s="0">
        <x:v>28.84045</x:v>
      </x:c>
      <x:c t="n" s="0">
        <x:v>33.48117</x:v>
      </x:c>
      <x:c t="n" s="0">
        <x:v>30.07359</x:v>
      </x:c>
      <x:c t="n" s="0">
        <x:v>23.04554</x:v>
      </x:c>
      <x:c t="n" s="0">
        <x:v>22.73362</x:v>
      </x:c>
      <x:c t="n" s="0">
        <x:v>27.6117</x:v>
      </x:c>
      <x:c t="n" s="0">
        <x:v>22.81549</x:v>
      </x:c>
      <x:c t="n" s="0">
        <x:v>22.9059</x:v>
      </x:c>
      <x:c t="n" s="0">
        <x:v>25.88008</x:v>
      </x:c>
      <x:c t="n" s="0">
        <x:v>22.53194</x:v>
      </x:c>
      <x:c t="n" s="0">
        <x:v>19.69753</x:v>
      </x:c>
      <x:c t="n" s="0">
        <x:v>20.89628</x:v>
      </x:c>
      <x:c t="n" s="0">
        <x:v>42.71969</x:v>
      </x:c>
      <x:c t="n" s="0">
        <x:v>21.66746</x:v>
      </x:c>
      <x:c t="n" s="0">
        <x:v>7.664947</x:v>
      </x:c>
      <x:c t="n" s="0">
        <x:v>8.080195</x:v>
      </x:c>
      <x:c t="n" s="0">
        <x:v>5.616388</x:v>
      </x:c>
      <x:c t="n" s="0">
        <x:v>5.448256</x:v>
      </x:c>
      <x:c t="n" s="0">
        <x:v>8.736174</x:v>
      </x:c>
      <x:c t="n" s="0">
        <x:v>1.657478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43942.9167476852</x:v>
      </x:c>
      <x:c t="n" s="7">
        <x:v>43942.9167476852</x:v>
      </x:c>
      <x:c t="n" s="0">
        <x:v>45.62033</x:v>
      </x:c>
      <x:c t="n" s="0">
        <x:v>54.20069</x:v>
      </x:c>
      <x:c t="n" s="0">
        <x:v>67.47041</x:v>
      </x:c>
      <x:c t="n" s="0">
        <x:v>71.29761</x:v>
      </x:c>
      <x:c t="n" s="0">
        <x:v>-25.15337</x:v>
      </x:c>
      <x:c t="n" s="0">
        <x:v>-18.56672</x:v>
      </x:c>
      <x:c t="n" s="0">
        <x:v>-8.475791</x:v>
      </x:c>
      <x:c t="n" s="0">
        <x:v>-10.23639</x:v>
      </x:c>
      <x:c t="n" s="0">
        <x:v>-4.361403</x:v>
      </x:c>
      <x:c t="n" s="0">
        <x:v>4.871784</x:v>
      </x:c>
      <x:c t="n" s="0">
        <x:v>5.55727</x:v>
      </x:c>
      <x:c t="n" s="0">
        <x:v>12.11178</x:v>
      </x:c>
      <x:c t="n" s="0">
        <x:v>13.47326</x:v>
      </x:c>
      <x:c t="n" s="0">
        <x:v>16.7178</x:v>
      </x:c>
      <x:c t="n" s="0">
        <x:v>16.67582</x:v>
      </x:c>
      <x:c t="n" s="0">
        <x:v>23.32125</x:v>
      </x:c>
      <x:c t="n" s="0">
        <x:v>21.76698</x:v>
      </x:c>
      <x:c t="n" s="0">
        <x:v>33.82233</x:v>
      </x:c>
      <x:c t="n" s="0">
        <x:v>21.415</x:v>
      </x:c>
      <x:c t="n" s="0">
        <x:v>26.73571</x:v>
      </x:c>
      <x:c t="n" s="0">
        <x:v>27.85404</x:v>
      </x:c>
      <x:c t="n" s="0">
        <x:v>31.8408</x:v>
      </x:c>
      <x:c t="n" s="0">
        <x:v>26.67638</x:v>
      </x:c>
      <x:c t="n" s="0">
        <x:v>23.61059</x:v>
      </x:c>
      <x:c t="n" s="0">
        <x:v>25.71654</x:v>
      </x:c>
      <x:c t="n" s="0">
        <x:v>26.61397</x:v>
      </x:c>
      <x:c t="n" s="0">
        <x:v>25.62343</x:v>
      </x:c>
      <x:c t="n" s="0">
        <x:v>25.03191</x:v>
      </x:c>
      <x:c t="n" s="0">
        <x:v>23.78695</x:v>
      </x:c>
      <x:c t="n" s="0">
        <x:v>22.31151</x:v>
      </x:c>
      <x:c t="n" s="0">
        <x:v>20.93881</x:v>
      </x:c>
      <x:c t="n" s="0">
        <x:v>20.85938</x:v>
      </x:c>
      <x:c t="n" s="0">
        <x:v>39.61143</x:v>
      </x:c>
      <x:c t="n" s="0">
        <x:v>19.82542</x:v>
      </x:c>
      <x:c t="n" s="0">
        <x:v>8.655668</x:v>
      </x:c>
      <x:c t="n" s="0">
        <x:v>7.74594</x:v>
      </x:c>
      <x:c t="n" s="0">
        <x:v>6.202848</x:v>
      </x:c>
      <x:c t="n" s="0">
        <x:v>6.994592</x:v>
      </x:c>
      <x:c t="n" s="0">
        <x:v>9.313486</x:v>
      </x:c>
      <x:c t="n" s="0">
        <x:v>2.554752</x:v>
      </x:c>
      <x:c t="n" s="0">
        <x:v>-28.61912</x:v>
      </x:c>
      <x:c t="n" s="0">
        <x:v>-16.94296</x:v>
      </x:c>
      <x:c t="n" s="0">
        <x:v>-13.75341</x:v>
      </x:c>
      <x:c t="n" s="0">
        <x:v>-10.45942</x:v>
      </x:c>
      <x:c t="n" s="0">
        <x:v>-5.733418</x:v>
      </x:c>
      <x:c t="n" s="0">
        <x:v>6.30512</x:v>
      </x:c>
      <x:c t="n" s="0">
        <x:v>2.833563</x:v>
      </x:c>
      <x:c t="n" s="0">
        <x:v>12.80402</x:v>
      </x:c>
      <x:c t="n" s="0">
        <x:v>12.75542</x:v>
      </x:c>
      <x:c t="n" s="0">
        <x:v>11.07393</x:v>
      </x:c>
      <x:c t="n" s="0">
        <x:v>-6.429906</x:v>
      </x:c>
      <x:c t="n" s="0">
        <x:v>25.95518</x:v>
      </x:c>
      <x:c t="n" s="0">
        <x:v>23.46866</x:v>
      </x:c>
      <x:c t="n" s="0">
        <x:v>35.63264</x:v>
      </x:c>
      <x:c t="n" s="0">
        <x:v>24.22535</x:v>
      </x:c>
      <x:c t="n" s="0">
        <x:v>23.81419</x:v>
      </x:c>
      <x:c t="n" s="0">
        <x:v>22.54443</x:v>
      </x:c>
      <x:c t="n" s="0">
        <x:v>29.04692</x:v>
      </x:c>
      <x:c t="n" s="0">
        <x:v>26.6103</x:v>
      </x:c>
      <x:c t="n" s="0">
        <x:v>21.72133</x:v>
      </x:c>
      <x:c t="n" s="0">
        <x:v>16.06802</x:v>
      </x:c>
      <x:c t="n" s="0">
        <x:v>27.17858</x:v>
      </x:c>
      <x:c t="n" s="0">
        <x:v>22.75794</x:v>
      </x:c>
      <x:c t="n" s="0">
        <x:v>24.34628</x:v>
      </x:c>
      <x:c t="n" s="0">
        <x:v>21.2684</x:v>
      </x:c>
      <x:c t="n" s="0">
        <x:v>19.97616</x:v>
      </x:c>
      <x:c t="n" s="0">
        <x:v>21.71894</x:v>
      </x:c>
      <x:c t="n" s="0">
        <x:v>20.23654</x:v>
      </x:c>
      <x:c t="n" s="0">
        <x:v>43.79566</x:v>
      </x:c>
      <x:c t="n" s="0">
        <x:v>16.93734</x:v>
      </x:c>
      <x:c t="n" s="0">
        <x:v>8.848728</x:v>
      </x:c>
      <x:c t="n" s="0">
        <x:v>8.83666</x:v>
      </x:c>
      <x:c t="n" s="0">
        <x:v>6.293927</x:v>
      </x:c>
      <x:c t="n" s="0">
        <x:v>7.134163</x:v>
      </x:c>
      <x:c t="n" s="0">
        <x:v>7.127424</x:v>
      </x:c>
      <x:c t="n" s="0">
        <x:v>2.724895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43942.9167476852</x:v>
      </x:c>
      <x:c t="n" s="7">
        <x:v>43942.9167476852</x:v>
      </x:c>
      <x:c t="n" s="0">
        <x:v>47.54672</x:v>
      </x:c>
      <x:c t="n" s="0">
        <x:v>54.20069</x:v>
      </x:c>
      <x:c t="n" s="0">
        <x:v>66.02923</x:v>
      </x:c>
      <x:c t="n" s="0">
        <x:v>70.92513</x:v>
      </x:c>
      <x:c t="n" s="0">
        <x:v>-25.51739</x:v>
      </x:c>
      <x:c t="n" s="0">
        <x:v>-18.28859</x:v>
      </x:c>
      <x:c t="n" s="0">
        <x:v>-8.946297</x:v>
      </x:c>
      <x:c t="n" s="0">
        <x:v>-10.26826</x:v>
      </x:c>
      <x:c t="n" s="0">
        <x:v>-4.600718</x:v>
      </x:c>
      <x:c t="n" s="0">
        <x:v>5.112861</x:v>
      </x:c>
      <x:c t="n" s="0">
        <x:v>5.251386</x:v>
      </x:c>
      <x:c t="n" s="0">
        <x:v>11.92693</x:v>
      </x:c>
      <x:c t="n" s="0">
        <x:v>13.37558</x:v>
      </x:c>
      <x:c t="n" s="0">
        <x:v>16.23033</x:v>
      </x:c>
      <x:c t="n" s="0">
        <x:v>16.08024</x:v>
      </x:c>
      <x:c t="n" s="0">
        <x:v>23.82017</x:v>
      </x:c>
      <x:c t="n" s="0">
        <x:v>21.32846</x:v>
      </x:c>
      <x:c t="n" s="0">
        <x:v>34.13841</x:v>
      </x:c>
      <x:c t="n" s="0">
        <x:v>21.88505</x:v>
      </x:c>
      <x:c t="n" s="0">
        <x:v>26.74961</x:v>
      </x:c>
      <x:c t="n" s="0">
        <x:v>27.86948</x:v>
      </x:c>
      <x:c t="n" s="0">
        <x:v>31.25613</x:v>
      </x:c>
      <x:c t="n" s="0">
        <x:v>27.10159</x:v>
      </x:c>
      <x:c t="n" s="0">
        <x:v>24.39555</x:v>
      </x:c>
      <x:c t="n" s="0">
        <x:v>25.14161</x:v>
      </x:c>
      <x:c t="n" s="0">
        <x:v>26.8175</x:v>
      </x:c>
      <x:c t="n" s="0">
        <x:v>26.20183</x:v>
      </x:c>
      <x:c t="n" s="0">
        <x:v>25.10074</x:v>
      </x:c>
      <x:c t="n" s="0">
        <x:v>23.71946</x:v>
      </x:c>
      <x:c t="n" s="0">
        <x:v>22.13636</x:v>
      </x:c>
      <x:c t="n" s="0">
        <x:v>21.13062</x:v>
      </x:c>
      <x:c t="n" s="0">
        <x:v>20.51122</x:v>
      </x:c>
      <x:c t="n" s="0">
        <x:v>40.80122</x:v>
      </x:c>
      <x:c t="n" s="0">
        <x:v>19.5384</x:v>
      </x:c>
      <x:c t="n" s="0">
        <x:v>8.843542</x:v>
      </x:c>
      <x:c t="n" s="0">
        <x:v>8.018074</x:v>
      </x:c>
      <x:c t="n" s="0">
        <x:v>6.139693</x:v>
      </x:c>
      <x:c t="n" s="0">
        <x:v>7.242403</x:v>
      </x:c>
      <x:c t="n" s="0">
        <x:v>9.533595</x:v>
      </x:c>
      <x:c t="n" s="0">
        <x:v>2.623045</x:v>
      </x:c>
      <x:c t="n" s="0">
        <x:v>-28.61912</x:v>
      </x:c>
      <x:c t="n" s="0">
        <x:v>-16.94296</x:v>
      </x:c>
      <x:c t="n" s="0">
        <x:v>-13.75341</x:v>
      </x:c>
      <x:c t="n" s="0">
        <x:v>-10.45942</x:v>
      </x:c>
      <x:c t="n" s="0">
        <x:v>-7.743614</x:v>
      </x:c>
      <x:c t="n" s="0">
        <x:v>6.30512</x:v>
      </x:c>
      <x:c t="n" s="0">
        <x:v>2.833563</x:v>
      </x:c>
      <x:c t="n" s="0">
        <x:v>10.20152</x:v>
      </x:c>
      <x:c t="n" s="0">
        <x:v>12.75542</x:v>
      </x:c>
      <x:c t="n" s="0">
        <x:v>11.07393</x:v>
      </x:c>
      <x:c t="n" s="0">
        <x:v>11.90622</x:v>
      </x:c>
      <x:c t="n" s="0">
        <x:v>25.95518</x:v>
      </x:c>
      <x:c t="n" s="0">
        <x:v>17.10798</x:v>
      </x:c>
      <x:c t="n" s="0">
        <x:v>35.91356</x:v>
      </x:c>
      <x:c t="n" s="0">
        <x:v>23.83041</x:v>
      </x:c>
      <x:c t="n" s="0">
        <x:v>26.26966</x:v>
      </x:c>
      <x:c t="n" s="0">
        <x:v>28.87539</x:v>
      </x:c>
      <x:c t="n" s="0">
        <x:v>24.16811</x:v>
      </x:c>
      <x:c t="n" s="0">
        <x:v>29.83793</x:v>
      </x:c>
      <x:c t="n" s="0">
        <x:v>26.98242</x:v>
      </x:c>
      <x:c t="n" s="0">
        <x:v>22.36263</x:v>
      </x:c>
      <x:c t="n" s="0">
        <x:v>27.28105</x:v>
      </x:c>
      <x:c t="n" s="0">
        <x:v>28.68531</x:v>
      </x:c>
      <x:c t="n" s="0">
        <x:v>25.36563</x:v>
      </x:c>
      <x:c t="n" s="0">
        <x:v>23.51677</x:v>
      </x:c>
      <x:c t="n" s="0">
        <x:v>19.87212</x:v>
      </x:c>
      <x:c t="n" s="0">
        <x:v>20.60421</x:v>
      </x:c>
      <x:c t="n" s="0">
        <x:v>17.4983</x:v>
      </x:c>
      <x:c t="n" s="0">
        <x:v>45.47637</x:v>
      </x:c>
      <x:c t="n" s="0">
        <x:v>17.39619</x:v>
      </x:c>
      <x:c t="n" s="0">
        <x:v>9.75529</x:v>
      </x:c>
      <x:c t="n" s="0">
        <x:v>9.027163</x:v>
      </x:c>
      <x:c t="n" s="0">
        <x:v>6.300527</x:v>
      </x:c>
      <x:c t="n" s="0">
        <x:v>8.37157</x:v>
      </x:c>
      <x:c t="n" s="0">
        <x:v>10.62683</x:v>
      </x:c>
      <x:c t="n" s="0">
        <x:v>3.192028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43942.9167476852</x:v>
      </x:c>
      <x:c t="n" s="7">
        <x:v>43942.9167476852</x:v>
      </x:c>
      <x:c t="n" s="0">
        <x:v>48.44851</x:v>
      </x:c>
      <x:c t="n" s="0">
        <x:v>54.20069</x:v>
      </x:c>
      <x:c t="n" s="0">
        <x:v>65.64886</x:v>
      </x:c>
      <x:c t="n" s="0">
        <x:v>70.29866</x:v>
      </x:c>
      <x:c t="n" s="0">
        <x:v>-25.85441</x:v>
      </x:c>
      <x:c t="n" s="0">
        <x:v>-18.06435</x:v>
      </x:c>
      <x:c t="n" s="0">
        <x:v>-9.392889</x:v>
      </x:c>
      <x:c t="n" s="0">
        <x:v>-10.29567</x:v>
      </x:c>
      <x:c t="n" s="0">
        <x:v>-5.279202</x:v>
      </x:c>
      <x:c t="n" s="0">
        <x:v>5.308655</x:v>
      </x:c>
      <x:c t="n" s="0">
        <x:v>5.697171</x:v>
      </x:c>
      <x:c t="n" s="0">
        <x:v>11.71394</x:v>
      </x:c>
      <x:c t="n" s="0">
        <x:v>13.269</x:v>
      </x:c>
      <x:c t="n" s="0">
        <x:v>15.80546</x:v>
      </x:c>
      <x:c t="n" s="0">
        <x:v>16.08694</x:v>
      </x:c>
      <x:c t="n" s="0">
        <x:v>23.76476</x:v>
      </x:c>
      <x:c t="n" s="0">
        <x:v>20.91534</x:v>
      </x:c>
      <x:c t="n" s="0">
        <x:v>34.61111</x:v>
      </x:c>
      <x:c t="n" s="0">
        <x:v>22.14514</x:v>
      </x:c>
      <x:c t="n" s="0">
        <x:v>26.17212</x:v>
      </x:c>
      <x:c t="n" s="0">
        <x:v>27.91753</x:v>
      </x:c>
      <x:c t="n" s="0">
        <x:v>31.32213</x:v>
      </x:c>
      <x:c t="n" s="0">
        <x:v>27.6712</x:v>
      </x:c>
      <x:c t="n" s="0">
        <x:v>23.91018</x:v>
      </x:c>
      <x:c t="n" s="0">
        <x:v>25.21925</x:v>
      </x:c>
      <x:c t="n" s="0">
        <x:v>26.84232</x:v>
      </x:c>
      <x:c t="n" s="0">
        <x:v>26.25677</x:v>
      </x:c>
      <x:c t="n" s="0">
        <x:v>24.8672</x:v>
      </x:c>
      <x:c t="n" s="0">
        <x:v>23.56038</x:v>
      </x:c>
      <x:c t="n" s="0">
        <x:v>22.13133</x:v>
      </x:c>
      <x:c t="n" s="0">
        <x:v>21.02999</x:v>
      </x:c>
      <x:c t="n" s="0">
        <x:v>20.55823</x:v>
      </x:c>
      <x:c t="n" s="0">
        <x:v>42.79005</x:v>
      </x:c>
      <x:c t="n" s="0">
        <x:v>20.08603</x:v>
      </x:c>
      <x:c t="n" s="0">
        <x:v>8.737362</x:v>
      </x:c>
      <x:c t="n" s="0">
        <x:v>8.058384</x:v>
      </x:c>
      <x:c t="n" s="0">
        <x:v>6.15844</x:v>
      </x:c>
      <x:c t="n" s="0">
        <x:v>7.299855</x:v>
      </x:c>
      <x:c t="n" s="0">
        <x:v>9.534208</x:v>
      </x:c>
      <x:c t="n" s="0">
        <x:v>2.595587</x:v>
      </x:c>
      <x:c t="n" s="0">
        <x:v>-28.61912</x:v>
      </x:c>
      <x:c t="n" s="0">
        <x:v>-16.94296</x:v>
      </x:c>
      <x:c t="n" s="0">
        <x:v>-13.75341</x:v>
      </x:c>
      <x:c t="n" s="0">
        <x:v>-10.45942</x:v>
      </x:c>
      <x:c t="n" s="0">
        <x:v>-24.96316</x:v>
      </x:c>
      <x:c t="n" s="0">
        <x:v>6.30512</x:v>
      </x:c>
      <x:c t="n" s="0">
        <x:v>9.101816</x:v>
      </x:c>
      <x:c t="n" s="0">
        <x:v>10.20152</x:v>
      </x:c>
      <x:c t="n" s="0">
        <x:v>12.4846</x:v>
      </x:c>
      <x:c t="n" s="0">
        <x:v>12.01629</x:v>
      </x:c>
      <x:c t="n" s="0">
        <x:v>16.12591</x:v>
      </x:c>
      <x:c t="n" s="0">
        <x:v>22.21442</x:v>
      </x:c>
      <x:c t="n" s="0">
        <x:v>17.10798</x:v>
      </x:c>
      <x:c t="n" s="0">
        <x:v>36.6614</x:v>
      </x:c>
      <x:c t="n" s="0">
        <x:v>22.5531</x:v>
      </x:c>
      <x:c t="n" s="0">
        <x:v>11.80877</x:v>
      </x:c>
      <x:c t="n" s="0">
        <x:v>27.50813</x:v>
      </x:c>
      <x:c t="n" s="0">
        <x:v>32.78347</x:v>
      </x:c>
      <x:c t="n" s="0">
        <x:v>29.09646</x:v>
      </x:c>
      <x:c t="n" s="0">
        <x:v>17.69172</x:v>
      </x:c>
      <x:c t="n" s="0">
        <x:v>25.57871</x:v>
      </x:c>
      <x:c t="n" s="0">
        <x:v>27.89392</x:v>
      </x:c>
      <x:c t="n" s="0">
        <x:v>26.88631</x:v>
      </x:c>
      <x:c t="n" s="0">
        <x:v>22.4552</x:v>
      </x:c>
      <x:c t="n" s="0">
        <x:v>21.85816</x:v>
      </x:c>
      <x:c t="n" s="0">
        <x:v>22.34151</x:v>
      </x:c>
      <x:c t="n" s="0">
        <x:v>19.98519</x:v>
      </x:c>
      <x:c t="n" s="0">
        <x:v>21.11878</x:v>
      </x:c>
      <x:c t="n" s="0">
        <x:v>47.87348</x:v>
      </x:c>
      <x:c t="n" s="0">
        <x:v>23.47416</x:v>
      </x:c>
      <x:c t="n" s="0">
        <x:v>8.304515</x:v>
      </x:c>
      <x:c t="n" s="0">
        <x:v>8.557586</x:v>
      </x:c>
      <x:c t="n" s="0">
        <x:v>6.584752</x:v>
      </x:c>
      <x:c t="n" s="0">
        <x:v>7.429197</x:v>
      </x:c>
      <x:c t="n" s="0">
        <x:v>9.387417</x:v>
      </x:c>
      <x:c t="n" s="0">
        <x:v>2.243926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43942.9167476852</x:v>
      </x:c>
      <x:c t="n" s="7">
        <x:v>43942.9167476852</x:v>
      </x:c>
      <x:c t="n" s="0">
        <x:v>50.26805</x:v>
      </x:c>
      <x:c t="n" s="0">
        <x:v>54.20069</x:v>
      </x:c>
      <x:c t="n" s="0">
        <x:v>57.95257</x:v>
      </x:c>
      <x:c t="n" s="0">
        <x:v>65.45191</x:v>
      </x:c>
      <x:c t="n" s="0">
        <x:v>-26.16468</x:v>
      </x:c>
      <x:c t="n" s="0">
        <x:v>-17.88159</x:v>
      </x:c>
      <x:c t="n" s="0">
        <x:v>-9.814392</x:v>
      </x:c>
      <x:c t="n" s="0">
        <x:v>-10.3192</x:v>
      </x:c>
      <x:c t="n" s="0">
        <x:v>-5.956532</x:v>
      </x:c>
      <x:c t="n" s="0">
        <x:v>5.469152</x:v>
      </x:c>
      <x:c t="n" s="0">
        <x:v>6.903735</x:v>
      </x:c>
      <x:c t="n" s="0">
        <x:v>11.52338</x:v>
      </x:c>
      <x:c t="n" s="0">
        <x:v>13.14197</x:v>
      </x:c>
      <x:c t="n" s="0">
        <x:v>15.41981</x:v>
      </x:c>
      <x:c t="n" s="0">
        <x:v>16.09265</x:v>
      </x:c>
      <x:c t="n" s="0">
        <x:v>23.57014</x:v>
      </x:c>
      <x:c t="n" s="0">
        <x:v>21.51405</x:v>
      </x:c>
      <x:c t="n" s="0">
        <x:v>34.89617</x:v>
      </x:c>
      <x:c t="n" s="0">
        <x:v>21.79712</x:v>
      </x:c>
      <x:c t="n" s="0">
        <x:v>26.13656</x:v>
      </x:c>
      <x:c t="n" s="0">
        <x:v>27.74628</x:v>
      </x:c>
      <x:c t="n" s="0">
        <x:v>31.03981</x:v>
      </x:c>
      <x:c t="n" s="0">
        <x:v>27.23695</x:v>
      </x:c>
      <x:c t="n" s="0">
        <x:v>23.68613</x:v>
      </x:c>
      <x:c t="n" s="0">
        <x:v>25.35649</x:v>
      </x:c>
      <x:c t="n" s="0">
        <x:v>26.71715</x:v>
      </x:c>
      <x:c t="n" s="0">
        <x:v>26.31132</x:v>
      </x:c>
      <x:c t="n" s="0">
        <x:v>24.68705</x:v>
      </x:c>
      <x:c t="n" s="0">
        <x:v>23.16527</x:v>
      </x:c>
      <x:c t="n" s="0">
        <x:v>22.00864</x:v>
      </x:c>
      <x:c t="n" s="0">
        <x:v>20.78789</x:v>
      </x:c>
      <x:c t="n" s="0">
        <x:v>20.52635</x:v>
      </x:c>
      <x:c t="n" s="0">
        <x:v>44.21812</x:v>
      </x:c>
      <x:c t="n" s="0">
        <x:v>20.33892</x:v>
      </x:c>
      <x:c t="n" s="0">
        <x:v>8.53054</x:v>
      </x:c>
      <x:c t="n" s="0">
        <x:v>8.094443</x:v>
      </x:c>
      <x:c t="n" s="0">
        <x:v>6.345403</x:v>
      </x:c>
      <x:c t="n" s="0">
        <x:v>7.665541</x:v>
      </x:c>
      <x:c t="n" s="0">
        <x:v>9.532739</x:v>
      </x:c>
      <x:c t="n" s="0">
        <x:v>2.514781</x:v>
      </x:c>
      <x:c t="n" s="0">
        <x:v>-28.61912</x:v>
      </x:c>
      <x:c t="n" s="0">
        <x:v>-16.94296</x:v>
      </x:c>
      <x:c t="n" s="0">
        <x:v>-13.75341</x:v>
      </x:c>
      <x:c t="n" s="0">
        <x:v>-10.45942</x:v>
      </x:c>
      <x:c t="n" s="0">
        <x:v>-24.96316</x:v>
      </x:c>
      <x:c t="n" s="0">
        <x:v>6.30512</x:v>
      </x:c>
      <x:c t="n" s="0">
        <x:v>10.74033</x:v>
      </x:c>
      <x:c t="n" s="0">
        <x:v>10.20152</x:v>
      </x:c>
      <x:c t="n" s="0">
        <x:v>12.31362</x:v>
      </x:c>
      <x:c t="n" s="0">
        <x:v>12.01629</x:v>
      </x:c>
      <x:c t="n" s="0">
        <x:v>16.12591</x:v>
      </x:c>
      <x:c t="n" s="0">
        <x:v>22.21442</x:v>
      </x:c>
      <x:c t="n" s="0">
        <x:v>24.90183</x:v>
      </x:c>
      <x:c t="n" s="0">
        <x:v>35.8879</x:v>
      </x:c>
      <x:c t="n" s="0">
        <x:v>18.88887</x:v>
      </x:c>
      <x:c t="n" s="0">
        <x:v>27.04833</x:v>
      </x:c>
      <x:c t="n" s="0">
        <x:v>28.34309</x:v>
      </x:c>
      <x:c t="n" s="0">
        <x:v>24.68359</x:v>
      </x:c>
      <x:c t="n" s="0">
        <x:v>22.63014</x:v>
      </x:c>
      <x:c t="n" s="0">
        <x:v>24.57369</x:v>
      </x:c>
      <x:c t="n" s="0">
        <x:v>25.43533</x:v>
      </x:c>
      <x:c t="n" s="0">
        <x:v>26.93236</x:v>
      </x:c>
      <x:c t="n" s="0">
        <x:v>26.02467</x:v>
      </x:c>
      <x:c t="n" s="0">
        <x:v>23.15227</x:v>
      </x:c>
      <x:c t="n" s="0">
        <x:v>19.68239</x:v>
      </x:c>
      <x:c t="n" s="0">
        <x:v>22.52021</x:v>
      </x:c>
      <x:c t="n" s="0">
        <x:v>19.67064</x:v>
      </x:c>
      <x:c t="n" s="0">
        <x:v>21.81183</x:v>
      </x:c>
      <x:c t="n" s="0">
        <x:v>49.32591</x:v>
      </x:c>
      <x:c t="n" s="0">
        <x:v>19.45388</x:v>
      </x:c>
      <x:c t="n" s="0">
        <x:v>6.89563</x:v>
      </x:c>
      <x:c t="n" s="0">
        <x:v>8.319118</x:v>
      </x:c>
      <x:c t="n" s="0">
        <x:v>6.98868</x:v>
      </x:c>
      <x:c t="n" s="0">
        <x:v>9.352727</x:v>
      </x:c>
      <x:c t="n" s="0">
        <x:v>10.11769</x:v>
      </x:c>
      <x:c t="n" s="0">
        <x:v>2.37267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43942.9167476852</x:v>
      </x:c>
      <x:c t="n" s="7">
        <x:v>43942.9167476852</x:v>
      </x:c>
      <x:c t="n" s="0">
        <x:v>46.39916</x:v>
      </x:c>
      <x:c t="n" s="0">
        <x:v>54.20069</x:v>
      </x:c>
      <x:c t="n" s="0">
        <x:v>70.84356</x:v>
      </x:c>
      <x:c t="n" s="0">
        <x:v>75.26509</x:v>
      </x:c>
      <x:c t="n" s="0">
        <x:v>-26.69465</x:v>
      </x:c>
      <x:c t="n" s="0">
        <x:v>-17.73139</x:v>
      </x:c>
      <x:c t="n" s="0">
        <x:v>-10.20989</x:v>
      </x:c>
      <x:c t="n" s="0">
        <x:v>-10.33942</x:v>
      </x:c>
      <x:c t="n" s="0">
        <x:v>-6.632519</x:v>
      </x:c>
      <x:c t="n" s="0">
        <x:v>5.023785</x:v>
      </x:c>
      <x:c t="n" s="0">
        <x:v>7.721379</x:v>
      </x:c>
      <x:c t="n" s="0">
        <x:v>11.01868</x:v>
      </x:c>
      <x:c t="n" s="0">
        <x:v>13.03047</x:v>
      </x:c>
      <x:c t="n" s="0">
        <x:v>15.06096</x:v>
      </x:c>
      <x:c t="n" s="0">
        <x:v>16.09752</x:v>
      </x:c>
      <x:c t="n" s="0">
        <x:v>23.39673</x:v>
      </x:c>
      <x:c t="n" s="0">
        <x:v>22.20513</x:v>
      </x:c>
      <x:c t="n" s="0">
        <x:v>34.9035</x:v>
      </x:c>
      <x:c t="n" s="0">
        <x:v>21.28043</x:v>
      </x:c>
      <x:c t="n" s="0">
        <x:v>26.17389</x:v>
      </x:c>
      <x:c t="n" s="0">
        <x:v>28.29396</x:v>
      </x:c>
      <x:c t="n" s="0">
        <x:v>30.62839</x:v>
      </x:c>
      <x:c t="n" s="0">
        <x:v>26.88245</x:v>
      </x:c>
      <x:c t="n" s="0">
        <x:v>24.08727</x:v>
      </x:c>
      <x:c t="n" s="0">
        <x:v>25.25043</x:v>
      </x:c>
      <x:c t="n" s="0">
        <x:v>27.14352</x:v>
      </x:c>
      <x:c t="n" s="0">
        <x:v>25.89703</x:v>
      </x:c>
      <x:c t="n" s="0">
        <x:v>24.3867</x:v>
      </x:c>
      <x:c t="n" s="0">
        <x:v>22.79445</x:v>
      </x:c>
      <x:c t="n" s="0">
        <x:v>21.97981</x:v>
      </x:c>
      <x:c t="n" s="0">
        <x:v>20.84447</x:v>
      </x:c>
      <x:c t="n" s="0">
        <x:v>20.67286</x:v>
      </x:c>
      <x:c t="n" s="0">
        <x:v>45.60237</x:v>
      </x:c>
      <x:c t="n" s="0">
        <x:v>20.02955</x:v>
      </x:c>
      <x:c t="n" s="0">
        <x:v>8.616686</x:v>
      </x:c>
      <x:c t="n" s="0">
        <x:v>7.992959</x:v>
      </x:c>
      <x:c t="n" s="0">
        <x:v>6.267872</x:v>
      </x:c>
      <x:c t="n" s="0">
        <x:v>7.605932</x:v>
      </x:c>
      <x:c t="n" s="0">
        <x:v>9.731489</x:v>
      </x:c>
      <x:c t="n" s="0">
        <x:v>2.592076</x:v>
      </x:c>
      <x:c t="n" s="0">
        <x:v>-30.06697</x:v>
      </x:c>
      <x:c t="n" s="0">
        <x:v>-16.94296</x:v>
      </x:c>
      <x:c t="n" s="0">
        <x:v>-13.75341</x:v>
      </x:c>
      <x:c t="n" s="0">
        <x:v>-10.45942</x:v>
      </x:c>
      <x:c t="n" s="0">
        <x:v>-24.96316</x:v>
      </x:c>
      <x:c t="n" s="0">
        <x:v>-6.650012</x:v>
      </x:c>
      <x:c t="n" s="0">
        <x:v>10.74033</x:v>
      </x:c>
      <x:c t="n" s="0">
        <x:v>1.426795</x:v>
      </x:c>
      <x:c t="n" s="0">
        <x:v>12.7788</x:v>
      </x:c>
      <x:c t="n" s="0">
        <x:v>12.01629</x:v>
      </x:c>
      <x:c t="n" s="0">
        <x:v>16.12591</x:v>
      </x:c>
      <x:c t="n" s="0">
        <x:v>22.27233</x:v>
      </x:c>
      <x:c t="n" s="0">
        <x:v>24.90183</x:v>
      </x:c>
      <x:c t="n" s="0">
        <x:v>34.94613</x:v>
      </x:c>
      <x:c t="n" s="0">
        <x:v>13.41958</x:v>
      </x:c>
      <x:c t="n" s="0">
        <x:v>26.12056</x:v>
      </x:c>
      <x:c t="n" s="0">
        <x:v>29.58685</x:v>
      </x:c>
      <x:c t="n" s="0">
        <x:v>27.60441</x:v>
      </x:c>
      <x:c t="n" s="0">
        <x:v>24.83127</x:v>
      </x:c>
      <x:c t="n" s="0">
        <x:v>24.781</x:v>
      </x:c>
      <x:c t="n" s="0">
        <x:v>26.15868</x:v>
      </x:c>
      <x:c t="n" s="0">
        <x:v>28.07663</x:v>
      </x:c>
      <x:c t="n" s="0">
        <x:v>22.3922</x:v>
      </x:c>
      <x:c t="n" s="0">
        <x:v>21.98837</x:v>
      </x:c>
      <x:c t="n" s="0">
        <x:v>21.82103</x:v>
      </x:c>
      <x:c t="n" s="0">
        <x:v>21.17892</x:v>
      </x:c>
      <x:c t="n" s="0">
        <x:v>20.98884</x:v>
      </x:c>
      <x:c t="n" s="0">
        <x:v>19.59222</x:v>
      </x:c>
      <x:c t="n" s="0">
        <x:v>48.81969</x:v>
      </x:c>
      <x:c t="n" s="0">
        <x:v>18.20994</x:v>
      </x:c>
      <x:c t="n" s="0">
        <x:v>8.709775</x:v>
      </x:c>
      <x:c t="n" s="0">
        <x:v>7.195615</x:v>
      </x:c>
      <x:c t="n" s="0">
        <x:v>5.49803</x:v>
      </x:c>
      <x:c t="n" s="0">
        <x:v>7.079101</x:v>
      </x:c>
      <x:c t="n" s="0">
        <x:v>11.29806</x:v>
      </x:c>
      <x:c t="n" s="0">
        <x:v>3.019241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43942.9167476852</x:v>
      </x:c>
      <x:c t="n" s="7">
        <x:v>43942.9167476852</x:v>
      </x:c>
      <x:c t="n" s="0">
        <x:v>42.95056</x:v>
      </x:c>
      <x:c t="n" s="0">
        <x:v>54.20069</x:v>
      </x:c>
      <x:c t="n" s="0">
        <x:v>74.97089</x:v>
      </x:c>
      <x:c t="n" s="0">
        <x:v>76.94572</x:v>
      </x:c>
      <x:c t="n" s="0">
        <x:v>-27.29319</x:v>
      </x:c>
      <x:c t="n" s="0">
        <x:v>-17.60708</x:v>
      </x:c>
      <x:c t="n" s="0">
        <x:v>-10.64749</x:v>
      </x:c>
      <x:c t="n" s="0">
        <x:v>-10.40736</x:v>
      </x:c>
      <x:c t="n" s="0">
        <x:v>-7.306941</x:v>
      </x:c>
      <x:c t="n" s="0">
        <x:v>4.388685</x:v>
      </x:c>
      <x:c t="n" s="0">
        <x:v>8.315339</x:v>
      </x:c>
      <x:c t="n" s="0">
        <x:v>10.41417</x:v>
      </x:c>
      <x:c t="n" s="0">
        <x:v>13.17466</x:v>
      </x:c>
      <x:c t="n" s="0">
        <x:v>14.70712</x:v>
      </x:c>
      <x:c t="n" s="0">
        <x:v>16.07305</x:v>
      </x:c>
      <x:c t="n" s="0">
        <x:v>23.26972</x:v>
      </x:c>
      <x:c t="n" s="0">
        <x:v>22.15007</x:v>
      </x:c>
      <x:c t="n" s="0">
        <x:v>34.7546</x:v>
      </x:c>
      <x:c t="n" s="0">
        <x:v>20.8154</x:v>
      </x:c>
      <x:c t="n" s="0">
        <x:v>25.97201</x:v>
      </x:c>
      <x:c t="n" s="0">
        <x:v>28.12628</x:v>
      </x:c>
      <x:c t="n" s="0">
        <x:v>30.83413</x:v>
      </x:c>
      <x:c t="n" s="0">
        <x:v>27.31783</x:v>
      </x:c>
      <x:c t="n" s="0">
        <x:v>23.84909</x:v>
      </x:c>
      <x:c t="n" s="0">
        <x:v>25.80939</x:v>
      </x:c>
      <x:c t="n" s="0">
        <x:v>26.92686</x:v>
      </x:c>
      <x:c t="n" s="0">
        <x:v>25.8222</x:v>
      </x:c>
      <x:c t="n" s="0">
        <x:v>24.2545</x:v>
      </x:c>
      <x:c t="n" s="0">
        <x:v>22.71845</x:v>
      </x:c>
      <x:c t="n" s="0">
        <x:v>22.16964</x:v>
      </x:c>
      <x:c t="n" s="0">
        <x:v>21.11479</x:v>
      </x:c>
      <x:c t="n" s="0">
        <x:v>20.72951</x:v>
      </x:c>
      <x:c t="n" s="0">
        <x:v>45.22543</x:v>
      </x:c>
      <x:c t="n" s="0">
        <x:v>19.70372</x:v>
      </x:c>
      <x:c t="n" s="0">
        <x:v>8.718602</x:v>
      </x:c>
      <x:c t="n" s="0">
        <x:v>7.825733</x:v>
      </x:c>
      <x:c t="n" s="0">
        <x:v>6.201278</x:v>
      </x:c>
      <x:c t="n" s="0">
        <x:v>7.527438</x:v>
      </x:c>
      <x:c t="n" s="0">
        <x:v>9.768074</x:v>
      </x:c>
      <x:c t="n" s="0">
        <x:v>2.652962</x:v>
      </x:c>
      <x:c t="n" s="0">
        <x:v>-30.06697</x:v>
      </x:c>
      <x:c t="n" s="0">
        <x:v>-16.94296</x:v>
      </x:c>
      <x:c t="n" s="0">
        <x:v>-16.13153</x:v>
      </x:c>
      <x:c t="n" s="0">
        <x:v>-11.18231</x:v>
      </x:c>
      <x:c t="n" s="0">
        <x:v>-24.96316</x:v>
      </x:c>
      <x:c t="n" s="0">
        <x:v>-6.650012</x:v>
      </x:c>
      <x:c t="n" s="0">
        <x:v>10.74033</x:v>
      </x:c>
      <x:c t="n" s="0">
        <x:v>1.426795</x:v>
      </x:c>
      <x:c t="n" s="0">
        <x:v>13.93398</x:v>
      </x:c>
      <x:c t="n" s="0">
        <x:v>11.61661</x:v>
      </x:c>
      <x:c t="n" s="0">
        <x:v>15.85323</x:v>
      </x:c>
      <x:c t="n" s="0">
        <x:v>22.44155</x:v>
      </x:c>
      <x:c t="n" s="0">
        <x:v>19.78476</x:v>
      </x:c>
      <x:c t="n" s="0">
        <x:v>32.88027</x:v>
      </x:c>
      <x:c t="n" s="0">
        <x:v>17.60708</x:v>
      </x:c>
      <x:c t="n" s="0">
        <x:v>23.43997</x:v>
      </x:c>
      <x:c t="n" s="0">
        <x:v>28.28947</x:v>
      </x:c>
      <x:c t="n" s="0">
        <x:v>32.70178</x:v>
      </x:c>
      <x:c t="n" s="0">
        <x:v>30.15971</x:v>
      </x:c>
      <x:c t="n" s="0">
        <x:v>22.58674</x:v>
      </x:c>
      <x:c t="n" s="0">
        <x:v>28.99064</x:v>
      </x:c>
      <x:c t="n" s="0">
        <x:v>26.02912</x:v>
      </x:c>
      <x:c t="n" s="0">
        <x:v>26.39458</x:v>
      </x:c>
      <x:c t="n" s="0">
        <x:v>24.50811</x:v>
      </x:c>
      <x:c t="n" s="0">
        <x:v>20.98603</x:v>
      </x:c>
      <x:c t="n" s="0">
        <x:v>24.70366</x:v>
      </x:c>
      <x:c t="n" s="0">
        <x:v>22.33691</x:v>
      </x:c>
      <x:c t="n" s="0">
        <x:v>21.18907</x:v>
      </x:c>
      <x:c t="n" s="0">
        <x:v>36.87009</x:v>
      </x:c>
      <x:c t="n" s="0">
        <x:v>17.53506</x:v>
      </x:c>
      <x:c t="n" s="0">
        <x:v>9.666733</x:v>
      </x:c>
      <x:c t="n" s="0">
        <x:v>5.741464</x:v>
      </x:c>
      <x:c t="n" s="0">
        <x:v>6.044644</x:v>
      </x:c>
      <x:c t="n" s="0">
        <x:v>6.857159</x:v>
      </x:c>
      <x:c t="n" s="0">
        <x:v>8.551132</x:v>
      </x:c>
      <x:c t="n" s="0">
        <x:v>2.441879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43942.9167476852</x:v>
      </x:c>
      <x:c t="n" s="7">
        <x:v>43942.9167476852</x:v>
      </x:c>
      <x:c t="n" s="0">
        <x:v>47.00565</x:v>
      </x:c>
      <x:c t="n" s="0">
        <x:v>54.20069</x:v>
      </x:c>
      <x:c t="n" s="0">
        <x:v>71.83409</x:v>
      </x:c>
      <x:c t="n" s="0">
        <x:v>74.83922</x:v>
      </x:c>
      <x:c t="n" s="0">
        <x:v>-27.87916</x:v>
      </x:c>
      <x:c t="n" s="0">
        <x:v>-17.50367</x:v>
      </x:c>
      <x:c t="n" s="0">
        <x:v>-11.27629</x:v>
      </x:c>
      <x:c t="n" s="0">
        <x:v>-10.61177</x:v>
      </x:c>
      <x:c t="n" s="0">
        <x:v>-7.979538</x:v>
      </x:c>
      <x:c t="n" s="0">
        <x:v>3.761437</x:v>
      </x:c>
      <x:c t="n" s="0">
        <x:v>8.765301</x:v>
      </x:c>
      <x:c t="n" s="0">
        <x:v>9.910233</x:v>
      </x:c>
      <x:c t="n" s="0">
        <x:v>13.29412</x:v>
      </x:c>
      <x:c t="n" s="0">
        <x:v>14.36707</x:v>
      </x:c>
      <x:c t="n" s="0">
        <x:v>16.03603</x:v>
      </x:c>
      <x:c t="n" s="0">
        <x:v>23.15824</x:v>
      </x:c>
      <x:c t="n" s="0">
        <x:v>21.74763</x:v>
      </x:c>
      <x:c t="n" s="0">
        <x:v>34.36494</x:v>
      </x:c>
      <x:c t="n" s="0">
        <x:v>20.66923</x:v>
      </x:c>
      <x:c t="n" s="0">
        <x:v>25.59211</x:v>
      </x:c>
      <x:c t="n" s="0">
        <x:v>28.19295</x:v>
      </x:c>
      <x:c t="n" s="0">
        <x:v>31.37111</x:v>
      </x:c>
      <x:c t="n" s="0">
        <x:v>27.41673</x:v>
      </x:c>
      <x:c t="n" s="0">
        <x:v>23.58686</x:v>
      </x:c>
      <x:c t="n" s="0">
        <x:v>25.94513</x:v>
      </x:c>
      <x:c t="n" s="0">
        <x:v>26.908</x:v>
      </x:c>
      <x:c t="n" s="0">
        <x:v>25.81298</x:v>
      </x:c>
      <x:c t="n" s="0">
        <x:v>24.11271</x:v>
      </x:c>
      <x:c t="n" s="0">
        <x:v>23.28626</x:v>
      </x:c>
      <x:c t="n" s="0">
        <x:v>22.37995</x:v>
      </x:c>
      <x:c t="n" s="0">
        <x:v>20.90894</x:v>
      </x:c>
      <x:c t="n" s="0">
        <x:v>20.44289</x:v>
      </x:c>
      <x:c t="n" s="0">
        <x:v>45.02998</x:v>
      </x:c>
      <x:c t="n" s="0">
        <x:v>20.40635</x:v>
      </x:c>
      <x:c t="n" s="0">
        <x:v>8.62778</x:v>
      </x:c>
      <x:c t="n" s="0">
        <x:v>7.650027</x:v>
      </x:c>
      <x:c t="n" s="0">
        <x:v>6.204418</x:v>
      </x:c>
      <x:c t="n" s="0">
        <x:v>7.40591</x:v>
      </x:c>
      <x:c t="n" s="0">
        <x:v>9.548203</x:v>
      </x:c>
      <x:c t="n" s="0">
        <x:v>2.606311</x:v>
      </x:c>
      <x:c t="n" s="0">
        <x:v>-30.06697</x:v>
      </x:c>
      <x:c t="n" s="0">
        <x:v>-16.94296</x:v>
      </x:c>
      <x:c t="n" s="0">
        <x:v>-21.8029</x:v>
      </x:c>
      <x:c t="n" s="0">
        <x:v>-12.05003</x:v>
      </x:c>
      <x:c t="n" s="0">
        <x:v>-24.96316</x:v>
      </x:c>
      <x:c t="n" s="0">
        <x:v>-6.650012</x:v>
      </x:c>
      <x:c t="n" s="0">
        <x:v>10.74033</x:v>
      </x:c>
      <x:c t="n" s="0">
        <x:v>5.244223</x:v>
      </x:c>
      <x:c t="n" s="0">
        <x:v>13.93398</x:v>
      </x:c>
      <x:c t="n" s="0">
        <x:v>11.55639</x:v>
      </x:c>
      <x:c t="n" s="0">
        <x:v>15.81284</x:v>
      </x:c>
      <x:c t="n" s="0">
        <x:v>22.44155</x:v>
      </x:c>
      <x:c t="n" s="0">
        <x:v>18.10192</x:v>
      </x:c>
      <x:c t="n" s="0">
        <x:v>30.90483</x:v>
      </x:c>
      <x:c t="n" s="0">
        <x:v>21.97905</x:v>
      </x:c>
      <x:c t="n" s="0">
        <x:v>23.32842</x:v>
      </x:c>
      <x:c t="n" s="0">
        <x:v>27.21017</x:v>
      </x:c>
      <x:c t="n" s="0">
        <x:v>33.84271</x:v>
      </x:c>
      <x:c t="n" s="0">
        <x:v>25.2251</x:v>
      </x:c>
      <x:c t="n" s="0">
        <x:v>20.88391</x:v>
      </x:c>
      <x:c t="n" s="0">
        <x:v>22.1395</x:v>
      </x:c>
      <x:c t="n" s="0">
        <x:v>27.53809</x:v>
      </x:c>
      <x:c t="n" s="0">
        <x:v>24.28474</x:v>
      </x:c>
      <x:c t="n" s="0">
        <x:v>21.98462</x:v>
      </x:c>
      <x:c t="n" s="0">
        <x:v>26.15894</x:v>
      </x:c>
      <x:c t="n" s="0">
        <x:v>20.63375</x:v>
      </x:c>
      <x:c t="n" s="0">
        <x:v>19.24981</x:v>
      </x:c>
      <x:c t="n" s="0">
        <x:v>18.4236</x:v>
      </x:c>
      <x:c t="n" s="0">
        <x:v>45.05394</x:v>
      </x:c>
      <x:c t="n" s="0">
        <x:v>23.57655</x:v>
      </x:c>
      <x:c t="n" s="0">
        <x:v>8.124401</x:v>
      </x:c>
      <x:c t="n" s="0">
        <x:v>7.410083</x:v>
      </x:c>
      <x:c t="n" s="0">
        <x:v>6.058072</x:v>
      </x:c>
      <x:c t="n" s="0">
        <x:v>7.017013</x:v>
      </x:c>
      <x:c t="n" s="0">
        <x:v>7.833713</x:v>
      </x:c>
      <x:c t="n" s="0">
        <x:v>2.741667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43942.9167476852</x:v>
      </x:c>
      <x:c t="n" s="7">
        <x:v>43942.9167476852</x:v>
      </x:c>
      <x:c t="n" s="0">
        <x:v>49.55802</x:v>
      </x:c>
      <x:c t="n" s="0">
        <x:v>54.20069</x:v>
      </x:c>
      <x:c t="n" s="0">
        <x:v>70.5089</x:v>
      </x:c>
      <x:c t="n" s="0">
        <x:v>75.47471</x:v>
      </x:c>
      <x:c t="n" s="0">
        <x:v>-28.45085</x:v>
      </x:c>
      <x:c t="n" s="0">
        <x:v>-17.41728</x:v>
      </x:c>
      <x:c t="n" s="0">
        <x:v>-11.89635</x:v>
      </x:c>
      <x:c t="n" s="0">
        <x:v>-10.7943</x:v>
      </x:c>
      <x:c t="n" s="0">
        <x:v>-8.650008</x:v>
      </x:c>
      <x:c t="n" s="0">
        <x:v>3.14314</x:v>
      </x:c>
      <x:c t="n" s="0">
        <x:v>8.890555</x:v>
      </x:c>
      <x:c t="n" s="0">
        <x:v>9.517763</x:v>
      </x:c>
      <x:c t="n" s="0">
        <x:v>13.39361</x:v>
      </x:c>
      <x:c t="n" s="0">
        <x:v>14.05398</x:v>
      </x:c>
      <x:c t="n" s="0">
        <x:v>16.00415</x:v>
      </x:c>
      <x:c t="n" s="0">
        <x:v>23.06071</x:v>
      </x:c>
      <x:c t="n" s="0">
        <x:v>21.53788</x:v>
      </x:c>
      <x:c t="n" s="0">
        <x:v>34.02277</x:v>
      </x:c>
      <x:c t="n" s="0">
        <x:v>22.54598</x:v>
      </x:c>
      <x:c t="n" s="0">
        <x:v>25.48621</x:v>
      </x:c>
      <x:c t="n" s="0">
        <x:v>28.18813</x:v>
      </x:c>
      <x:c t="n" s="0">
        <x:v>31.34285</x:v>
      </x:c>
      <x:c t="n" s="0">
        <x:v>27.08551</x:v>
      </x:c>
      <x:c t="n" s="0">
        <x:v>23.33514</x:v>
      </x:c>
      <x:c t="n" s="0">
        <x:v>25.34106</x:v>
      </x:c>
      <x:c t="n" s="0">
        <x:v>27.02989</x:v>
      </x:c>
      <x:c t="n" s="0">
        <x:v>25.64566</x:v>
      </x:c>
      <x:c t="n" s="0">
        <x:v>25.41621</x:v>
      </x:c>
      <x:c t="n" s="0">
        <x:v>23.47058</x:v>
      </x:c>
      <x:c t="n" s="0">
        <x:v>22.46255</x:v>
      </x:c>
      <x:c t="n" s="0">
        <x:v>20.76364</x:v>
      </x:c>
      <x:c t="n" s="0">
        <x:v>20.49741</x:v>
      </x:c>
      <x:c t="n" s="0">
        <x:v>45.30444</x:v>
      </x:c>
      <x:c t="n" s="0">
        <x:v>20.22702</x:v>
      </x:c>
      <x:c t="n" s="0">
        <x:v>8.472728</x:v>
      </x:c>
      <x:c t="n" s="0">
        <x:v>8.07452</x:v>
      </x:c>
      <x:c t="n" s="0">
        <x:v>6.056898</x:v>
      </x:c>
      <x:c t="n" s="0">
        <x:v>7.614889</x:v>
      </x:c>
      <x:c t="n" s="0">
        <x:v>9.769679</x:v>
      </x:c>
      <x:c t="n" s="0">
        <x:v>2.681785</x:v>
      </x:c>
      <x:c t="n" s="0">
        <x:v>-30.06697</x:v>
      </x:c>
      <x:c t="n" s="0">
        <x:v>-16.85873</x:v>
      </x:c>
      <x:c t="n" s="0">
        <x:v>-21.8029</x:v>
      </x:c>
      <x:c t="n" s="0">
        <x:v>-12.05003</x:v>
      </x:c>
      <x:c t="n" s="0">
        <x:v>-16.98584</x:v>
      </x:c>
      <x:c t="n" s="0">
        <x:v>-6.650012</x:v>
      </x:c>
      <x:c t="n" s="0">
        <x:v>9.040046</x:v>
      </x:c>
      <x:c t="n" s="0">
        <x:v>6.01766</x:v>
      </x:c>
      <x:c t="n" s="0">
        <x:v>14.09065</x:v>
      </x:c>
      <x:c t="n" s="0">
        <x:v>11.25043</x:v>
      </x:c>
      <x:c t="n" s="0">
        <x:v>15.81284</x:v>
      </x:c>
      <x:c t="n" s="0">
        <x:v>24.52784</x:v>
      </x:c>
      <x:c t="n" s="0">
        <x:v>21.26279</x:v>
      </x:c>
      <x:c t="n" s="0">
        <x:v>31.28334</x:v>
      </x:c>
      <x:c t="n" s="0">
        <x:v>27.84416</x:v>
      </x:c>
      <x:c t="n" s="0">
        <x:v>24.49377</x:v>
      </x:c>
      <x:c t="n" s="0">
        <x:v>29.29281</x:v>
      </x:c>
      <x:c t="n" s="0">
        <x:v>28.6493</x:v>
      </x:c>
      <x:c t="n" s="0">
        <x:v>25.91729</x:v>
      </x:c>
      <x:c t="n" s="0">
        <x:v>22.31404</x:v>
      </x:c>
      <x:c t="n" s="0">
        <x:v>20.73353</x:v>
      </x:c>
      <x:c t="n" s="0">
        <x:v>26.07578</x:v>
      </x:c>
      <x:c t="n" s="0">
        <x:v>24.617</x:v>
      </x:c>
      <x:c t="n" s="0">
        <x:v>29.48155</x:v>
      </x:c>
      <x:c t="n" s="0">
        <x:v>24.99274</x:v>
      </x:c>
      <x:c t="n" s="0">
        <x:v>23.10875</x:v>
      </x:c>
      <x:c t="n" s="0">
        <x:v>21.13487</x:v>
      </x:c>
      <x:c t="n" s="0">
        <x:v>21.48806</x:v>
      </x:c>
      <x:c t="n" s="0">
        <x:v>47.58066</x:v>
      </x:c>
      <x:c t="n" s="0">
        <x:v>16.69841</x:v>
      </x:c>
      <x:c t="n" s="0">
        <x:v>7.5239</x:v>
      </x:c>
      <x:c t="n" s="0">
        <x:v>9.585308</x:v>
      </x:c>
      <x:c t="n" s="0">
        <x:v>5.326016</x:v>
      </x:c>
      <x:c t="n" s="0">
        <x:v>9.138359</x:v>
      </x:c>
      <x:c t="n" s="0">
        <x:v>11.0882</x:v>
      </x:c>
      <x:c t="n" s="0">
        <x:v>3.239523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43942.9167476852</x:v>
      </x:c>
      <x:c t="n" s="7">
        <x:v>43942.9167476852</x:v>
      </x:c>
      <x:c t="n" s="0">
        <x:v>50.25284</x:v>
      </x:c>
      <x:c t="n" s="0">
        <x:v>54.20069</x:v>
      </x:c>
      <x:c t="n" s="0">
        <x:v>68.7206</x:v>
      </x:c>
      <x:c t="n" s="0">
        <x:v>72.91743</x:v>
      </x:c>
      <x:c t="n" s="0">
        <x:v>-29.07464</x:v>
      </x:c>
      <x:c t="n" s="0">
        <x:v>-17.24963</x:v>
      </x:c>
      <x:c t="n" s="0">
        <x:v>-12.50649</x:v>
      </x:c>
      <x:c t="n" s="0">
        <x:v>-10.95649</x:v>
      </x:c>
      <x:c t="n" s="0">
        <x:v>-8.717114</x:v>
      </x:c>
      <x:c t="n" s="0">
        <x:v>2.535003</x:v>
      </x:c>
      <x:c t="n" s="0">
        <x:v>8.867778</x:v>
      </x:c>
      <x:c t="n" s="0">
        <x:v>9.151993</x:v>
      </x:c>
      <x:c t="n" s="0">
        <x:v>13.65592</x:v>
      </x:c>
      <x:c t="n" s="0">
        <x:v>13.58031</x:v>
      </x:c>
      <x:c t="n" s="0">
        <x:v>15.92047</x:v>
      </x:c>
      <x:c t="n" s="0">
        <x:v>24.9142</x:v>
      </x:c>
      <x:c t="n" s="0">
        <x:v>21.79865</x:v>
      </x:c>
      <x:c t="n" s="0">
        <x:v>33.71989</x:v>
      </x:c>
      <x:c t="n" s="0">
        <x:v>23.43856</x:v>
      </x:c>
      <x:c t="n" s="0">
        <x:v>25.25216</x:v>
      </x:c>
      <x:c t="n" s="0">
        <x:v>27.96749</x:v>
      </x:c>
      <x:c t="n" s="0">
        <x:v>30.82273</x:v>
      </x:c>
      <x:c t="n" s="0">
        <x:v>26.91146</x:v>
      </x:c>
      <x:c t="n" s="0">
        <x:v>22.86098</x:v>
      </x:c>
      <x:c t="n" s="0">
        <x:v>25.19292</x:v>
      </x:c>
      <x:c t="n" s="0">
        <x:v>26.65198</x:v>
      </x:c>
      <x:c t="n" s="0">
        <x:v>25.56522</x:v>
      </x:c>
      <x:c t="n" s="0">
        <x:v>25.38027</x:v>
      </x:c>
      <x:c t="n" s="0">
        <x:v>23.84348</x:v>
      </x:c>
      <x:c t="n" s="0">
        <x:v>22.38984</x:v>
      </x:c>
      <x:c t="n" s="0">
        <x:v>20.76905</x:v>
      </x:c>
      <x:c t="n" s="0">
        <x:v>20.58159</x:v>
      </x:c>
      <x:c t="n" s="0">
        <x:v>46.23654</x:v>
      </x:c>
      <x:c t="n" s="0">
        <x:v>19.80585</x:v>
      </x:c>
      <x:c t="n" s="0">
        <x:v>8.361383</x:v>
      </x:c>
      <x:c t="n" s="0">
        <x:v>7.962551</x:v>
      </x:c>
      <x:c t="n" s="0">
        <x:v>5.961147</x:v>
      </x:c>
      <x:c t="n" s="0">
        <x:v>7.682476</x:v>
      </x:c>
      <x:c t="n" s="0">
        <x:v>9.647106</x:v>
      </x:c>
      <x:c t="n" s="0">
        <x:v>2.707158</x:v>
      </x:c>
      <x:c t="n" s="0">
        <x:v>-30.06697</x:v>
      </x:c>
      <x:c t="n" s="0">
        <x:v>-16.31085</x:v>
      </x:c>
      <x:c t="n" s="0">
        <x:v>-21.8029</x:v>
      </x:c>
      <x:c t="n" s="0">
        <x:v>-12.05003</x:v>
      </x:c>
      <x:c t="n" s="0">
        <x:v>-8.606953</x:v>
      </x:c>
      <x:c t="n" s="0">
        <x:v>-6.650012</x:v>
      </x:c>
      <x:c t="n" s="0">
        <x:v>8.732072</x:v>
      </x:c>
      <x:c t="n" s="0">
        <x:v>6.01766</x:v>
      </x:c>
      <x:c t="n" s="0">
        <x:v>15.05288</x:v>
      </x:c>
      <x:c t="n" s="0">
        <x:v>8.144132</x:v>
      </x:c>
      <x:c t="n" s="0">
        <x:v>14.52459</x:v>
      </x:c>
      <x:c t="n" s="0">
        <x:v>30.17472</x:v>
      </x:c>
      <x:c t="n" s="0">
        <x:v>23.07275</x:v>
      </x:c>
      <x:c t="n" s="0">
        <x:v>31.38311</x:v>
      </x:c>
      <x:c t="n" s="0">
        <x:v>25.17585</x:v>
      </x:c>
      <x:c t="n" s="0">
        <x:v>23.9589</x:v>
      </x:c>
      <x:c t="n" s="0">
        <x:v>23.21867</x:v>
      </x:c>
      <x:c t="n" s="0">
        <x:v>28.27084</x:v>
      </x:c>
      <x:c t="n" s="0">
        <x:v>24.86012</x:v>
      </x:c>
      <x:c t="n" s="0">
        <x:v>6.212787</x:v>
      </x:c>
      <x:c t="n" s="0">
        <x:v>24.05687</x:v>
      </x:c>
      <x:c t="n" s="0">
        <x:v>22.62135</x:v>
      </x:c>
      <x:c t="n" s="0">
        <x:v>25.84343</x:v>
      </x:c>
      <x:c t="n" s="0">
        <x:v>24.70754</x:v>
      </x:c>
      <x:c t="n" s="0">
        <x:v>24.2894</x:v>
      </x:c>
      <x:c t="n" s="0">
        <x:v>22.78277</x:v>
      </x:c>
      <x:c t="n" s="0">
        <x:v>21.44948</x:v>
      </x:c>
      <x:c t="n" s="0">
        <x:v>19.97943</x:v>
      </x:c>
      <x:c t="n" s="0">
        <x:v>49.62886</x:v>
      </x:c>
      <x:c t="n" s="0">
        <x:v>15.2696</x:v>
      </x:c>
      <x:c t="n" s="0">
        <x:v>8.22282</x:v>
      </x:c>
      <x:c t="n" s="0">
        <x:v>7.833272</x:v>
      </x:c>
      <x:c t="n" s="0">
        <x:v>5.550529</x:v>
      </x:c>
      <x:c t="n" s="0">
        <x:v>7.721626</x:v>
      </x:c>
      <x:c t="n" s="0">
        <x:v>8.977412</x:v>
      </x:c>
      <x:c t="n" s="0">
        <x:v>2.878888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43942.9167476852</x:v>
      </x:c>
      <x:c t="n" s="7">
        <x:v>43942.9167476852</x:v>
      </x:c>
      <x:c t="n" s="0">
        <x:v>51.77956</x:v>
      </x:c>
      <x:c t="n" s="0">
        <x:v>54.20069</x:v>
      </x:c>
      <x:c t="n" s="0">
        <x:v>72.60679</x:v>
      </x:c>
      <x:c t="n" s="0">
        <x:v>75.56472</x:v>
      </x:c>
      <x:c t="n" s="0">
        <x:v>-29.70007</x:v>
      </x:c>
      <x:c t="n" s="0">
        <x:v>-17.09939</x:v>
      </x:c>
      <x:c t="n" s="0">
        <x:v>-13.1054</x:v>
      </x:c>
      <x:c t="n" s="0">
        <x:v>-11.09998</x:v>
      </x:c>
      <x:c t="n" s="0">
        <x:v>-8.700868</x:v>
      </x:c>
      <x:c t="n" s="0">
        <x:v>1.971207</x:v>
      </x:c>
      <x:c t="n" s="0">
        <x:v>8.84823</x:v>
      </x:c>
      <x:c t="n" s="0">
        <x:v>8.746339</x:v>
      </x:c>
      <x:c t="n" s="0">
        <x:v>13.89004</x:v>
      </x:c>
      <x:c t="n" s="0">
        <x:v>13.10229</x:v>
      </x:c>
      <x:c t="n" s="0">
        <x:v>15.45785</x:v>
      </x:c>
      <x:c t="n" s="0">
        <x:v>26.19877</x:v>
      </x:c>
      <x:c t="n" s="0">
        <x:v>22.08656</x:v>
      </x:c>
      <x:c t="n" s="0">
        <x:v>33.47409</x:v>
      </x:c>
      <x:c t="n" s="0">
        <x:v>22.91782</x:v>
      </x:c>
      <x:c t="n" s="0">
        <x:v>25.21502</x:v>
      </x:c>
      <x:c t="n" s="0">
        <x:v>27.61095</x:v>
      </x:c>
      <x:c t="n" s="0">
        <x:v>30.98574</x:v>
      </x:c>
      <x:c t="n" s="0">
        <x:v>26.74216</x:v>
      </x:c>
      <x:c t="n" s="0">
        <x:v>22.26099</x:v>
      </x:c>
      <x:c t="n" s="0">
        <x:v>25.03094</x:v>
      </x:c>
      <x:c t="n" s="0">
        <x:v>26.17984</x:v>
      </x:c>
      <x:c t="n" s="0">
        <x:v>25.60232</x:v>
      </x:c>
      <x:c t="n" s="0">
        <x:v>25.2927</x:v>
      </x:c>
      <x:c t="n" s="0">
        <x:v>23.7035</x:v>
      </x:c>
      <x:c t="n" s="0">
        <x:v>22.84708</x:v>
      </x:c>
      <x:c t="n" s="0">
        <x:v>20.72336</x:v>
      </x:c>
      <x:c t="n" s="0">
        <x:v>20.47182</x:v>
      </x:c>
      <x:c t="n" s="0">
        <x:v>47.1348</x:v>
      </x:c>
      <x:c t="n" s="0">
        <x:v>20.11761</x:v>
      </x:c>
      <x:c t="n" s="0">
        <x:v>8.52143</x:v>
      </x:c>
      <x:c t="n" s="0">
        <x:v>7.782106</x:v>
      </x:c>
      <x:c t="n" s="0">
        <x:v>5.793703</x:v>
      </x:c>
      <x:c t="n" s="0">
        <x:v>7.61564</x:v>
      </x:c>
      <x:c t="n" s="0">
        <x:v>9.719236</x:v>
      </x:c>
      <x:c t="n" s="0">
        <x:v>2.745289</x:v>
      </x:c>
      <x:c t="n" s="0">
        <x:v>-30.06697</x:v>
      </x:c>
      <x:c t="n" s="0">
        <x:v>-16.31085</x:v>
      </x:c>
      <x:c t="n" s="0">
        <x:v>-21.8029</x:v>
      </x:c>
      <x:c t="n" s="0">
        <x:v>-12.05003</x:v>
      </x:c>
      <x:c t="n" s="0">
        <x:v>-8.606953</x:v>
      </x:c>
      <x:c t="n" s="0">
        <x:v>-4.617318</x:v>
      </x:c>
      <x:c t="n" s="0">
        <x:v>8.732072</x:v>
      </x:c>
      <x:c t="n" s="0">
        <x:v>4.365894</x:v>
      </x:c>
      <x:c t="n" s="0">
        <x:v>15.05288</x:v>
      </x:c>
      <x:c t="n" s="0">
        <x:v>8.144132</x:v>
      </x:c>
      <x:c t="n" s="0">
        <x:v>10.80307</x:v>
      </x:c>
      <x:c t="n" s="0">
        <x:v>30.17472</x:v>
      </x:c>
      <x:c t="n" s="0">
        <x:v>24.10658</x:v>
      </x:c>
      <x:c t="n" s="0">
        <x:v>31.70693</x:v>
      </x:c>
      <x:c t="n" s="0">
        <x:v>22.57313</x:v>
      </x:c>
      <x:c t="n" s="0">
        <x:v>24.60702</x:v>
      </x:c>
      <x:c t="n" s="0">
        <x:v>25.56429</x:v>
      </x:c>
      <x:c t="n" s="0">
        <x:v>31.6894</x:v>
      </x:c>
      <x:c t="n" s="0">
        <x:v>24.66829</x:v>
      </x:c>
      <x:c t="n" s="0">
        <x:v>15.03275</x:v>
      </x:c>
      <x:c t="n" s="0">
        <x:v>23.70585</x:v>
      </x:c>
      <x:c t="n" s="0">
        <x:v>22.53439</x:v>
      </x:c>
      <x:c t="n" s="0">
        <x:v>27.68907</x:v>
      </x:c>
      <x:c t="n" s="0">
        <x:v>25.58217</x:v>
      </x:c>
      <x:c t="n" s="0">
        <x:v>22.69814</x:v>
      </x:c>
      <x:c t="n" s="0">
        <x:v>24.55728</x:v>
      </x:c>
      <x:c t="n" s="0">
        <x:v>18.22103</x:v>
      </x:c>
      <x:c t="n" s="0">
        <x:v>19.77161</x:v>
      </x:c>
      <x:c t="n" s="0">
        <x:v>50.79531</x:v>
      </x:c>
      <x:c t="n" s="0">
        <x:v>24.74844</x:v>
      </x:c>
      <x:c t="n" s="0">
        <x:v>9.203471</x:v>
      </x:c>
      <x:c t="n" s="0">
        <x:v>5.522182</x:v>
      </x:c>
      <x:c t="n" s="0">
        <x:v>4.232683</x:v>
      </x:c>
      <x:c t="n" s="0">
        <x:v>7.375059</x:v>
      </x:c>
      <x:c t="n" s="0">
        <x:v>10.20323</x:v>
      </x:c>
      <x:c t="n" s="0">
        <x:v>2.329726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43942.9167592593</x:v>
      </x:c>
      <x:c t="n" s="7">
        <x:v>43942.9167592593</x:v>
      </x:c>
      <x:c t="n" s="0">
        <x:v>52.96934</x:v>
      </x:c>
      <x:c t="n" s="0">
        <x:v>54.20069</x:v>
      </x:c>
      <x:c t="n" s="0">
        <x:v>71.19492</x:v>
      </x:c>
      <x:c t="n" s="0">
        <x:v>73.87012</x:v>
      </x:c>
      <x:c t="n" s="0">
        <x:v>-30.06697</x:v>
      </x:c>
      <x:c t="n" s="0">
        <x:v>-16.97503</x:v>
      </x:c>
      <x:c t="n" s="0">
        <x:v>-13.69168</x:v>
      </x:c>
      <x:c t="n" s="0">
        <x:v>-11.22639</x:v>
      </x:c>
      <x:c t="n" s="0">
        <x:v>-8.687047</x:v>
      </x:c>
      <x:c t="n" s="0">
        <x:v>1.480817</x:v>
      </x:c>
      <x:c t="n" s="0">
        <x:v>8.831466</x:v>
      </x:c>
      <x:c t="n" s="0">
        <x:v>8.252329</x:v>
      </x:c>
      <x:c t="n" s="0">
        <x:v>13.92486</x:v>
      </x:c>
      <x:c t="n" s="0">
        <x:v>12.64777</x:v>
      </x:c>
      <x:c t="n" s="0">
        <x:v>15.01956</x:v>
      </x:c>
      <x:c t="n" s="0">
        <x:v>26.88256</x:v>
      </x:c>
      <x:c t="n" s="0">
        <x:v>22.76288</x:v>
      </x:c>
      <x:c t="n" s="0">
        <x:v>33.23318</x:v>
      </x:c>
      <x:c t="n" s="0">
        <x:v>23.99611</x:v>
      </x:c>
      <x:c t="n" s="0">
        <x:v>24.80408</x:v>
      </x:c>
      <x:c t="n" s="0">
        <x:v>28.08079</x:v>
      </x:c>
      <x:c t="n" s="0">
        <x:v>30.99523</x:v>
      </x:c>
      <x:c t="n" s="0">
        <x:v>26.26765</x:v>
      </x:c>
      <x:c t="n" s="0">
        <x:v>22.49138</x:v>
      </x:c>
      <x:c t="n" s="0">
        <x:v>25.51583</x:v>
      </x:c>
      <x:c t="n" s="0">
        <x:v>26.56069</x:v>
      </x:c>
      <x:c t="n" s="0">
        <x:v>26.19358</x:v>
      </x:c>
      <x:c t="n" s="0">
        <x:v>25.15984</x:v>
      </x:c>
      <x:c t="n" s="0">
        <x:v>23.71754</x:v>
      </x:c>
      <x:c t="n" s="0">
        <x:v>22.57272</x:v>
      </x:c>
      <x:c t="n" s="0">
        <x:v>20.58485</x:v>
      </x:c>
      <x:c t="n" s="0">
        <x:v>20.1588</x:v>
      </x:c>
      <x:c t="n" s="0">
        <x:v>48.25039</x:v>
      </x:c>
      <x:c t="n" s="0">
        <x:v>20.86143</x:v>
      </x:c>
      <x:c t="n" s="0">
        <x:v>8.70597</x:v>
      </x:c>
      <x:c t="n" s="0">
        <x:v>7.804889</x:v>
      </x:c>
      <x:c t="n" s="0">
        <x:v>5.681164</x:v>
      </x:c>
      <x:c t="n" s="0">
        <x:v>7.523575</x:v>
      </x:c>
      <x:c t="n" s="0">
        <x:v>9.671055</x:v>
      </x:c>
      <x:c t="n" s="0">
        <x:v>2.679186</x:v>
      </x:c>
      <x:c t="n" s="0">
        <x:v>-30.06697</x:v>
      </x:c>
      <x:c t="n" s="0">
        <x:v>-16.31085</x:v>
      </x:c>
      <x:c t="n" s="0">
        <x:v>-21.8029</x:v>
      </x:c>
      <x:c t="n" s="0">
        <x:v>-12.05003</x:v>
      </x:c>
      <x:c t="n" s="0">
        <x:v>-8.606953</x:v>
      </x:c>
      <x:c t="n" s="0">
        <x:v>-3.738565</x:v>
      </x:c>
      <x:c t="n" s="0">
        <x:v>8.732072</x:v>
      </x:c>
      <x:c t="n" s="0">
        <x:v>2.953292</x:v>
      </x:c>
      <x:c t="n" s="0">
        <x:v>13.63773</x:v>
      </x:c>
      <x:c t="n" s="0">
        <x:v>8.144132</x:v>
      </x:c>
      <x:c t="n" s="0">
        <x:v>10.80307</x:v>
      </x:c>
      <x:c t="n" s="0">
        <x:v>28.1674</x:v>
      </x:c>
      <x:c t="n" s="0">
        <x:v>25.41975</x:v>
      </x:c>
      <x:c t="n" s="0">
        <x:v>31.00667</x:v>
      </x:c>
      <x:c t="n" s="0">
        <x:v>27.58743</x:v>
      </x:c>
      <x:c t="n" s="0">
        <x:v>20.08002</x:v>
      </x:c>
      <x:c t="n" s="0">
        <x:v>30.40436</x:v>
      </x:c>
      <x:c t="n" s="0">
        <x:v>30.66647</x:v>
      </x:c>
      <x:c t="n" s="0">
        <x:v>25.05548</x:v>
      </x:c>
      <x:c t="n" s="0">
        <x:v>23.35423</x:v>
      </x:c>
      <x:c t="n" s="0">
        <x:v>27.65931</x:v>
      </x:c>
      <x:c t="n" s="0">
        <x:v>27.72716</x:v>
      </x:c>
      <x:c t="n" s="0">
        <x:v>27.07297</x:v>
      </x:c>
      <x:c t="n" s="0">
        <x:v>23.25135</x:v>
      </x:c>
      <x:c t="n" s="0">
        <x:v>24.8263</x:v>
      </x:c>
      <x:c t="n" s="0">
        <x:v>20.66463</x:v>
      </x:c>
      <x:c t="n" s="0">
        <x:v>20.27084</x:v>
      </x:c>
      <x:c t="n" s="0">
        <x:v>17.87528</x:v>
      </x:c>
      <x:c t="n" s="0">
        <x:v>52.21916</x:v>
      </x:c>
      <x:c t="n" s="0">
        <x:v>19.72727</x:v>
      </x:c>
      <x:c t="n" s="0">
        <x:v>9.121622</x:v>
      </x:c>
      <x:c t="n" s="0">
        <x:v>7.934182</x:v>
      </x:c>
      <x:c t="n" s="0">
        <x:v>5.212502</x:v>
      </x:c>
      <x:c t="n" s="0">
        <x:v>6.128431</x:v>
      </x:c>
      <x:c t="n" s="0">
        <x:v>8.763302</x:v>
      </x:c>
      <x:c t="n" s="0">
        <x:v>2.645265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43942.9167592593</x:v>
      </x:c>
      <x:c t="n" s="7">
        <x:v>43942.9167592593</x:v>
      </x:c>
      <x:c t="n" s="0">
        <x:v>53.32479</x:v>
      </x:c>
      <x:c t="n" s="0">
        <x:v>54.20069</x:v>
      </x:c>
      <x:c t="n" s="0">
        <x:v>70.48551</x:v>
      </x:c>
      <x:c t="n" s="0">
        <x:v>74.89154</x:v>
      </x:c>
      <x:c t="n" s="0">
        <x:v>-30.06697</x:v>
      </x:c>
      <x:c t="n" s="0">
        <x:v>-16.87158</x:v>
      </x:c>
      <x:c t="n" s="0">
        <x:v>-14.26383</x:v>
      </x:c>
      <x:c t="n" s="0">
        <x:v>-11.33733</x:v>
      </x:c>
      <x:c t="n" s="0">
        <x:v>-8.675272</x:v>
      </x:c>
      <x:c t="n" s="0">
        <x:v>1.013152</x:v>
      </x:c>
      <x:c t="n" s="0">
        <x:v>8.649755</x:v>
      </x:c>
      <x:c t="n" s="0">
        <x:v>7.780806</x:v>
      </x:c>
      <x:c t="n" s="0">
        <x:v>13.80651</x:v>
      </x:c>
      <x:c t="n" s="0">
        <x:v>12.03423</x:v>
      </x:c>
      <x:c t="n" s="0">
        <x:v>14.60669</x:v>
      </x:c>
      <x:c t="n" s="0">
        <x:v>26.2179</x:v>
      </x:c>
      <x:c t="n" s="0">
        <x:v>23.26729</x:v>
      </x:c>
      <x:c t="n" s="0">
        <x:v>32.85192</x:v>
      </x:c>
      <x:c t="n" s="0">
        <x:v>24.29303</x:v>
      </x:c>
      <x:c t="n" s="0">
        <x:v>24.68088</x:v>
      </x:c>
      <x:c t="n" s="0">
        <x:v>27.77271</x:v>
      </x:c>
      <x:c t="n" s="0">
        <x:v>30.82246</x:v>
      </x:c>
      <x:c t="n" s="0">
        <x:v>26.63046</x:v>
      </x:c>
      <x:c t="n" s="0">
        <x:v>22.24056</x:v>
      </x:c>
      <x:c t="n" s="0">
        <x:v>25.14665</x:v>
      </x:c>
      <x:c t="n" s="0">
        <x:v>26.03783</x:v>
      </x:c>
      <x:c t="n" s="0">
        <x:v>26.07737</x:v>
      </x:c>
      <x:c t="n" s="0">
        <x:v>25.87133</x:v>
      </x:c>
      <x:c t="n" s="0">
        <x:v>24.15395</x:v>
      </x:c>
      <x:c t="n" s="0">
        <x:v>22.52239</x:v>
      </x:c>
      <x:c t="n" s="0">
        <x:v>20.70849</x:v>
      </x:c>
      <x:c t="n" s="0">
        <x:v>20.25</x:v>
      </x:c>
      <x:c t="n" s="0">
        <x:v>49.35081</x:v>
      </x:c>
      <x:c t="n" s="0">
        <x:v>20.48662</x:v>
      </x:c>
      <x:c t="n" s="0">
        <x:v>8.57076</x:v>
      </x:c>
      <x:c t="n" s="0">
        <x:v>7.644422</x:v>
      </x:c>
      <x:c t="n" s="0">
        <x:v>5.648775</x:v>
      </x:c>
      <x:c t="n" s="0">
        <x:v>7.428758</x:v>
      </x:c>
      <x:c t="n" s="0">
        <x:v>9.580344</x:v>
      </x:c>
      <x:c t="n" s="0">
        <x:v>2.658099</x:v>
      </x:c>
      <x:c t="n" s="0">
        <x:v>-30.06697</x:v>
      </x:c>
      <x:c t="n" s="0">
        <x:v>-16.3641</x:v>
      </x:c>
      <x:c t="n" s="0">
        <x:v>-18.22558</x:v>
      </x:c>
      <x:c t="n" s="0">
        <x:v>-12.80883</x:v>
      </x:c>
      <x:c t="n" s="0">
        <x:v>-8.606953</x:v>
      </x:c>
      <x:c t="n" s="0">
        <x:v>-3.738565</x:v>
      </x:c>
      <x:c t="n" s="0">
        <x:v>6.8921</x:v>
      </x:c>
      <x:c t="n" s="0">
        <x:v>3.33806</x:v>
      </x:c>
      <x:c t="n" s="0">
        <x:v>13.04088</x:v>
      </x:c>
      <x:c t="n" s="0">
        <x:v>-4.722225</x:v>
      </x:c>
      <x:c t="n" s="0">
        <x:v>10.80307</x:v>
      </x:c>
      <x:c t="n" s="0">
        <x:v>11.33181</x:v>
      </x:c>
      <x:c t="n" s="0">
        <x:v>25.41975</x:v>
      </x:c>
      <x:c t="n" s="0">
        <x:v>29.50938</x:v>
      </x:c>
      <x:c t="n" s="0">
        <x:v>24.05436</x:v>
      </x:c>
      <x:c t="n" s="0">
        <x:v>24.59747</x:v>
      </x:c>
      <x:c t="n" s="0">
        <x:v>24.58615</x:v>
      </x:c>
      <x:c t="n" s="0">
        <x:v>29.50449</x:v>
      </x:c>
      <x:c t="n" s="0">
        <x:v>27.6188</x:v>
      </x:c>
      <x:c t="n" s="0">
        <x:v>20.76555</x:v>
      </x:c>
      <x:c t="n" s="0">
        <x:v>21.27956</x:v>
      </x:c>
      <x:c t="n" s="0">
        <x:v>20.90852</x:v>
      </x:c>
      <x:c t="n" s="0">
        <x:v>25.43074</x:v>
      </x:c>
      <x:c t="n" s="0">
        <x:v>28.46126</x:v>
      </x:c>
      <x:c t="n" s="0">
        <x:v>25.14345</x:v>
      </x:c>
      <x:c t="n" s="0">
        <x:v>23.67392</x:v>
      </x:c>
      <x:c t="n" s="0">
        <x:v>20.71405</x:v>
      </x:c>
      <x:c t="n" s="0">
        <x:v>20.4118</x:v>
      </x:c>
      <x:c t="n" s="0">
        <x:v>52.96976</x:v>
      </x:c>
      <x:c t="n" s="0">
        <x:v>16.37284</x:v>
      </x:c>
      <x:c t="n" s="0">
        <x:v>7.95247</x:v>
      </x:c>
      <x:c t="n" s="0">
        <x:v>7.103322</x:v>
      </x:c>
      <x:c t="n" s="0">
        <x:v>5.36971</x:v>
      </x:c>
      <x:c t="n" s="0">
        <x:v>6.978452</x:v>
      </x:c>
      <x:c t="n" s="0">
        <x:v>8.919298</x:v>
      </x:c>
      <x:c t="n" s="0">
        <x:v>2.307982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43942.9167592593</x:v>
      </x:c>
      <x:c t="n" s="7">
        <x:v>43942.9167592593</x:v>
      </x:c>
      <x:c t="n" s="0">
        <x:v>51.96158</x:v>
      </x:c>
      <x:c t="n" s="0">
        <x:v>54.20069</x:v>
      </x:c>
      <x:c t="n" s="0">
        <x:v>64.70837</x:v>
      </x:c>
      <x:c t="n" s="0">
        <x:v>68.99906</x:v>
      </x:c>
      <x:c t="n" s="0">
        <x:v>-30.06697</x:v>
      </x:c>
      <x:c t="n" s="0">
        <x:v>-16.81979</x:v>
      </x:c>
      <x:c t="n" s="0">
        <x:v>-14.21483</x:v>
      </x:c>
      <x:c t="n" s="0">
        <x:v>-11.80233</x:v>
      </x:c>
      <x:c t="n" s="0">
        <x:v>-8.665243</x:v>
      </x:c>
      <x:c t="n" s="0">
        <x:v>0.5695543</x:v>
      </x:c>
      <x:c t="n" s="0">
        <x:v>8.433453</x:v>
      </x:c>
      <x:c t="n" s="0">
        <x:v>7.417996</x:v>
      </x:c>
      <x:c t="n" s="0">
        <x:v>13.70282</x:v>
      </x:c>
      <x:c t="n" s="0">
        <x:v>11.36456</x:v>
      </x:c>
      <x:c t="n" s="0">
        <x:v>14.95412</x:v>
      </x:c>
      <x:c t="n" s="0">
        <x:v>25.55663</x:v>
      </x:c>
      <x:c t="n" s="0">
        <x:v>22.87895</x:v>
      </x:c>
      <x:c t="n" s="0">
        <x:v>32.69455</x:v>
      </x:c>
      <x:c t="n" s="0">
        <x:v>23.77756</x:v>
      </x:c>
      <x:c t="n" s="0">
        <x:v>24.90014</x:v>
      </x:c>
      <x:c t="n" s="0">
        <x:v>27.6321</x:v>
      </x:c>
      <x:c t="n" s="0">
        <x:v>31.08442</x:v>
      </x:c>
      <x:c t="n" s="0">
        <x:v>26.41717</x:v>
      </x:c>
      <x:c t="n" s="0">
        <x:v>21.97989</x:v>
      </x:c>
      <x:c t="n" s="0">
        <x:v>25.17573</x:v>
      </x:c>
      <x:c t="n" s="0">
        <x:v>25.75093</x:v>
      </x:c>
      <x:c t="n" s="0">
        <x:v>26.47566</x:v>
      </x:c>
      <x:c t="n" s="0">
        <x:v>25.75178</x:v>
      </x:c>
      <x:c t="n" s="0">
        <x:v>23.83385</x:v>
      </x:c>
      <x:c t="n" s="0">
        <x:v>22.66422</x:v>
      </x:c>
      <x:c t="n" s="0">
        <x:v>20.69275</x:v>
      </x:c>
      <x:c t="n" s="0">
        <x:v>20.00368</x:v>
      </x:c>
      <x:c t="n" s="0">
        <x:v>50.18052</x:v>
      </x:c>
      <x:c t="n" s="0">
        <x:v>19.98544</x:v>
      </x:c>
      <x:c t="n" s="0">
        <x:v>8.740744</x:v>
      </x:c>
      <x:c t="n" s="0">
        <x:v>7.631592</x:v>
      </x:c>
      <x:c t="n" s="0">
        <x:v>5.769155</x:v>
      </x:c>
      <x:c t="n" s="0">
        <x:v>7.504144</x:v>
      </x:c>
      <x:c t="n" s="0">
        <x:v>9.602288</x:v>
      </x:c>
      <x:c t="n" s="0">
        <x:v>2.617658</x:v>
      </x:c>
      <x:c t="n" s="0">
        <x:v>-30.06697</x:v>
      </x:c>
      <x:c t="n" s="0">
        <x:v>-16.5279</x:v>
      </x:c>
      <x:c t="n" s="0">
        <x:v>-13.93841</x:v>
      </x:c>
      <x:c t="n" s="0">
        <x:v>-16.5019</x:v>
      </x:c>
      <x:c t="n" s="0">
        <x:v>-8.606953</x:v>
      </x:c>
      <x:c t="n" s="0">
        <x:v>-3.738565</x:v>
      </x:c>
      <x:c t="n" s="0">
        <x:v>6.8921</x:v>
      </x:c>
      <x:c t="n" s="0">
        <x:v>4.322262</x:v>
      </x:c>
      <x:c t="n" s="0">
        <x:v>13.04088</x:v>
      </x:c>
      <x:c t="n" s="0">
        <x:v>-4.722225</x:v>
      </x:c>
      <x:c t="n" s="0">
        <x:v>17.5866</x:v>
      </x:c>
      <x:c t="n" s="0">
        <x:v>11.33181</x:v>
      </x:c>
      <x:c t="n" s="0">
        <x:v>8.843702</x:v>
      </x:c>
      <x:c t="n" s="0">
        <x:v>32.52971</x:v>
      </x:c>
      <x:c t="n" s="0">
        <x:v>18.83672</x:v>
      </x:c>
      <x:c t="n" s="0">
        <x:v>26.41074</x:v>
      </x:c>
      <x:c t="n" s="0">
        <x:v>26.58929</x:v>
      </x:c>
      <x:c t="n" s="0">
        <x:v>32.69749</x:v>
      </x:c>
      <x:c t="n" s="0">
        <x:v>25.2198</x:v>
      </x:c>
      <x:c t="n" s="0">
        <x:v>21.2393</x:v>
      </x:c>
      <x:c t="n" s="0">
        <x:v>28.26145</x:v>
      </x:c>
      <x:c t="n" s="0">
        <x:v>24.43431</x:v>
      </x:c>
      <x:c t="n" s="0">
        <x:v>27.87964</x:v>
      </x:c>
      <x:c t="n" s="0">
        <x:v>25.18025</x:v>
      </x:c>
      <x:c t="n" s="0">
        <x:v>22.82841</x:v>
      </x:c>
      <x:c t="n" s="0">
        <x:v>21.91191</x:v>
      </x:c>
      <x:c t="n" s="0">
        <x:v>21.52522</x:v>
      </x:c>
      <x:c t="n" s="0">
        <x:v>18.1266</x:v>
      </x:c>
      <x:c t="n" s="0">
        <x:v>53.07275</x:v>
      </x:c>
      <x:c t="n" s="0">
        <x:v>15.05899</x:v>
      </x:c>
      <x:c t="n" s="0">
        <x:v>9.787754</x:v>
      </x:c>
      <x:c t="n" s="0">
        <x:v>6.912651</x:v>
      </x:c>
      <x:c t="n" s="0">
        <x:v>6.084537</x:v>
      </x:c>
      <x:c t="n" s="0">
        <x:v>8.151642</x:v>
      </x:c>
      <x:c t="n" s="0">
        <x:v>10.27733</x:v>
      </x:c>
      <x:c t="n" s="0">
        <x:v>2.427657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43942.9167592593</x:v>
      </x:c>
      <x:c t="n" s="7">
        <x:v>43942.9167592593</x:v>
      </x:c>
      <x:c t="n" s="0">
        <x:v>44.44756</x:v>
      </x:c>
      <x:c t="n" s="0">
        <x:v>54.20069</x:v>
      </x:c>
      <x:c t="n" s="0">
        <x:v>70.13577</x:v>
      </x:c>
      <x:c t="n" s="0">
        <x:v>73.27135</x:v>
      </x:c>
      <x:c t="n" s="0">
        <x:v>-30.06697</x:v>
      </x:c>
      <x:c t="n" s="0">
        <x:v>-16.77604</x:v>
      </x:c>
      <x:c t="n" s="0">
        <x:v>-14.17342</x:v>
      </x:c>
      <x:c t="n" s="0">
        <x:v>-12.24311</x:v>
      </x:c>
      <x:c t="n" s="0">
        <x:v>-8.279409</x:v>
      </x:c>
      <x:c t="n" s="0">
        <x:v>0.1511662</x:v>
      </x:c>
      <x:c t="n" s="0">
        <x:v>8.239792</x:v>
      </x:c>
      <x:c t="n" s="0">
        <x:v>7.082184</x:v>
      </x:c>
      <x:c t="n" s="0">
        <x:v>13.45013</x:v>
      </x:c>
      <x:c t="n" s="0">
        <x:v>10.6975</x:v>
      </x:c>
      <x:c t="n" s="0">
        <x:v>15.56814</x:v>
      </x:c>
      <x:c t="n" s="0">
        <x:v>24.8993</x:v>
      </x:c>
      <x:c t="n" s="0">
        <x:v>22.22286</x:v>
      </x:c>
      <x:c t="n" s="0">
        <x:v>32.85159</x:v>
      </x:c>
      <x:c t="n" s="0">
        <x:v>23.44438</x:v>
      </x:c>
      <x:c t="n" s="0">
        <x:v>25.4615</x:v>
      </x:c>
      <x:c t="n" s="0">
        <x:v>27.68402</x:v>
      </x:c>
      <x:c t="n" s="0">
        <x:v>30.88001</x:v>
      </x:c>
      <x:c t="n" s="0">
        <x:v>26.11736</x:v>
      </x:c>
      <x:c t="n" s="0">
        <x:v>21.55233</x:v>
      </x:c>
      <x:c t="n" s="0">
        <x:v>25.76038</x:v>
      </x:c>
      <x:c t="n" s="0">
        <x:v>25.42715</x:v>
      </x:c>
      <x:c t="n" s="0">
        <x:v>26.3895</x:v>
      </x:c>
      <x:c t="n" s="0">
        <x:v>25.65206</x:v>
      </x:c>
      <x:c t="n" s="0">
        <x:v>24.23153</x:v>
      </x:c>
      <x:c t="n" s="0">
        <x:v>22.66249</x:v>
      </x:c>
      <x:c t="n" s="0">
        <x:v>20.95813</x:v>
      </x:c>
      <x:c t="n" s="0">
        <x:v>19.7056</x:v>
      </x:c>
      <x:c t="n" s="0">
        <x:v>50.13188</x:v>
      </x:c>
      <x:c t="n" s="0">
        <x:v>20.70495</x:v>
      </x:c>
      <x:c t="n" s="0">
        <x:v>8.5665</x:v>
      </x:c>
      <x:c t="n" s="0">
        <x:v>7.371031</x:v>
      </x:c>
      <x:c t="n" s="0">
        <x:v>5.834493</x:v>
      </x:c>
      <x:c t="n" s="0">
        <x:v>7.433131</x:v>
      </x:c>
      <x:c t="n" s="0">
        <x:v>9.514315</x:v>
      </x:c>
      <x:c t="n" s="0">
        <x:v>2.575901</x:v>
      </x:c>
      <x:c t="n" s="0">
        <x:v>-30.06697</x:v>
      </x:c>
      <x:c t="n" s="0">
        <x:v>-16.5279</x:v>
      </x:c>
      <x:c t="n" s="0">
        <x:v>-13.93841</x:v>
      </x:c>
      <x:c t="n" s="0">
        <x:v>-16.5019</x:v>
      </x:c>
      <x:c t="n" s="0">
        <x:v>-5.649059</x:v>
      </x:c>
      <x:c t="n" s="0">
        <x:v>-3.738565</x:v>
      </x:c>
      <x:c t="n" s="0">
        <x:v>6.8921</x:v>
      </x:c>
      <x:c t="n" s="0">
        <x:v>4.322262</x:v>
      </x:c>
      <x:c t="n" s="0">
        <x:v>10.40764</x:v>
      </x:c>
      <x:c t="n" s="0">
        <x:v>-5.735868</x:v>
      </x:c>
      <x:c t="n" s="0">
        <x:v>18.05115</x:v>
      </x:c>
      <x:c t="n" s="0">
        <x:v>21.57063</x:v>
      </x:c>
      <x:c t="n" s="0">
        <x:v>8.843702</x:v>
      </x:c>
      <x:c t="n" s="0">
        <x:v>33.67145</x:v>
      </x:c>
      <x:c t="n" s="0">
        <x:v>20.71571</x:v>
      </x:c>
      <x:c t="n" s="0">
        <x:v>28.22281</x:v>
      </x:c>
      <x:c t="n" s="0">
        <x:v>29.07132</x:v>
      </x:c>
      <x:c t="n" s="0">
        <x:v>28.28105</x:v>
      </x:c>
      <x:c t="n" s="0">
        <x:v>25.12269</x:v>
      </x:c>
      <x:c t="n" s="0">
        <x:v>13.58291</x:v>
      </x:c>
      <x:c t="n" s="0">
        <x:v>25.67396</x:v>
      </x:c>
      <x:c t="n" s="0">
        <x:v>21.7622</x:v>
      </x:c>
      <x:c t="n" s="0">
        <x:v>25.29453</x:v>
      </x:c>
      <x:c t="n" s="0">
        <x:v>26.4646</x:v>
      </x:c>
      <x:c t="n" s="0">
        <x:v>25.53568</x:v>
      </x:c>
      <x:c t="n" s="0">
        <x:v>22.58342</x:v>
      </x:c>
      <x:c t="n" s="0">
        <x:v>21.49632</x:v>
      </x:c>
      <x:c t="n" s="0">
        <x:v>17.41023</x:v>
      </x:c>
      <x:c t="n" s="0">
        <x:v>47.95144</x:v>
      </x:c>
      <x:c t="n" s="0">
        <x:v>24.32981</x:v>
      </x:c>
      <x:c t="n" s="0">
        <x:v>6.912316</x:v>
      </x:c>
      <x:c t="n" s="0">
        <x:v>6.159337</x:v>
      </x:c>
      <x:c t="n" s="0">
        <x:v>5.97307</x:v>
      </x:c>
      <x:c t="n" s="0">
        <x:v>6.103066</x:v>
      </x:c>
      <x:c t="n" s="0">
        <x:v>8.044611</x:v>
      </x:c>
      <x:c t="n" s="0">
        <x:v>2.745826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43942.9167592593</x:v>
      </x:c>
      <x:c t="n" s="7">
        <x:v>43942.9167592593</x:v>
      </x:c>
      <x:c t="n" s="0">
        <x:v>47.54319</x:v>
      </x:c>
      <x:c t="n" s="0">
        <x:v>54.20069</x:v>
      </x:c>
      <x:c t="n" s="0">
        <x:v>72.30627</x:v>
      </x:c>
      <x:c t="n" s="0">
        <x:v>74.39624</x:v>
      </x:c>
      <x:c t="n" s="0">
        <x:v>-30.06697</x:v>
      </x:c>
      <x:c t="n" s="0">
        <x:v>-16.73902</x:v>
      </x:c>
      <x:c t="n" s="0">
        <x:v>-14.13836</x:v>
      </x:c>
      <x:c t="n" s="0">
        <x:v>-12.65857</x:v>
      </x:c>
      <x:c t="n" s="0">
        <x:v>-7.484734</x:v>
      </x:c>
      <x:c t="n" s="0">
        <x:v>-0.2411202</x:v>
      </x:c>
      <x:c t="n" s="0">
        <x:v>8.067277</x:v>
      </x:c>
      <x:c t="n" s="0">
        <x:v>6.773282</x:v>
      </x:c>
      <x:c t="n" s="0">
        <x:v>12.94516</x:v>
      </x:c>
      <x:c t="n" s="0">
        <x:v>10.01577</x:v>
      </x:c>
      <x:c t="n" s="0">
        <x:v>16.03152</x:v>
      </x:c>
      <x:c t="n" s="0">
        <x:v>25.33716</x:v>
      </x:c>
      <x:c t="n" s="0">
        <x:v>22.12236</x:v>
      </x:c>
      <x:c t="n" s="0">
        <x:v>32.98462</x:v>
      </x:c>
      <x:c t="n" s="0">
        <x:v>23.21901</x:v>
      </x:c>
      <x:c t="n" s="0">
        <x:v>25.68652</x:v>
      </x:c>
      <x:c t="n" s="0">
        <x:v>27.98973</x:v>
      </x:c>
      <x:c t="n" s="0">
        <x:v>30.66984</x:v>
      </x:c>
      <x:c t="n" s="0">
        <x:v>26.82441</x:v>
      </x:c>
      <x:c t="n" s="0">
        <x:v>21.15911</x:v>
      </x:c>
      <x:c t="n" s="0">
        <x:v>25.42601</x:v>
      </x:c>
      <x:c t="n" s="0">
        <x:v>25.06436</x:v>
      </x:c>
      <x:c t="n" s="0">
        <x:v>26.16786</x:v>
      </x:c>
      <x:c t="n" s="0">
        <x:v>26.06038</x:v>
      </x:c>
      <x:c t="n" s="0">
        <x:v>23.82461</x:v>
      </x:c>
      <x:c t="n" s="0">
        <x:v>22.443</x:v>
      </x:c>
      <x:c t="n" s="0">
        <x:v>20.85771</x:v>
      </x:c>
      <x:c t="n" s="0">
        <x:v>19.77956</x:v>
      </x:c>
      <x:c t="n" s="0">
        <x:v>49.5991</x:v>
      </x:c>
      <x:c t="n" s="0">
        <x:v>20.52122</x:v>
      </x:c>
      <x:c t="n" s="0">
        <x:v>8.5435</x:v>
      </x:c>
      <x:c t="n" s="0">
        <x:v>7.203733</x:v>
      </x:c>
      <x:c t="n" s="0">
        <x:v>5.639489</x:v>
      </x:c>
      <x:c t="n" s="0">
        <x:v>7.316247</x:v>
      </x:c>
      <x:c t="n" s="0">
        <x:v>9.36886</x:v>
      </x:c>
      <x:c t="n" s="0">
        <x:v>2.629801</x:v>
      </x:c>
      <x:c t="n" s="0">
        <x:v>-30.06697</x:v>
      </x:c>
      <x:c t="n" s="0">
        <x:v>-16.5279</x:v>
      </x:c>
      <x:c t="n" s="0">
        <x:v>-13.93841</x:v>
      </x:c>
      <x:c t="n" s="0">
        <x:v>-16.5019</x:v>
      </x:c>
      <x:c t="n" s="0">
        <x:v>-4.52181</x:v>
      </x:c>
      <x:c t="n" s="0">
        <x:v>-3.738565</x:v>
      </x:c>
      <x:c t="n" s="0">
        <x:v>6.8921</x:v>
      </x:c>
      <x:c t="n" s="0">
        <x:v>6.323631</x:v>
      </x:c>
      <x:c t="n" s="0">
        <x:v>7.395523</x:v>
      </x:c>
      <x:c t="n" s="0">
        <x:v>-12.48602</x:v>
      </x:c>
      <x:c t="n" s="0">
        <x:v>18.05115</x:v>
      </x:c>
      <x:c t="n" s="0">
        <x:v>27.27145</x:v>
      </x:c>
      <x:c t="n" s="0">
        <x:v>22.75509</x:v>
      </x:c>
      <x:c t="n" s="0">
        <x:v>33.69726</x:v>
      </x:c>
      <x:c t="n" s="0">
        <x:v>21.9372</x:v>
      </x:c>
      <x:c t="n" s="0">
        <x:v>25.20074</x:v>
      </x:c>
      <x:c t="n" s="0">
        <x:v>27.81216</x:v>
      </x:c>
      <x:c t="n" s="0">
        <x:v>29.68377</x:v>
      </x:c>
      <x:c t="n" s="0">
        <x:v>28.57596</x:v>
      </x:c>
      <x:c t="n" s="0">
        <x:v>16.55643</x:v>
      </x:c>
      <x:c t="n" s="0">
        <x:v>22.08161</x:v>
      </x:c>
      <x:c t="n" s="0">
        <x:v>22.95491</x:v>
      </x:c>
      <x:c t="n" s="0">
        <x:v>26.88192</x:v>
      </x:c>
      <x:c t="n" s="0">
        <x:v>27.03827</x:v>
      </x:c>
      <x:c t="n" s="0">
        <x:v>20.46714</x:v>
      </x:c>
      <x:c t="n" s="0">
        <x:v>21.03305</x:v>
      </x:c>
      <x:c t="n" s="0">
        <x:v>20.81301</x:v>
      </x:c>
      <x:c t="n" s="0">
        <x:v>20.4946</x:v>
      </x:c>
      <x:c t="n" s="0">
        <x:v>44.27706</x:v>
      </x:c>
      <x:c t="n" s="0">
        <x:v>15.31611</x:v>
      </x:c>
      <x:c t="n" s="0">
        <x:v>8.056528</x:v>
      </x:c>
      <x:c t="n" s="0">
        <x:v>6.478741</x:v>
      </x:c>
      <x:c t="n" s="0">
        <x:v>5.119133</x:v>
      </x:c>
      <x:c t="n" s="0">
        <x:v>7.020278</x:v>
      </x:c>
      <x:c t="n" s="0">
        <x:v>8.290576</x:v>
      </x:c>
      <x:c t="n" s="0">
        <x:v>2.723587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43942.9167592593</x:v>
      </x:c>
      <x:c t="n" s="7">
        <x:v>43942.9167592593</x:v>
      </x:c>
      <x:c t="n" s="0">
        <x:v>51.57955</x:v>
      </x:c>
      <x:c t="n" s="0">
        <x:v>54.20069</x:v>
      </x:c>
      <x:c t="n" s="0">
        <x:v>70.59531</x:v>
      </x:c>
      <x:c t="n" s="0">
        <x:v>73.63348</x:v>
      </x:c>
      <x:c t="n" s="0">
        <x:v>-30.06697</x:v>
      </x:c>
      <x:c t="n" s="0">
        <x:v>-16.70765</x:v>
      </x:c>
      <x:c t="n" s="0">
        <x:v>-14.10864</x:v>
      </x:c>
      <x:c t="n" s="0">
        <x:v>-13.04785</x:v>
      </x:c>
      <x:c t="n" s="0">
        <x:v>-6.905007</x:v>
      </x:c>
      <x:c t="n" s="0">
        <x:v>-0.6000028</x:v>
      </x:c>
      <x:c t="n" s="0">
        <x:v>7.884523</x:v>
      </x:c>
      <x:c t="n" s="0">
        <x:v>7.847161</x:v>
      </x:c>
      <x:c t="n" s="0">
        <x:v>12.56104</x:v>
      </x:c>
      <x:c t="n" s="0">
        <x:v>9.33464</x:v>
      </x:c>
      <x:c t="n" s="0">
        <x:v>16.34754</x:v>
      </x:c>
      <x:c t="n" s="0">
        <x:v>25.67906</x:v>
      </x:c>
      <x:c t="n" s="0">
        <x:v>22.31784</x:v>
      </x:c>
      <x:c t="n" s="0">
        <x:v>33.09684</x:v>
      </x:c>
      <x:c t="n" s="0">
        <x:v>23.05161</x:v>
      </x:c>
      <x:c t="n" s="0">
        <x:v>25.25422</x:v>
      </x:c>
      <x:c t="n" s="0">
        <x:v>27.32754</x:v>
      </x:c>
      <x:c t="n" s="0">
        <x:v>30.20524</x:v>
      </x:c>
      <x:c t="n" s="0">
        <x:v>26.26377</x:v>
      </x:c>
      <x:c t="n" s="0">
        <x:v>20.79092</x:v>
      </x:c>
      <x:c t="n" s="0">
        <x:v>25.01901</x:v>
      </x:c>
      <x:c t="n" s="0">
        <x:v>24.95877</x:v>
      </x:c>
      <x:c t="n" s="0">
        <x:v>26.37883</x:v>
      </x:c>
      <x:c t="n" s="0">
        <x:v>25.6744</x:v>
      </x:c>
      <x:c t="n" s="0">
        <x:v>23.6254</x:v>
      </x:c>
      <x:c t="n" s="0">
        <x:v>22.41833</x:v>
      </x:c>
      <x:c t="n" s="0">
        <x:v>21.35087</x:v>
      </x:c>
      <x:c t="n" s="0">
        <x:v>19.76118</x:v>
      </x:c>
      <x:c t="n" s="0">
        <x:v>49.49928</x:v>
      </x:c>
      <x:c t="n" s="0">
        <x:v>20.02461</x:v>
      </x:c>
      <x:c t="n" s="0">
        <x:v>8.706793</x:v>
      </x:c>
      <x:c t="n" s="0">
        <x:v>7.503127</x:v>
      </x:c>
      <x:c t="n" s="0">
        <x:v>5.465388</x:v>
      </x:c>
      <x:c t="n" s="0">
        <x:v>7.094261</x:v>
      </x:c>
      <x:c t="n" s="0">
        <x:v>9.392036</x:v>
      </x:c>
      <x:c t="n" s="0">
        <x:v>2.611023</x:v>
      </x:c>
      <x:c t="n" s="0">
        <x:v>-30.06697</x:v>
      </x:c>
      <x:c t="n" s="0">
        <x:v>-16.5279</x:v>
      </x:c>
      <x:c t="n" s="0">
        <x:v>-13.93841</x:v>
      </x:c>
      <x:c t="n" s="0">
        <x:v>-16.5019</x:v>
      </x:c>
      <x:c t="n" s="0">
        <x:v>-4.52181</x:v>
      </x:c>
      <x:c t="n" s="0">
        <x:v>-3.481509</x:v>
      </x:c>
      <x:c t="n" s="0">
        <x:v>6.10322</x:v>
      </x:c>
      <x:c t="n" s="0">
        <x:v>11.86815</x:v>
      </x:c>
      <x:c t="n" s="0">
        <x:v>11.23923</x:v>
      </x:c>
      <x:c t="n" s="0">
        <x:v>-12.48602</x:v>
      </x:c>
      <x:c t="n" s="0">
        <x:v>17.43611</x:v>
      </x:c>
      <x:c t="n" s="0">
        <x:v>27.27145</x:v>
      </x:c>
      <x:c t="n" s="0">
        <x:v>23.31289</x:v>
      </x:c>
      <x:c t="n" s="0">
        <x:v>33.45613</x:v>
      </x:c>
      <x:c t="n" s="0">
        <x:v>21.1783</x:v>
      </x:c>
      <x:c t="n" s="0">
        <x:v>22.17846</x:v>
      </x:c>
      <x:c t="n" s="0">
        <x:v>13.13776</x:v>
      </x:c>
      <x:c t="n" s="0">
        <x:v>21.02475</x:v>
      </x:c>
      <x:c t="n" s="0">
        <x:v>18.98331</x:v>
      </x:c>
      <x:c t="n" s="0">
        <x:v>17.6404</x:v>
      </x:c>
      <x:c t="n" s="0">
        <x:v>21.03831</x:v>
      </x:c>
      <x:c t="n" s="0">
        <x:v>23.49803</x:v>
      </x:c>
      <x:c t="n" s="0">
        <x:v>25.99523</x:v>
      </x:c>
      <x:c t="n" s="0">
        <x:v>21.90879</x:v>
      </x:c>
      <x:c t="n" s="0">
        <x:v>21.98839</x:v>
      </x:c>
      <x:c t="n" s="0">
        <x:v>22.15859</x:v>
      </x:c>
      <x:c t="n" s="0">
        <x:v>23.2202</x:v>
      </x:c>
      <x:c t="n" s="0">
        <x:v>18.84375</x:v>
      </x:c>
      <x:c t="n" s="0">
        <x:v>49.97768</x:v>
      </x:c>
      <x:c t="n" s="0">
        <x:v>15.37031</x:v>
      </x:c>
      <x:c t="n" s="0">
        <x:v>9.962692</x:v>
      </x:c>
      <x:c t="n" s="0">
        <x:v>8.741377</x:v>
      </x:c>
      <x:c t="n" s="0">
        <x:v>3.729424</x:v>
      </x:c>
      <x:c t="n" s="0">
        <x:v>5.848104</x:v>
      </x:c>
      <x:c t="n" s="0">
        <x:v>10.25315</x:v>
      </x:c>
      <x:c t="n" s="0">
        <x:v>2.677853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43942.9167592593</x:v>
      </x:c>
      <x:c t="n" s="7">
        <x:v>43942.9167592593</x:v>
      </x:c>
      <x:c t="n" s="0">
        <x:v>53.28296</x:v>
      </x:c>
      <x:c t="n" s="0">
        <x:v>54.20069</x:v>
      </x:c>
      <x:c t="n" s="0">
        <x:v>70.31725</x:v>
      </x:c>
      <x:c t="n" s="0">
        <x:v>73.52798</x:v>
      </x:c>
      <x:c t="n" s="0">
        <x:v>-30.06697</x:v>
      </x:c>
      <x:c t="n" s="0">
        <x:v>-16.68102</x:v>
      </x:c>
      <x:c t="n" s="0">
        <x:v>-14.08342</x:v>
      </x:c>
      <x:c t="n" s="0">
        <x:v>-13.41037</x:v>
      </x:c>
      <x:c t="n" s="0">
        <x:v>-6.464629</x:v>
      </x:c>
      <x:c t="n" s="0">
        <x:v>-0.8853419</x:v>
      </x:c>
      <x:c t="n" s="0">
        <x:v>7.516398</x:v>
      </x:c>
      <x:c t="n" s="0">
        <x:v>8.719563</x:v>
      </x:c>
      <x:c t="n" s="0">
        <x:v>12.84305</x:v>
      </x:c>
      <x:c t="n" s="0">
        <x:v>8.654219</x:v>
      </x:c>
      <x:c t="n" s="0">
        <x:v>16.32151</x:v>
      </x:c>
      <x:c t="n" s="0">
        <x:v>25.89251</x:v>
      </x:c>
      <x:c t="n" s="0">
        <x:v>22.34491</x:v>
      </x:c>
      <x:c t="n" s="0">
        <x:v>32.90505</x:v>
      </x:c>
      <x:c t="n" s="0">
        <x:v>22.6099</x:v>
      </x:c>
      <x:c t="n" s="0">
        <x:v>25.09372</x:v>
      </x:c>
      <x:c t="n" s="0">
        <x:v>26.89314</x:v>
      </x:c>
      <x:c t="n" s="0">
        <x:v>29.72959</x:v>
      </x:c>
      <x:c t="n" s="0">
        <x:v>26.04259</x:v>
      </x:c>
      <x:c t="n" s="0">
        <x:v>20.89705</x:v>
      </x:c>
      <x:c t="n" s="0">
        <x:v>24.63247</x:v>
      </x:c>
      <x:c t="n" s="0">
        <x:v>24.61325</x:v>
      </x:c>
      <x:c t="n" s="0">
        <x:v>26.2486</x:v>
      </x:c>
      <x:c t="n" s="0">
        <x:v>25.78812</x:v>
      </x:c>
      <x:c t="n" s="0">
        <x:v>23.67379</x:v>
      </x:c>
      <x:c t="n" s="0">
        <x:v>22.46525</x:v>
      </x:c>
      <x:c t="n" s="0">
        <x:v>21.0449</x:v>
      </x:c>
      <x:c t="n" s="0">
        <x:v>19.62927</x:v>
      </x:c>
      <x:c t="n" s="0">
        <x:v>49.94126</x:v>
      </x:c>
      <x:c t="n" s="0">
        <x:v>19.77117</x:v>
      </x:c>
      <x:c t="n" s="0">
        <x:v>8.622674</x:v>
      </x:c>
      <x:c t="n" s="0">
        <x:v>7.467768</x:v>
      </x:c>
      <x:c t="n" s="0">
        <x:v>5.28021</x:v>
      </x:c>
      <x:c t="n" s="0">
        <x:v>7.005019</x:v>
      </x:c>
      <x:c t="n" s="0">
        <x:v>9.489117</x:v>
      </x:c>
      <x:c t="n" s="0">
        <x:v>2.540045</x:v>
      </x:c>
      <x:c t="n" s="0">
        <x:v>-29.28424</x:v>
      </x:c>
      <x:c t="n" s="0">
        <x:v>-16.5279</x:v>
      </x:c>
      <x:c t="n" s="0">
        <x:v>-13.93841</x:v>
      </x:c>
      <x:c t="n" s="0">
        <x:v>-16.5019</x:v>
      </x:c>
      <x:c t="n" s="0">
        <x:v>-4.52181</x:v>
      </x:c>
      <x:c t="n" s="0">
        <x:v>-3.084251</x:v>
      </x:c>
      <x:c t="n" s="0">
        <x:v>4.351098</x:v>
      </x:c>
      <x:c t="n" s="0">
        <x:v>11.86815</x:v>
      </x:c>
      <x:c t="n" s="0">
        <x:v>14.20335</x:v>
      </x:c>
      <x:c t="n" s="0">
        <x:v>1.206618</x:v>
      </x:c>
      <x:c t="n" s="0">
        <x:v>16.16603</x:v>
      </x:c>
      <x:c t="n" s="0">
        <x:v>26.67706</x:v>
      </x:c>
      <x:c t="n" s="0">
        <x:v>21.62456</x:v>
      </x:c>
      <x:c t="n" s="0">
        <x:v>31.19471</x:v>
      </x:c>
      <x:c t="n" s="0">
        <x:v>18.33467</x:v>
      </x:c>
      <x:c t="n" s="0">
        <x:v>24.3717</x:v>
      </x:c>
      <x:c t="n" s="0">
        <x:v>24.17563</x:v>
      </x:c>
      <x:c t="n" s="0">
        <x:v>26.4488</x:v>
      </x:c>
      <x:c t="n" s="0">
        <x:v>26.82806</x:v>
      </x:c>
      <x:c t="n" s="0">
        <x:v>23.03491</x:v>
      </x:c>
      <x:c t="n" s="0">
        <x:v>20.27253</x:v>
      </x:c>
      <x:c t="n" s="0">
        <x:v>23.85063</x:v>
      </x:c>
      <x:c t="n" s="0">
        <x:v>26.0197</x:v>
      </x:c>
      <x:c t="n" s="0">
        <x:v>26.45263</x:v>
      </x:c>
      <x:c t="n" s="0">
        <x:v>24.48563</x:v>
      </x:c>
      <x:c t="n" s="0">
        <x:v>23.85834</x:v>
      </x:c>
      <x:c t="n" s="0">
        <x:v>20.00046</x:v>
      </x:c>
      <x:c t="n" s="0">
        <x:v>19.34708</x:v>
      </x:c>
      <x:c t="n" s="0">
        <x:v>52.29214</x:v>
      </x:c>
      <x:c t="n" s="0">
        <x:v>20.87353</x:v>
      </x:c>
      <x:c t="n" s="0">
        <x:v>7.396286</x:v>
      </x:c>
      <x:c t="n" s="0">
        <x:v>7.009725</x:v>
      </x:c>
      <x:c t="n" s="0">
        <x:v>3.77462</x:v>
      </x:c>
      <x:c t="n" s="0">
        <x:v>6.106853</x:v>
      </x:c>
      <x:c t="n" s="0">
        <x:v>9.629332</x:v>
      </x:c>
      <x:c t="n" s="0">
        <x:v>1.481344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43942.9167592593</x:v>
      </x:c>
      <x:c t="n" s="7">
        <x:v>43942.9167592593</x:v>
      </x:c>
      <x:c t="n" s="0">
        <x:v>53.18772</x:v>
      </x:c>
      <x:c t="n" s="0">
        <x:v>54.20069</x:v>
      </x:c>
      <x:c t="n" s="0">
        <x:v>69.31823</x:v>
      </x:c>
      <x:c t="n" s="0">
        <x:v>72.75038</x:v>
      </x:c>
      <x:c t="n" s="0">
        <x:v>-30.06697</x:v>
      </x:c>
      <x:c t="n" s="0">
        <x:v>-16.65838</x:v>
      </x:c>
      <x:c t="n" s="0">
        <x:v>-13.98532</x:v>
      </x:c>
      <x:c t="n" s="0">
        <x:v>-13.38912</x:v>
      </x:c>
      <x:c t="n" s="0">
        <x:v>-6.120943</x:v>
      </x:c>
      <x:c t="n" s="0">
        <x:v>-1.144811</x:v>
      </x:c>
      <x:c t="n" s="0">
        <x:v>7.175246</x:v>
      </x:c>
      <x:c t="n" s="0">
        <x:v>9.182559</x:v>
      </x:c>
      <x:c t="n" s="0">
        <x:v>13.07019</x:v>
      </x:c>
      <x:c t="n" s="0">
        <x:v>8.794824</x:v>
      </x:c>
      <x:c t="n" s="0">
        <x:v>16.29916</x:v>
      </x:c>
      <x:c t="n" s="0">
        <x:v>25.90661</x:v>
      </x:c>
      <x:c t="n" s="0">
        <x:v>21.97774</x:v>
      </x:c>
      <x:c t="n" s="0">
        <x:v>32.706</x:v>
      </x:c>
      <x:c t="n" s="0">
        <x:v>22.07779</x:v>
      </x:c>
      <x:c t="n" s="0">
        <x:v>25.10681</x:v>
      </x:c>
      <x:c t="n" s="0">
        <x:v>26.55857</x:v>
      </x:c>
      <x:c t="n" s="0">
        <x:v>30.63147</x:v>
      </x:c>
      <x:c t="n" s="0">
        <x:v>26.05399</x:v>
      </x:c>
      <x:c t="n" s="0">
        <x:v>20.93295</x:v>
      </x:c>
      <x:c t="n" s="0">
        <x:v>24.55339</x:v>
      </x:c>
      <x:c t="n" s="0">
        <x:v>24.49142</x:v>
      </x:c>
      <x:c t="n" s="0">
        <x:v>26.14312</x:v>
      </x:c>
      <x:c t="n" s="0">
        <x:v>25.35833</x:v>
      </x:c>
      <x:c t="n" s="0">
        <x:v>23.97953</x:v>
      </x:c>
      <x:c t="n" s="0">
        <x:v>22.55015</x:v>
      </x:c>
      <x:c t="n" s="0">
        <x:v>21.36354</x:v>
      </x:c>
      <x:c t="n" s="0">
        <x:v>19.60449</x:v>
      </x:c>
      <x:c t="n" s="0">
        <x:v>50.66814</x:v>
      </x:c>
      <x:c t="n" s="0">
        <x:v>20.20958</x:v>
      </x:c>
      <x:c t="n" s="0">
        <x:v>8.393618</x:v>
      </x:c>
      <x:c t="n" s="0">
        <x:v>7.485338</x:v>
      </x:c>
      <x:c t="n" s="0">
        <x:v>5.189303</x:v>
      </x:c>
      <x:c t="n" s="0">
        <x:v>7.587661</x:v>
      </x:c>
      <x:c t="n" s="0">
        <x:v>9.898355</x:v>
      </x:c>
      <x:c t="n" s="0">
        <x:v>2.463589</x:v>
      </x:c>
      <x:c t="n" s="0">
        <x:v>-29.28424</x:v>
      </x:c>
      <x:c t="n" s="0">
        <x:v>-16.5279</x:v>
      </x:c>
      <x:c t="n" s="0">
        <x:v>-13.25235</x:v>
      </x:c>
      <x:c t="n" s="0">
        <x:v>-12.35784</x:v>
      </x:c>
      <x:c t="n" s="0">
        <x:v>-4.52181</x:v>
      </x:c>
      <x:c t="n" s="0">
        <x:v>-3.084251</x:v>
      </x:c>
      <x:c t="n" s="0">
        <x:v>4.351098</x:v>
      </x:c>
      <x:c t="n" s="0">
        <x:v>10.86901</x:v>
      </x:c>
      <x:c t="n" s="0">
        <x:v>14.20335</x:v>
      </x:c>
      <x:c t="n" s="0">
        <x:v>10.07203</x:v>
      </x:c>
      <x:c t="n" s="0">
        <x:v>16.16603</x:v>
      </x:c>
      <x:c t="n" s="0">
        <x:v>25.98823</x:v>
      </x:c>
      <x:c t="n" s="0">
        <x:v>18.82499</x:v>
      </x:c>
      <x:c t="n" s="0">
        <x:v>31.51861</x:v>
      </x:c>
      <x:c t="n" s="0">
        <x:v>13.99454</x:v>
      </x:c>
      <x:c t="n" s="0">
        <x:v>24.47867</x:v>
      </x:c>
      <x:c t="n" s="0">
        <x:v>23.10394</x:v>
      </x:c>
      <x:c t="n" s="0">
        <x:v>34.1329</x:v>
      </x:c>
      <x:c t="n" s="0">
        <x:v>24.16611</x:v>
      </x:c>
      <x:c t="n" s="0">
        <x:v>18.95529</x:v>
      </x:c>
      <x:c t="n" s="0">
        <x:v>25.06604</x:v>
      </x:c>
      <x:c t="n" s="0">
        <x:v>22.68204</x:v>
      </x:c>
      <x:c t="n" s="0">
        <x:v>25.34534</x:v>
      </x:c>
      <x:c t="n" s="0">
        <x:v>20.18012</x:v>
      </x:c>
      <x:c t="n" s="0">
        <x:v>25.55863</x:v>
      </x:c>
      <x:c t="n" s="0">
        <x:v>21.72961</x:v>
      </x:c>
      <x:c t="n" s="0">
        <x:v>22.76823</x:v>
      </x:c>
      <x:c t="n" s="0">
        <x:v>19.27639</x:v>
      </x:c>
      <x:c t="n" s="0">
        <x:v>53.50115</x:v>
      </x:c>
      <x:c t="n" s="0">
        <x:v>20.20038</x:v>
      </x:c>
      <x:c t="n" s="0">
        <x:v>6.839411</x:v>
      </x:c>
      <x:c t="n" s="0">
        <x:v>7.455725</x:v>
      </x:c>
      <x:c t="n" s="0">
        <x:v>5.073217</x:v>
      </x:c>
      <x:c t="n" s="0">
        <x:v>10.01095</x:v>
      </x:c>
      <x:c t="n" s="0">
        <x:v>11.49242</x:v>
      </x:c>
      <x:c t="n" s="0">
        <x:v>2.558889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43942.9167592593</x:v>
      </x:c>
      <x:c t="n" s="7">
        <x:v>43942.9167592593</x:v>
      </x:c>
      <x:c t="n" s="0">
        <x:v>54.14423</x:v>
      </x:c>
      <x:c t="n" s="0">
        <x:v>58.9719</x:v>
      </x:c>
      <x:c t="n" s="0">
        <x:v>67.68993</x:v>
      </x:c>
      <x:c t="n" s="0">
        <x:v>72.05957</x:v>
      </x:c>
      <x:c t="n" s="0">
        <x:v>-30.06697</x:v>
      </x:c>
      <x:c t="n" s="0">
        <x:v>-16.63918</x:v>
      </x:c>
      <x:c t="n" s="0">
        <x:v>-13.8349</x:v>
      </x:c>
      <x:c t="n" s="0">
        <x:v>-13.06674</x:v>
      </x:c>
      <x:c t="n" s="0">
        <x:v>-5.84753</x:v>
      </x:c>
      <x:c t="n" s="0">
        <x:v>-1.379379</x:v>
      </x:c>
      <x:c t="n" s="0">
        <x:v>6.861048</x:v>
      </x:c>
      <x:c t="n" s="0">
        <x:v>9.397372</x:v>
      </x:c>
      <x:c t="n" s="0">
        <x:v>13.25519</x:v>
      </x:c>
      <x:c t="n" s="0">
        <x:v>9.006341</x:v>
      </x:c>
      <x:c t="n" s="0">
        <x:v>16.27998</x:v>
      </x:c>
      <x:c t="n" s="0">
        <x:v>25.91862</x:v>
      </x:c>
      <x:c t="n" s="0">
        <x:v>21.5939</x:v>
      </x:c>
      <x:c t="n" s="0">
        <x:v>32.61108</x:v>
      </x:c>
      <x:c t="n" s="0">
        <x:v>21.4563</x:v>
      </x:c>
      <x:c t="n" s="0">
        <x:v>24.71463</x:v>
      </x:c>
      <x:c t="n" s="0">
        <x:v>26.28163</x:v>
      </x:c>
      <x:c t="n" s="0">
        <x:v>30.7365</x:v>
      </x:c>
      <x:c t="n" s="0">
        <x:v>25.6651</x:v>
      </x:c>
      <x:c t="n" s="0">
        <x:v>21.18675</x:v>
      </x:c>
      <x:c t="n" s="0">
        <x:v>24.35231</x:v>
      </x:c>
      <x:c t="n" s="0">
        <x:v>24.40091</x:v>
      </x:c>
      <x:c t="n" s="0">
        <x:v>25.83784</x:v>
      </x:c>
      <x:c t="n" s="0">
        <x:v>24.94777</x:v>
      </x:c>
      <x:c t="n" s="0">
        <x:v>23.75101</x:v>
      </x:c>
      <x:c t="n" s="0">
        <x:v>22.61729</x:v>
      </x:c>
      <x:c t="n" s="0">
        <x:v>21.85276</x:v>
      </x:c>
      <x:c t="n" s="0">
        <x:v>19.42318</x:v>
      </x:c>
      <x:c t="n" s="0">
        <x:v>51.04121</x:v>
      </x:c>
      <x:c t="n" s="0">
        <x:v>19.78038</x:v>
      </x:c>
      <x:c t="n" s="0">
        <x:v>8.189411</x:v>
      </x:c>
      <x:c t="n" s="0">
        <x:v>7.393369</x:v>
      </x:c>
      <x:c t="n" s="0">
        <x:v>5.417697</x:v>
      </x:c>
      <x:c t="n" s="0">
        <x:v>7.555304</x:v>
      </x:c>
      <x:c t="n" s="0">
        <x:v>9.884363</x:v>
      </x:c>
      <x:c t="n" s="0">
        <x:v>2.436304</x:v>
      </x:c>
      <x:c t="n" s="0">
        <x:v>-29.28424</x:v>
      </x:c>
      <x:c t="n" s="0">
        <x:v>-16.5279</x:v>
      </x:c>
      <x:c t="n" s="0">
        <x:v>-13.0458</x:v>
      </x:c>
      <x:c t="n" s="0">
        <x:v>-11.54811</x:v>
      </x:c>
      <x:c t="n" s="0">
        <x:v>-4.52181</x:v>
      </x:c>
      <x:c t="n" s="0">
        <x:v>-3.084251</x:v>
      </x:c>
      <x:c t="n" s="0">
        <x:v>4.351098</x:v>
      </x:c>
      <x:c t="n" s="0">
        <x:v>10.4774</x:v>
      </x:c>
      <x:c t="n" s="0">
        <x:v>13.32359</x:v>
      </x:c>
      <x:c t="n" s="0">
        <x:v>10.07203</x:v>
      </x:c>
      <x:c t="n" s="0">
        <x:v>16.16603</x:v>
      </x:c>
      <x:c t="n" s="0">
        <x:v>25.98823</x:v>
      </x:c>
      <x:c t="n" s="0">
        <x:v>16.84003</x:v>
      </x:c>
      <x:c t="n" s="0">
        <x:v>32.00993</x:v>
      </x:c>
      <x:c t="n" s="0">
        <x:v>12.9688</x:v>
      </x:c>
      <x:c t="n" s="0">
        <x:v>22.59564</x:v>
      </x:c>
      <x:c t="n" s="0">
        <x:v>24.54325</x:v>
      </x:c>
      <x:c t="n" s="0">
        <x:v>30.77663</x:v>
      </x:c>
      <x:c t="n" s="0">
        <x:v>21.95134</x:v>
      </x:c>
      <x:c t="n" s="0">
        <x:v>23.52485</x:v>
      </x:c>
      <x:c t="n" s="0">
        <x:v>23.12978</x:v>
      </x:c>
      <x:c t="n" s="0">
        <x:v>25.84262</x:v>
      </x:c>
      <x:c t="n" s="0">
        <x:v>24.76405</x:v>
      </x:c>
      <x:c t="n" s="0">
        <x:v>22.50888</x:v>
      </x:c>
      <x:c t="n" s="0">
        <x:v>22.04063</x:v>
      </x:c>
      <x:c t="n" s="0">
        <x:v>23.12616</x:v>
      </x:c>
      <x:c t="n" s="0">
        <x:v>23.2084</x:v>
      </x:c>
      <x:c t="n" s="0">
        <x:v>18.58485</x:v>
      </x:c>
      <x:c t="n" s="0">
        <x:v>52.8634</x:v>
      </x:c>
      <x:c t="n" s="0">
        <x:v>14.69414</x:v>
      </x:c>
      <x:c t="n" s="0">
        <x:v>7.401049</x:v>
      </x:c>
      <x:c t="n" s="0">
        <x:v>6.853215</x:v>
      </x:c>
      <x:c t="n" s="0">
        <x:v>6.289998</x:v>
      </x:c>
      <x:c t="n" s="0">
        <x:v>7.385626</x:v>
      </x:c>
      <x:c t="n" s="0">
        <x:v>10.58237</x:v>
      </x:c>
      <x:c t="n" s="0">
        <x:v>1.436955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43942.9167592593</x:v>
      </x:c>
      <x:c t="n" s="7">
        <x:v>43942.9167592593</x:v>
      </x:c>
      <x:c t="n" s="0">
        <x:v>55.0075</x:v>
      </x:c>
      <x:c t="n" s="0">
        <x:v>58.9719</x:v>
      </x:c>
      <x:c t="n" s="0">
        <x:v>67.31732</x:v>
      </x:c>
      <x:c t="n" s="0">
        <x:v>71.64065</x:v>
      </x:c>
      <x:c t="n" s="0">
        <x:v>-30.06697</x:v>
      </x:c>
      <x:c t="n" s="0">
        <x:v>-16.65233</x:v>
      </x:c>
      <x:c t="n" s="0">
        <x:v>-13.71042</x:v>
      </x:c>
      <x:c t="n" s="0">
        <x:v>-12.80919</x:v>
      </x:c>
      <x:c t="n" s="0">
        <x:v>-5.603525</x:v>
      </x:c>
      <x:c t="n" s="0">
        <x:v>-1.590251</x:v>
      </x:c>
      <x:c t="n" s="0">
        <x:v>6.549971</x:v>
      </x:c>
      <x:c t="n" s="0">
        <x:v>9.572774</x:v>
      </x:c>
      <x:c t="n" s="0">
        <x:v>12.80928</x:v>
      </x:c>
      <x:c t="n" s="0">
        <x:v>9.769585</x:v>
      </x:c>
      <x:c t="n" s="0">
        <x:v>16.26635</x:v>
      </x:c>
      <x:c t="n" s="0">
        <x:v>25.84858</x:v>
      </x:c>
      <x:c t="n" s="0">
        <x:v>20.91712</x:v>
      </x:c>
      <x:c t="n" s="0">
        <x:v>32.80011</x:v>
      </x:c>
      <x:c t="n" s="0">
        <x:v>20.95261</x:v>
      </x:c>
      <x:c t="n" s="0">
        <x:v>25.09443</x:v>
      </x:c>
      <x:c t="n" s="0">
        <x:v>25.75532</x:v>
      </x:c>
      <x:c t="n" s="0">
        <x:v>30.33052</x:v>
      </x:c>
      <x:c t="n" s="0">
        <x:v>25.50667</x:v>
      </x:c>
      <x:c t="n" s="0">
        <x:v>21.11591</x:v>
      </x:c>
      <x:c t="n" s="0">
        <x:v>24.41484</x:v>
      </x:c>
      <x:c t="n" s="0">
        <x:v>24.78539</x:v>
      </x:c>
      <x:c t="n" s="0">
        <x:v>25.96415</x:v>
      </x:c>
      <x:c t="n" s="0">
        <x:v>24.94876</x:v>
      </x:c>
      <x:c t="n" s="0">
        <x:v>23.46304</x:v>
      </x:c>
      <x:c t="n" s="0">
        <x:v>22.78873</x:v>
      </x:c>
      <x:c t="n" s="0">
        <x:v>21.59131</x:v>
      </x:c>
      <x:c t="n" s="0">
        <x:v>19.006</x:v>
      </x:c>
      <x:c t="n" s="0">
        <x:v>51.7921</x:v>
      </x:c>
      <x:c t="n" s="0">
        <x:v>19.30786</x:v>
      </x:c>
      <x:c t="n" s="0">
        <x:v>8.537519</x:v>
      </x:c>
      <x:c t="n" s="0">
        <x:v>7.306145</x:v>
      </x:c>
      <x:c t="n" s="0">
        <x:v>5.37558</x:v>
      </x:c>
      <x:c t="n" s="0">
        <x:v>7.612482</x:v>
      </x:c>
      <x:c t="n" s="0">
        <x:v>9.800962</x:v>
      </x:c>
      <x:c t="n" s="0">
        <x:v>2.45734</x:v>
      </x:c>
      <x:c t="n" s="0">
        <x:v>-27.72516</x:v>
      </x:c>
      <x:c t="n" s="0">
        <x:v>-17.11843</x:v>
      </x:c>
      <x:c t="n" s="0">
        <x:v>-13.0458</x:v>
      </x:c>
      <x:c t="n" s="0">
        <x:v>-11.54811</x:v>
      </x:c>
      <x:c t="n" s="0">
        <x:v>-4.185872</x:v>
      </x:c>
      <x:c t="n" s="0">
        <x:v>-3.084251</x:v>
      </x:c>
      <x:c t="n" s="0">
        <x:v>3.527534</x:v>
      </x:c>
      <x:c t="n" s="0">
        <x:v>10.4774</x:v>
      </x:c>
      <x:c t="n" s="0">
        <x:v>8.460475</x:v>
      </x:c>
      <x:c t="n" s="0">
        <x:v>15.22597</x:v>
      </x:c>
      <x:c t="n" s="0">
        <x:v>16.19288</x:v>
      </x:c>
      <x:c t="n" s="0">
        <x:v>24.13851</x:v>
      </x:c>
      <x:c t="n" s="0">
        <x:v>2.193818</x:v>
      </x:c>
      <x:c t="n" s="0">
        <x:v>34.54206</x:v>
      </x:c>
      <x:c t="n" s="0">
        <x:v>15.43294</x:v>
      </x:c>
      <x:c t="n" s="0">
        <x:v>27.22269</x:v>
      </x:c>
      <x:c t="n" s="0">
        <x:v>19.53007</x:v>
      </x:c>
      <x:c t="n" s="0">
        <x:v>24.95406</x:v>
      </x:c>
      <x:c t="n" s="0">
        <x:v>23.96874</x:v>
      </x:c>
      <x:c t="n" s="0">
        <x:v>17.80469</x:v>
      </x:c>
      <x:c t="n" s="0">
        <x:v>23.48174</x:v>
      </x:c>
      <x:c t="n" s="0">
        <x:v>25.5785</x:v>
      </x:c>
      <x:c t="n" s="0">
        <x:v>27.25693</x:v>
      </x:c>
      <x:c t="n" s="0">
        <x:v>24.7423</x:v>
      </x:c>
      <x:c t="n" s="0">
        <x:v>22.16252</x:v>
      </x:c>
      <x:c t="n" s="0">
        <x:v>23.8544</x:v>
      </x:c>
      <x:c t="n" s="0">
        <x:v>19.83214</x:v>
      </x:c>
      <x:c t="n" s="0">
        <x:v>15.56219</x:v>
      </x:c>
      <x:c t="n" s="0">
        <x:v>54.867</x:v>
      </x:c>
      <x:c t="n" s="0">
        <x:v>15.00193</x:v>
      </x:c>
      <x:c t="n" s="0">
        <x:v>9.890104</x:v>
      </x:c>
      <x:c t="n" s="0">
        <x:v>6.966234</x:v>
      </x:c>
      <x:c t="n" s="0">
        <x:v>4.937076</x:v>
      </x:c>
      <x:c t="n" s="0">
        <x:v>8.672575</x:v>
      </x:c>
      <x:c t="n" s="0">
        <x:v>9.188444</x:v>
      </x:c>
      <x:c t="n" s="0">
        <x:v>2.706106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43942.9167592593</x:v>
      </x:c>
      <x:c t="n" s="7">
        <x:v>43942.9167592593</x:v>
      </x:c>
      <x:c t="n" s="0">
        <x:v>54.392</x:v>
      </x:c>
      <x:c t="n" s="0">
        <x:v>57.21099</x:v>
      </x:c>
      <x:c t="n" s="0">
        <x:v>62.86854</x:v>
      </x:c>
      <x:c t="n" s="0">
        <x:v>68.79222</x:v>
      </x:c>
      <x:c t="n" s="0">
        <x:v>-29.62908</x:v>
      </x:c>
      <x:c t="n" s="0">
        <x:v>-16.86008</x:v>
      </x:c>
      <x:c t="n" s="0">
        <x:v>-13.60688</x:v>
      </x:c>
      <x:c t="n" s="0">
        <x:v>-12.60071</x:v>
      </x:c>
      <x:c t="n" s="0">
        <x:v>-5.263474</x:v>
      </x:c>
      <x:c t="n" s="0">
        <x:v>-1.77882</x:v>
      </x:c>
      <x:c t="n" s="0">
        <x:v>6.099524</x:v>
      </x:c>
      <x:c t="n" s="0">
        <x:v>9.42698</x:v>
      </x:c>
      <x:c t="n" s="0">
        <x:v>12.38848</x:v>
      </x:c>
      <x:c t="n" s="0">
        <x:v>12.69339</x:v>
      </x:c>
      <x:c t="n" s="0">
        <x:v>16.25626</x:v>
      </x:c>
      <x:c t="n" s="0">
        <x:v>25.2205</x:v>
      </x:c>
      <x:c t="n" s="0">
        <x:v>20.24177</x:v>
      </x:c>
      <x:c t="n" s="0">
        <x:v>33.33022</x:v>
      </x:c>
      <x:c t="n" s="0">
        <x:v>21.00842</x:v>
      </x:c>
      <x:c t="n" s="0">
        <x:v>25.03491</x:v>
      </x:c>
      <x:c t="n" s="0">
        <x:v>25.84603</x:v>
      </x:c>
      <x:c t="n" s="0">
        <x:v>29.83256</x:v>
      </x:c>
      <x:c t="n" s="0">
        <x:v>26.37519</x:v>
      </x:c>
      <x:c t="n" s="0">
        <x:v>20.75103</x:v>
      </x:c>
      <x:c t="n" s="0">
        <x:v>24.89106</x:v>
      </x:c>
      <x:c t="n" s="0">
        <x:v>24.62943</x:v>
      </x:c>
      <x:c t="n" s="0">
        <x:v>26.00624</x:v>
      </x:c>
      <x:c t="n" s="0">
        <x:v>24.73463</x:v>
      </x:c>
      <x:c t="n" s="0">
        <x:v>23.70187</x:v>
      </x:c>
      <x:c t="n" s="0">
        <x:v>22.86702</x:v>
      </x:c>
      <x:c t="n" s="0">
        <x:v>21.1746</x:v>
      </x:c>
      <x:c t="n" s="0">
        <x:v>18.7795</x:v>
      </x:c>
      <x:c t="n" s="0">
        <x:v>52.3867</x:v>
      </x:c>
      <x:c t="n" s="0">
        <x:v>19.7677</x:v>
      </x:c>
      <x:c t="n" s="0">
        <x:v>8.47022</x:v>
      </x:c>
      <x:c t="n" s="0">
        <x:v>7.504561</x:v>
      </x:c>
      <x:c t="n" s="0">
        <x:v>5.308067</x:v>
      </x:c>
      <x:c t="n" s="0">
        <x:v>7.867661</x:v>
      </x:c>
      <x:c t="n" s="0">
        <x:v>9.864326</x:v>
      </x:c>
      <x:c t="n" s="0">
        <x:v>2.367047</x:v>
      </x:c>
      <x:c t="n" s="0">
        <x:v>-25.95644</x:v>
      </x:c>
      <x:c t="n" s="0">
        <x:v>-18.32604</x:v>
      </x:c>
      <x:c t="n" s="0">
        <x:v>-13.0458</x:v>
      </x:c>
      <x:c t="n" s="0">
        <x:v>-11.54811</x:v>
      </x:c>
      <x:c t="n" s="0">
        <x:v>-3.677975</x:v>
      </x:c>
      <x:c t="n" s="0">
        <x:v>-3.084251</x:v>
      </x:c>
      <x:c t="n" s="0">
        <x:v>1.669952</x:v>
      </x:c>
      <x:c t="n" s="0">
        <x:v>6.603539</x:v>
      </x:c>
      <x:c t="n" s="0">
        <x:v>8.460475</x:v>
      </x:c>
      <x:c t="n" s="0">
        <x:v>18.56643</x:v>
      </x:c>
      <x:c t="n" s="0">
        <x:v>16.19671</x:v>
      </x:c>
      <x:c t="n" s="0">
        <x:v>14.7463</x:v>
      </x:c>
      <x:c t="n" s="0">
        <x:v>2.193818</x:v>
      </x:c>
      <x:c t="n" s="0">
        <x:v>35.56324</x:v>
      </x:c>
      <x:c t="n" s="0">
        <x:v>22.34994</x:v>
      </x:c>
      <x:c t="n" s="0">
        <x:v>23.4408</x:v>
      </x:c>
      <x:c t="n" s="0">
        <x:v>26.70533</x:v>
      </x:c>
      <x:c t="n" s="0">
        <x:v>25.6892</x:v>
      </x:c>
      <x:c t="n" s="0">
        <x:v>29.38258</x:v>
      </x:c>
      <x:c t="n" s="0">
        <x:v>17.4246</x:v>
      </x:c>
      <x:c t="n" s="0">
        <x:v>27.74723</x:v>
      </x:c>
      <x:c t="n" s="0">
        <x:v>22.31503</x:v>
      </x:c>
      <x:c t="n" s="0">
        <x:v>24.28906</x:v>
      </x:c>
      <x:c t="n" s="0">
        <x:v>22.41691</x:v>
      </x:c>
      <x:c t="n" s="0">
        <x:v>24.06897</x:v>
      </x:c>
      <x:c t="n" s="0">
        <x:v>22.04817</x:v>
      </x:c>
      <x:c t="n" s="0">
        <x:v>16.87263</x:v>
      </x:c>
      <x:c t="n" s="0">
        <x:v>15.0107</x:v>
      </x:c>
      <x:c t="n" s="0">
        <x:v>54.65094</x:v>
      </x:c>
      <x:c t="n" s="0">
        <x:v>21.79594</x:v>
      </x:c>
      <x:c t="n" s="0">
        <x:v>7.910246</x:v>
      </x:c>
      <x:c t="n" s="0">
        <x:v>9.005648</x:v>
      </x:c>
      <x:c t="n" s="0">
        <x:v>5.463723</x:v>
      </x:c>
      <x:c t="n" s="0">
        <x:v>8.749052</x:v>
      </x:c>
      <x:c t="n" s="0">
        <x:v>9.581952</x:v>
      </x:c>
      <x:c t="n" s="0">
        <x:v>1.908991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43942.9167592593</x:v>
      </x:c>
      <x:c t="n" s="7">
        <x:v>43942.9167592593</x:v>
      </x:c>
      <x:c t="n" s="0">
        <x:v>54.74535</x:v>
      </x:c>
      <x:c t="n" s="0">
        <x:v>57.21099</x:v>
      </x:c>
      <x:c t="n" s="0">
        <x:v>57.8578</x:v>
      </x:c>
      <x:c t="n" s="0">
        <x:v>64.96886</x:v>
      </x:c>
      <x:c t="n" s="0">
        <x:v>-28.8603</x:v>
      </x:c>
      <x:c t="n" s="0">
        <x:v>-17.0457</x:v>
      </x:c>
      <x:c t="n" s="0">
        <x:v>-13.52034</x:v>
      </x:c>
      <x:c t="n" s="0">
        <x:v>-12.43025</x:v>
      </x:c>
      <x:c t="n" s="0">
        <x:v>-4.992757</x:v>
      </x:c>
      <x:c t="n" s="0">
        <x:v>-2.221152</x:v>
      </x:c>
      <x:c t="n" s="0">
        <x:v>5.673993</x:v>
      </x:c>
      <x:c t="n" s="0">
        <x:v>8.794066</x:v>
      </x:c>
      <x:c t="n" s="0">
        <x:v>11.92202</x:v>
      </x:c>
      <x:c t="n" s="0">
        <x:v>14.21145</x:v>
      </x:c>
      <x:c t="n" s="0">
        <x:v>16.24761</x:v>
      </x:c>
      <x:c t="n" s="0">
        <x:v>24.60125</x:v>
      </x:c>
      <x:c t="n" s="0">
        <x:v>21.18734</x:v>
      </x:c>
      <x:c t="n" s="0">
        <x:v>33.4922</x:v>
      </x:c>
      <x:c t="n" s="0">
        <x:v>21.13699</x:v>
      </x:c>
      <x:c t="n" s="0">
        <x:v>24.61491</x:v>
      </x:c>
      <x:c t="n" s="0">
        <x:v>25.88004</x:v>
      </x:c>
      <x:c t="n" s="0">
        <x:v>30.05164</x:v>
      </x:c>
      <x:c t="n" s="0">
        <x:v>25.71141</x:v>
      </x:c>
      <x:c t="n" s="0">
        <x:v>20.29217</x:v>
      </x:c>
      <x:c t="n" s="0">
        <x:v>24.74474</x:v>
      </x:c>
      <x:c t="n" s="0">
        <x:v>24.49672</x:v>
      </x:c>
      <x:c t="n" s="0">
        <x:v>25.63685</x:v>
      </x:c>
      <x:c t="n" s="0">
        <x:v>24.52264</x:v>
      </x:c>
      <x:c t="n" s="0">
        <x:v>23.4169</x:v>
      </x:c>
      <x:c t="n" s="0">
        <x:v>22.78391</x:v>
      </x:c>
      <x:c t="n" s="0">
        <x:v>21.12781</x:v>
      </x:c>
      <x:c t="n" s="0">
        <x:v>18.49879</x:v>
      </x:c>
      <x:c t="n" s="0">
        <x:v>52.72108</x:v>
      </x:c>
      <x:c t="n" s="0">
        <x:v>19.43425</x:v>
      </x:c>
      <x:c t="n" s="0">
        <x:v>8.186012</x:v>
      </x:c>
      <x:c t="n" s="0">
        <x:v>7.963639</x:v>
      </x:c>
      <x:c t="n" s="0">
        <x:v>5.273196</x:v>
      </x:c>
      <x:c t="n" s="0">
        <x:v>8.156495</x:v>
      </x:c>
      <x:c t="n" s="0">
        <x:v>9.836724</x:v>
      </x:c>
      <x:c t="n" s="0">
        <x:v>2.330431</x:v>
      </x:c>
      <x:c t="n" s="0">
        <x:v>-25.95644</x:v>
      </x:c>
      <x:c t="n" s="0">
        <x:v>-18.32604</x:v>
      </x:c>
      <x:c t="n" s="0">
        <x:v>-13.0458</x:v>
      </x:c>
      <x:c t="n" s="0">
        <x:v>-11.54811</x:v>
      </x:c>
      <x:c t="n" s="0">
        <x:v>-3.677975</x:v>
      </x:c>
      <x:c t="n" s="0">
        <x:v>-8.962318</x:v>
      </x:c>
      <x:c t="n" s="0">
        <x:v>1.669952</x:v>
      </x:c>
      <x:c t="n" s="0">
        <x:v>-2.06064</x:v>
      </x:c>
      <x:c t="n" s="0">
        <x:v>6.629047</x:v>
      </x:c>
      <x:c t="n" s="0">
        <x:v>18.56643</x:v>
      </x:c>
      <x:c t="n" s="0">
        <x:v>16.19671</x:v>
      </x:c>
      <x:c t="n" s="0">
        <x:v>14.7463</x:v>
      </x:c>
      <x:c t="n" s="0">
        <x:v>25.66062</x:v>
      </x:c>
      <x:c t="n" s="0">
        <x:v>33.79134</x:v>
      </x:c>
      <x:c t="n" s="0">
        <x:v>20.69287</x:v>
      </x:c>
      <x:c t="n" s="0">
        <x:v>19.04539</x:v>
      </x:c>
      <x:c t="n" s="0">
        <x:v>25.69002</x:v>
      </x:c>
      <x:c t="n" s="0">
        <x:v>32.06587</x:v>
      </x:c>
      <x:c t="n" s="0">
        <x:v>18.58763</x:v>
      </x:c>
      <x:c t="n" s="0">
        <x:v>15.56473</x:v>
      </x:c>
      <x:c t="n" s="0">
        <x:v>22.11553</x:v>
      </x:c>
      <x:c t="n" s="0">
        <x:v>23.56514</x:v>
      </x:c>
      <x:c t="n" s="0">
        <x:v>21.48661</x:v>
      </x:c>
      <x:c t="n" s="0">
        <x:v>23.33909</x:v>
      </x:c>
      <x:c t="n" s="0">
        <x:v>21.25316</x:v>
      </x:c>
      <x:c t="n" s="0">
        <x:v>22.37864</x:v>
      </x:c>
      <x:c t="n" s="0">
        <x:v>21.96795</x:v>
      </x:c>
      <x:c t="n" s="0">
        <x:v>17.97032</x:v>
      </x:c>
      <x:c t="n" s="0">
        <x:v>54.58189</x:v>
      </x:c>
      <x:c t="n" s="0">
        <x:v>15.58176</x:v>
      </x:c>
      <x:c t="n" s="0">
        <x:v>5.853385</x:v>
      </x:c>
      <x:c t="n" s="0">
        <x:v>9.828469</x:v>
      </x:c>
      <x:c t="n" s="0">
        <x:v>5.266243</x:v>
      </x:c>
      <x:c t="n" s="0">
        <x:v>9.761087</x:v>
      </x:c>
      <x:c t="n" s="0">
        <x:v>10.5951</x:v>
      </x:c>
      <x:c t="n" s="0">
        <x:v>2.752024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43942.9167592593</x:v>
      </x:c>
      <x:c t="n" s="7">
        <x:v>43942.9167592593</x:v>
      </x:c>
      <x:c t="n" s="0">
        <x:v>55.25793</x:v>
      </x:c>
      <x:c t="n" s="0">
        <x:v>58.9719</x:v>
      </x:c>
      <x:c t="n" s="0">
        <x:v>67.50153</x:v>
      </x:c>
      <x:c t="n" s="0">
        <x:v>72.87627</x:v>
      </x:c>
      <x:c t="n" s="0">
        <x:v>-28.29677</x:v>
      </x:c>
      <x:c t="n" s="0">
        <x:v>-17.21075</x:v>
      </x:c>
      <x:c t="n" s="0">
        <x:v>-13.4478</x:v>
      </x:c>
      <x:c t="n" s="0">
        <x:v>-12.2898</x:v>
      </x:c>
      <x:c t="n" s="0">
        <x:v>-4.774208</x:v>
      </x:c>
      <x:c t="n" s="0">
        <x:v>-2.814698</x:v>
      </x:c>
      <x:c t="n" s="0">
        <x:v>5.274341</x:v>
      </x:c>
      <x:c t="n" s="0">
        <x:v>8.169313</x:v>
      </x:c>
      <x:c t="n" s="0">
        <x:v>11.43511</x:v>
      </x:c>
      <x:c t="n" s="0">
        <x:v>15.18724</x:v>
      </x:c>
      <x:c t="n" s="0">
        <x:v>16.24022</x:v>
      </x:c>
      <x:c t="n" s="0">
        <x:v>23.98485</x:v>
      </x:c>
      <x:c t="n" s="0">
        <x:v>22.20109</x:v>
      </x:c>
      <x:c t="n" s="0">
        <x:v>33.48853</x:v>
      </x:c>
      <x:c t="n" s="0">
        <x:v>20.69205</x:v>
      </x:c>
      <x:c t="n" s="0">
        <x:v>24.18618</x:v>
      </x:c>
      <x:c t="n" s="0">
        <x:v>25.7966</x:v>
      </x:c>
      <x:c t="n" s="0">
        <x:v>29.7141</x:v>
      </x:c>
      <x:c t="n" s="0">
        <x:v>25.60677</x:v>
      </x:c>
      <x:c t="n" s="0">
        <x:v>19.93443</x:v>
      </x:c>
      <x:c t="n" s="0">
        <x:v>24.29905</x:v>
      </x:c>
      <x:c t="n" s="0">
        <x:v>24.63075</x:v>
      </x:c>
      <x:c t="n" s="0">
        <x:v>25.73463</x:v>
      </x:c>
      <x:c t="n" s="0">
        <x:v>24.11297</x:v>
      </x:c>
      <x:c t="n" s="0">
        <x:v>23.49084</x:v>
      </x:c>
      <x:c t="n" s="0">
        <x:v>22.57447</x:v>
      </x:c>
      <x:c t="n" s="0">
        <x:v>21.2712</x:v>
      </x:c>
      <x:c t="n" s="0">
        <x:v>18.39147</x:v>
      </x:c>
      <x:c t="n" s="0">
        <x:v>53.09924</x:v>
      </x:c>
      <x:c t="n" s="0">
        <x:v>18.97188</x:v>
      </x:c>
      <x:c t="n" s="0">
        <x:v>7.934161</x:v>
      </x:c>
      <x:c t="n" s="0">
        <x:v>7.926735</x:v>
      </x:c>
      <x:c t="n" s="0">
        <x:v>5.541834</x:v>
      </x:c>
      <x:c t="n" s="0">
        <x:v>8.115141</x:v>
      </x:c>
      <x:c t="n" s="0">
        <x:v>9.746608</x:v>
      </x:c>
      <x:c t="n" s="0">
        <x:v>2.432969</x:v>
      </x:c>
      <x:c t="n" s="0">
        <x:v>-25.95644</x:v>
      </x:c>
      <x:c t="n" s="0">
        <x:v>-18.32604</x:v>
      </x:c>
      <x:c t="n" s="0">
        <x:v>-13.0458</x:v>
      </x:c>
      <x:c t="n" s="0">
        <x:v>-11.54811</x:v>
      </x:c>
      <x:c t="n" s="0">
        <x:v>-3.677975</x:v>
      </x:c>
      <x:c t="n" s="0">
        <x:v>-11.2547</x:v>
      </x:c>
      <x:c t="n" s="0">
        <x:v>1.669952</x:v>
      </x:c>
      <x:c t="n" s="0">
        <x:v>0.4761035</x:v>
      </x:c>
      <x:c t="n" s="0">
        <x:v>6.290764</x:v>
      </x:c>
      <x:c t="n" s="0">
        <x:v>17.96196</x:v>
      </x:c>
      <x:c t="n" s="0">
        <x:v>17.13544</x:v>
      </x:c>
      <x:c t="n" s="0">
        <x:v>14.10435</x:v>
      </x:c>
      <x:c t="n" s="0">
        <x:v>25.66062</x:v>
      </x:c>
      <x:c t="n" s="0">
        <x:v>33.35956</x:v>
      </x:c>
      <x:c t="n" s="0">
        <x:v>16.36038</x:v>
      </x:c>
      <x:c t="n" s="0">
        <x:v>20.86432</x:v>
      </x:c>
      <x:c t="n" s="0">
        <x:v>25.85942</x:v>
      </x:c>
      <x:c t="n" s="0">
        <x:v>16.67021</x:v>
      </x:c>
      <x:c t="n" s="0">
        <x:v>25.33329</x:v>
      </x:c>
      <x:c t="n" s="0">
        <x:v>17.96179</x:v>
      </x:c>
      <x:c t="n" s="0">
        <x:v>18.24441</x:v>
      </x:c>
      <x:c t="n" s="0">
        <x:v>25.26429</x:v>
      </x:c>
      <x:c t="n" s="0">
        <x:v>26.80742</x:v>
      </x:c>
      <x:c t="n" s="0">
        <x:v>22.73147</x:v>
      </x:c>
      <x:c t="n" s="0">
        <x:v>24.9889</x:v>
      </x:c>
      <x:c t="n" s="0">
        <x:v>21.73384</x:v>
      </x:c>
      <x:c t="n" s="0">
        <x:v>21.1682</x:v>
      </x:c>
      <x:c t="n" s="0">
        <x:v>17.27526</x:v>
      </x:c>
      <x:c t="n" s="0">
        <x:v>54.81774</x:v>
      </x:c>
      <x:c t="n" s="0">
        <x:v>15.11213</x:v>
      </x:c>
      <x:c t="n" s="0">
        <x:v>8.281223</x:v>
      </x:c>
      <x:c t="n" s="0">
        <x:v>7.655227</x:v>
      </x:c>
      <x:c t="n" s="0">
        <x:v>6.223207</x:v>
      </x:c>
      <x:c t="n" s="0">
        <x:v>7.373146</x:v>
      </x:c>
      <x:c t="n" s="0">
        <x:v>7.729738</x:v>
      </x:c>
      <x:c t="n" s="0">
        <x:v>2.780143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43942.9167592593</x:v>
      </x:c>
      <x:c t="n" s="7">
        <x:v>43942.9167592593</x:v>
      </x:c>
      <x:c t="n" s="0">
        <x:v>54.10407</x:v>
      </x:c>
      <x:c t="n" s="0">
        <x:v>58.9719</x:v>
      </x:c>
      <x:c t="n" s="0">
        <x:v>67.04255</x:v>
      </x:c>
      <x:c t="n" s="0">
        <x:v>70.92513</x:v>
      </x:c>
      <x:c t="n" s="0">
        <x:v>-27.86695</x:v>
      </x:c>
      <x:c t="n" s="0">
        <x:v>-17.44385</x:v>
      </x:c>
      <x:c t="n" s="0">
        <x:v>-13.47676</x:v>
      </x:c>
      <x:c t="n" s="0">
        <x:v>-11.87694</x:v>
      </x:c>
      <x:c t="n" s="0">
        <x:v>-4.595891</x:v>
      </x:c>
      <x:c t="n" s="0">
        <x:v>-3.394967</x:v>
      </x:c>
      <x:c t="n" s="0">
        <x:v>4.901255</x:v>
      </x:c>
      <x:c t="n" s="0">
        <x:v>7.768337</x:v>
      </x:c>
      <x:c t="n" s="0">
        <x:v>10.97114</x:v>
      </x:c>
      <x:c t="n" s="0">
        <x:v>15.21612</x:v>
      </x:c>
      <x:c t="n" s="0">
        <x:v>16.80176</x:v>
      </x:c>
      <x:c t="n" s="0">
        <x:v>23.3712</x:v>
      </x:c>
      <x:c t="n" s="0">
        <x:v>22.48488</x:v>
      </x:c>
      <x:c t="n" s="0">
        <x:v>33.37502</x:v>
      </x:c>
      <x:c t="n" s="0">
        <x:v>20.2094</x:v>
      </x:c>
      <x:c t="n" s="0">
        <x:v>24.10463</x:v>
      </x:c>
      <x:c t="n" s="0">
        <x:v>25.92739</x:v>
      </x:c>
      <x:c t="n" s="0">
        <x:v>29.16344</x:v>
      </x:c>
      <x:c t="n" s="0">
        <x:v>25.41811</x:v>
      </x:c>
      <x:c t="n" s="0">
        <x:v>19.64301</x:v>
      </x:c>
      <x:c t="n" s="0">
        <x:v>24.21535</x:v>
      </x:c>
      <x:c t="n" s="0">
        <x:v>24.69813</x:v>
      </x:c>
      <x:c t="n" s="0">
        <x:v>25.71325</x:v>
      </x:c>
      <x:c t="n" s="0">
        <x:v>23.98196</x:v>
      </x:c>
      <x:c t="n" s="0">
        <x:v>24.00029</x:v>
      </x:c>
      <x:c t="n" s="0">
        <x:v>22.22944</x:v>
      </x:c>
      <x:c t="n" s="0">
        <x:v>21.24865</x:v>
      </x:c>
      <x:c t="n" s="0">
        <x:v>18.35829</x:v>
      </x:c>
      <x:c t="n" s="0">
        <x:v>53.355</x:v>
      </x:c>
      <x:c t="n" s="0">
        <x:v>18.51545</x:v>
      </x:c>
      <x:c t="n" s="0">
        <x:v>8.025819</x:v>
      </x:c>
      <x:c t="n" s="0">
        <x:v>8.051001</x:v>
      </x:c>
      <x:c t="n" s="0">
        <x:v>5.536926</x:v>
      </x:c>
      <x:c t="n" s="0">
        <x:v>8.485628</x:v>
      </x:c>
      <x:c t="n" s="0">
        <x:v>9.779188</x:v>
      </x:c>
      <x:c t="n" s="0">
        <x:v>2.483703</x:v>
      </x:c>
      <x:c t="n" s="0">
        <x:v>-25.95644</x:v>
      </x:c>
      <x:c t="n" s="0">
        <x:v>-20.0041</x:v>
      </x:c>
      <x:c t="n" s="0">
        <x:v>-14.26675</x:v>
      </x:c>
      <x:c t="n" s="0">
        <x:v>-9.018138</x:v>
      </x:c>
      <x:c t="n" s="0">
        <x:v>-3.677975</x:v>
      </x:c>
      <x:c t="n" s="0">
        <x:v>-11.2547</x:v>
      </x:c>
      <x:c t="n" s="0">
        <x:v>1.669952</x:v>
      </x:c>
      <x:c t="n" s="0">
        <x:v>4.14442</x:v>
      </x:c>
      <x:c t="n" s="0">
        <x:v>6.290764</x:v>
      </x:c>
      <x:c t="n" s="0">
        <x:v>15.38131</x:v>
      </x:c>
      <x:c t="n" s="0">
        <x:v>19.13068</x:v>
      </x:c>
      <x:c t="n" s="0">
        <x:v>13.8674</x:v>
      </x:c>
      <x:c t="n" s="0">
        <x:v>22.95886</x:v>
      </x:c>
      <x:c t="n" s="0">
        <x:v>32.52278</x:v>
      </x:c>
      <x:c t="n" s="0">
        <x:v>14.62399</x:v>
      </x:c>
      <x:c t="n" s="0">
        <x:v>24.84566</x:v>
      </x:c>
      <x:c t="n" s="0">
        <x:v>26.36804</x:v>
      </x:c>
      <x:c t="n" s="0">
        <x:v>23.96301</x:v>
      </x:c>
      <x:c t="n" s="0">
        <x:v>22.40594</x:v>
      </x:c>
      <x:c t="n" s="0">
        <x:v>17.26298</x:v>
      </x:c>
      <x:c t="n" s="0">
        <x:v>24.1307</x:v>
      </x:c>
      <x:c t="n" s="0">
        <x:v>24.37711</x:v>
      </x:c>
      <x:c t="n" s="0">
        <x:v>25.08735</x:v>
      </x:c>
      <x:c t="n" s="0">
        <x:v>22.78646</x:v>
      </x:c>
      <x:c t="n" s="0">
        <x:v>25.82771</x:v>
      </x:c>
      <x:c t="n" s="0">
        <x:v>19.6531</x:v>
      </x:c>
      <x:c t="n" s="0">
        <x:v>21.22214</x:v>
      </x:c>
      <x:c t="n" s="0">
        <x:v>18.1258</x:v>
      </x:c>
      <x:c t="n" s="0">
        <x:v>54.12955</x:v>
      </x:c>
      <x:c t="n" s="0">
        <x:v>18.49929</x:v>
      </x:c>
      <x:c t="n" s="0">
        <x:v>6.67817</x:v>
      </x:c>
      <x:c t="n" s="0">
        <x:v>9.244431</x:v>
      </x:c>
      <x:c t="n" s="0">
        <x:v>6.097019</x:v>
      </x:c>
      <x:c t="n" s="0">
        <x:v>10.19566</x:v>
      </x:c>
      <x:c t="n" s="0">
        <x:v>10.99346</x:v>
      </x:c>
      <x:c t="n" s="0">
        <x:v>2.176959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43942.9167592593</x:v>
      </x:c>
      <x:c t="n" s="7">
        <x:v>43942.9167592593</x:v>
      </x:c>
      <x:c t="n" s="0">
        <x:v>56.9137</x:v>
      </x:c>
      <x:c t="n" s="0">
        <x:v>60.22129</x:v>
      </x:c>
      <x:c t="n" s="0">
        <x:v>62.42333</x:v>
      </x:c>
      <x:c t="n" s="0">
        <x:v>68.57503</x:v>
      </x:c>
      <x:c t="n" s="0">
        <x:v>-27.53094</x:v>
      </x:c>
      <x:c t="n" s="0">
        <x:v>-17.91699</x:v>
      </x:c>
      <x:c t="n" s="0">
        <x:v>-13.76306</x:v>
      </x:c>
      <x:c t="n" s="0">
        <x:v>-10.87169</x:v>
      </x:c>
      <x:c t="n" s="0">
        <x:v>-4.449194</x:v>
      </x:c>
      <x:c t="n" s="0">
        <x:v>-3.960427</x:v>
      </x:c>
      <x:c t="n" s="0">
        <x:v>4.43849</x:v>
      </x:c>
      <x:c t="n" s="0">
        <x:v>7.393899</x:v>
      </x:c>
      <x:c t="n" s="0">
        <x:v>10.74626</x:v>
      </x:c>
      <x:c t="n" s="0">
        <x:v>15.24063</x:v>
      </x:c>
      <x:c t="n" s="0">
        <x:v>17.22981</x:v>
      </x:c>
      <x:c t="n" s="0">
        <x:v>22.76834</x:v>
      </x:c>
      <x:c t="n" s="0">
        <x:v>22.47081</x:v>
      </x:c>
      <x:c t="n" s="0">
        <x:v>33.20931</x:v>
      </x:c>
      <x:c t="n" s="0">
        <x:v>19.66395</x:v>
      </x:c>
      <x:c t="n" s="0">
        <x:v>24.4725</x:v>
      </x:c>
      <x:c t="n" s="0">
        <x:v>26.59054</x:v>
      </x:c>
      <x:c t="n" s="0">
        <x:v>29.01882</x:v>
      </x:c>
      <x:c t="n" s="0">
        <x:v>25.23544</x:v>
      </x:c>
      <x:c t="n" s="0">
        <x:v>19.61662</x:v>
      </x:c>
      <x:c t="n" s="0">
        <x:v>23.83894</x:v>
      </x:c>
      <x:c t="n" s="0">
        <x:v>24.20873</x:v>
      </x:c>
      <x:c t="n" s="0">
        <x:v>25.75835</x:v>
      </x:c>
      <x:c t="n" s="0">
        <x:v>24.03818</x:v>
      </x:c>
      <x:c t="n" s="0">
        <x:v>24.07576</x:v>
      </x:c>
      <x:c t="n" s="0">
        <x:v>22.12243</x:v>
      </x:c>
      <x:c t="n" s="0">
        <x:v>20.9455</x:v>
      </x:c>
      <x:c t="n" s="0">
        <x:v>18.15647</x:v>
      </x:c>
      <x:c t="n" s="0">
        <x:v>53.61762</x:v>
      </x:c>
      <x:c t="n" s="0">
        <x:v>19.6647</x:v>
      </x:c>
      <x:c t="n" s="0">
        <x:v>7.786561</x:v>
      </x:c>
      <x:c t="n" s="0">
        <x:v>8.389659</x:v>
      </x:c>
      <x:c t="n" s="0">
        <x:v>5.658607</x:v>
      </x:c>
      <x:c t="n" s="0">
        <x:v>8.61519</x:v>
      </x:c>
      <x:c t="n" s="0">
        <x:v>9.919473</x:v>
      </x:c>
      <x:c t="n" s="0">
        <x:v>2.42365</x:v>
      </x:c>
      <x:c t="n" s="0">
        <x:v>-25.95644</x:v>
      </x:c>
      <x:c t="n" s="0">
        <x:v>-22.77493</x:v>
      </x:c>
      <x:c t="n" s="0">
        <x:v>-15.97134</x:v>
      </x:c>
      <x:c t="n" s="0">
        <x:v>-7.429912</x:v>
      </x:c>
      <x:c t="n" s="0">
        <x:v>-3.677975</x:v>
      </x:c>
      <x:c t="n" s="0">
        <x:v>-11.2547</x:v>
      </x:c>
      <x:c t="n" s="0">
        <x:v>-1.419018</x:v>
      </x:c>
      <x:c t="n" s="0">
        <x:v>4.14442</x:v>
      </x:c>
      <x:c t="n" s="0">
        <x:v>9.966097</x:v>
      </x:c>
      <x:c t="n" s="0">
        <x:v>15.38131</x:v>
      </x:c>
      <x:c t="n" s="0">
        <x:v>19.13068</x:v>
      </x:c>
      <x:c t="n" s="0">
        <x:v>13.8674</x:v>
      </x:c>
      <x:c t="n" s="0">
        <x:v>22.38755</x:v>
      </x:c>
      <x:c t="n" s="0">
        <x:v>31.17416</x:v>
      </x:c>
      <x:c t="n" s="0">
        <x:v>11.46052</x:v>
      </x:c>
      <x:c t="n" s="0">
        <x:v>24.97866</x:v>
      </x:c>
      <x:c t="n" s="0">
        <x:v>30.42252</x:v>
      </x:c>
      <x:c t="n" s="0">
        <x:v>27.35825</x:v>
      </x:c>
      <x:c t="n" s="0">
        <x:v>24.86292</x:v>
      </x:c>
      <x:c t="n" s="0">
        <x:v>19.55321</x:v>
      </x:c>
      <x:c t="n" s="0">
        <x:v>19.51285</x:v>
      </x:c>
      <x:c t="n" s="0">
        <x:v>19.91899</x:v>
      </x:c>
      <x:c t="n" s="0">
        <x:v>25.95791</x:v>
      </x:c>
      <x:c t="n" s="0">
        <x:v>24.15234</x:v>
      </x:c>
      <x:c t="n" s="0">
        <x:v>23.50198</x:v>
      </x:c>
      <x:c t="n" s="0">
        <x:v>22.51945</x:v>
      </x:c>
      <x:c t="n" s="0">
        <x:v>19.07181</x:v>
      </x:c>
      <x:c t="n" s="0">
        <x:v>16.23709</x:v>
      </x:c>
      <x:c t="n" s="0">
        <x:v>55.67626</x:v>
      </x:c>
      <x:c t="n" s="0">
        <x:v>22.47122</x:v>
      </x:c>
      <x:c t="n" s="0">
        <x:v>6.102795</x:v>
      </x:c>
      <x:c t="n" s="0">
        <x:v>10.11765</x:v>
      </x:c>
      <x:c t="n" s="0">
        <x:v>6.200244</x:v>
      </x:c>
      <x:c t="n" s="0">
        <x:v>9.054752</x:v>
      </x:c>
      <x:c t="n" s="0">
        <x:v>9.25248</x:v>
      </x:c>
      <x:c t="n" s="0">
        <x:v>2.123399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43942.9167592593</x:v>
      </x:c>
      <x:c t="n" s="7">
        <x:v>43942.9167592593</x:v>
      </x:c>
      <x:c t="n" s="0">
        <x:v>53.55305</x:v>
      </x:c>
      <x:c t="n" s="0">
        <x:v>60.22129</x:v>
      </x:c>
      <x:c t="n" s="0">
        <x:v>61.99711</x:v>
      </x:c>
      <x:c t="n" s="0">
        <x:v>70.14626</x:v>
      </x:c>
      <x:c t="n" s="0">
        <x:v>-27.26338</x:v>
      </x:c>
      <x:c t="n" s="0">
        <x:v>-18.36637</x:v>
      </x:c>
      <x:c t="n" s="0">
        <x:v>-14.02343</x:v>
      </x:c>
      <x:c t="n" s="0">
        <x:v>-10.1659</x:v>
      </x:c>
      <x:c t="n" s="0">
        <x:v>-4.37015</x:v>
      </x:c>
      <x:c t="n" s="0">
        <x:v>-4.50948</x:v>
      </x:c>
      <x:c t="n" s="0">
        <x:v>3.877501</x:v>
      </x:c>
      <x:c t="n" s="0">
        <x:v>7.046391</x:v>
      </x:c>
      <x:c t="n" s="0">
        <x:v>10.74284</x:v>
      </x:c>
      <x:c t="n" s="0">
        <x:v>15.06259</x:v>
      </x:c>
      <x:c t="n" s="0">
        <x:v>17.56469</x:v>
      </x:c>
      <x:c t="n" s="0">
        <x:v>22.20906</x:v>
      </x:c>
      <x:c t="n" s="0">
        <x:v>22.46026</x:v>
      </x:c>
      <x:c t="n" s="0">
        <x:v>32.7029</x:v>
      </x:c>
      <x:c t="n" s="0">
        <x:v>18.98692</x:v>
      </x:c>
      <x:c t="n" s="0">
        <x:v>23.9423</x:v>
      </x:c>
      <x:c t="n" s="0">
        <x:v>28.81329</x:v>
      </x:c>
      <x:c t="n" s="0">
        <x:v>28.41549</x:v>
      </x:c>
      <x:c t="n" s="0">
        <x:v>24.95259</x:v>
      </x:c>
      <x:c t="n" s="0">
        <x:v>19.69875</x:v>
      </x:c>
      <x:c t="n" s="0">
        <x:v>24.14263</x:v>
      </x:c>
      <x:c t="n" s="0">
        <x:v>23.82643</x:v>
      </x:c>
      <x:c t="n" s="0">
        <x:v>26.34492</x:v>
      </x:c>
      <x:c t="n" s="0">
        <x:v>23.90059</x:v>
      </x:c>
      <x:c t="n" s="0">
        <x:v>23.63418</x:v>
      </x:c>
      <x:c t="n" s="0">
        <x:v>22.05741</x:v>
      </x:c>
      <x:c t="n" s="0">
        <x:v>20.73311</x:v>
      </x:c>
      <x:c t="n" s="0">
        <x:v>18.31946</x:v>
      </x:c>
      <x:c t="n" s="0">
        <x:v>54.25224</x:v>
      </x:c>
      <x:c t="n" s="0">
        <x:v>19.33327</x:v>
      </x:c>
      <x:c t="n" s="0">
        <x:v>7.772818</x:v>
      </x:c>
      <x:c t="n" s="0">
        <x:v>8.56181</x:v>
      </x:c>
      <x:c t="n" s="0">
        <x:v>5.713232</x:v>
      </x:c>
      <x:c t="n" s="0">
        <x:v>8.466592</x:v>
      </x:c>
      <x:c t="n" s="0">
        <x:v>9.722448</x:v>
      </x:c>
      <x:c t="n" s="0">
        <x:v>2.394727</x:v>
      </x:c>
      <x:c t="n" s="0">
        <x:v>-25.95644</x:v>
      </x:c>
      <x:c t="n" s="0">
        <x:v>-22.77493</x:v>
      </x:c>
      <x:c t="n" s="0">
        <x:v>-15.97134</x:v>
      </x:c>
      <x:c t="n" s="0">
        <x:v>-7.429912</x:v>
      </x:c>
      <x:c t="n" s="0">
        <x:v>-4.016586</x:v>
      </x:c>
      <x:c t="n" s="0">
        <x:v>-11.2547</x:v>
      </x:c>
      <x:c t="n" s="0">
        <x:v>-3.260051</x:v>
      </x:c>
      <x:c t="n" s="0">
        <x:v>5.169065</x:v>
      </x:c>
      <x:c t="n" s="0">
        <x:v>10.72277</x:v>
      </x:c>
      <x:c t="n" s="0">
        <x:v>12.59441</x:v>
      </x:c>
      <x:c t="n" s="0">
        <x:v>19.13068</x:v>
      </x:c>
      <x:c t="n" s="0">
        <x:v>15.7309</x:v>
      </x:c>
      <x:c t="n" s="0">
        <x:v>22.40416</x:v>
      </x:c>
      <x:c t="n" s="0">
        <x:v>27.119</x:v>
      </x:c>
      <x:c t="n" s="0">
        <x:v>0.1347811</x:v>
      </x:c>
      <x:c t="n" s="0">
        <x:v>20.36662</x:v>
      </x:c>
      <x:c t="n" s="0">
        <x:v>34.75744</x:v>
      </x:c>
      <x:c t="n" s="0">
        <x:v>21.71685</x:v>
      </x:c>
      <x:c t="n" s="0">
        <x:v>21.46603</x:v>
      </x:c>
      <x:c t="n" s="0">
        <x:v>21.16858</x:v>
      </x:c>
      <x:c t="n" s="0">
        <x:v>27.39253</x:v>
      </x:c>
      <x:c t="n" s="0">
        <x:v>26.31473</x:v>
      </x:c>
      <x:c t="n" s="0">
        <x:v>28.91529</x:v>
      </x:c>
      <x:c t="n" s="0">
        <x:v>21.39737</x:v>
      </x:c>
      <x:c t="n" s="0">
        <x:v>20.08957</x:v>
      </x:c>
      <x:c t="n" s="0">
        <x:v>20.95222</x:v>
      </x:c>
      <x:c t="n" s="0">
        <x:v>18.62803</x:v>
      </x:c>
      <x:c t="n" s="0">
        <x:v>19.8606</x:v>
      </x:c>
      <x:c t="n" s="0">
        <x:v>56.34037</x:v>
      </x:c>
      <x:c t="n" s="0">
        <x:v>16.191</x:v>
      </x:c>
      <x:c t="n" s="0">
        <x:v>7.306036</x:v>
      </x:c>
      <x:c t="n" s="0">
        <x:v>8.562315</x:v>
      </x:c>
      <x:c t="n" s="0">
        <x:v>6.094551</x:v>
      </x:c>
      <x:c t="n" s="0">
        <x:v>7.077413</x:v>
      </x:c>
      <x:c t="n" s="0">
        <x:v>8.885544</x:v>
      </x:c>
      <x:c t="n" s="0">
        <x:v>2.905636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43942.9167592593</x:v>
      </x:c>
      <x:c t="n" s="7">
        <x:v>43942.9167592593</x:v>
      </x:c>
      <x:c t="n" s="0">
        <x:v>46.475</x:v>
      </x:c>
      <x:c t="n" s="0">
        <x:v>54.20069</x:v>
      </x:c>
      <x:c t="n" s="0">
        <x:v>61.97879</x:v>
      </x:c>
      <x:c t="n" s="0">
        <x:v>66.81411</x:v>
      </x:c>
      <x:c t="n" s="0">
        <x:v>-27.04729</x:v>
      </x:c>
      <x:c t="n" s="0">
        <x:v>-18.79079</x:v>
      </x:c>
      <x:c t="n" s="0">
        <x:v>-14.25887</x:v>
      </x:c>
      <x:c t="n" s="0">
        <x:v>-9.642418</x:v>
      </x:c>
      <x:c t="n" s="0">
        <x:v>-4.316714</x:v>
      </x:c>
      <x:c t="n" s="0">
        <x:v>-5.040495</x:v>
      </x:c>
      <x:c t="n" s="0">
        <x:v>3.333378</x:v>
      </x:c>
      <x:c t="n" s="0">
        <x:v>7.338549</x:v>
      </x:c>
      <x:c t="n" s="0">
        <x:v>10.66972</x:v>
      </x:c>
      <x:c t="n" s="0">
        <x:v>14.56661</x:v>
      </x:c>
      <x:c t="n" s="0">
        <x:v>17.63562</x:v>
      </x:c>
      <x:c t="n" s="0">
        <x:v>21.7212</x:v>
      </x:c>
      <x:c t="n" s="0">
        <x:v>22.45355</x:v>
      </x:c>
      <x:c t="n" s="0">
        <x:v>32.35829</x:v>
      </x:c>
      <x:c t="n" s="0">
        <x:v>18.94998</x:v>
      </x:c>
      <x:c t="n" s="0">
        <x:v>23.96435</x:v>
      </x:c>
      <x:c t="n" s="0">
        <x:v>30.22025</x:v>
      </x:c>
      <x:c t="n" s="0">
        <x:v>27.88809</x:v>
      </x:c>
      <x:c t="n" s="0">
        <x:v>24.48347</x:v>
      </x:c>
      <x:c t="n" s="0">
        <x:v>19.9301</x:v>
      </x:c>
      <x:c t="n" s="0">
        <x:v>24.28622</x:v>
      </x:c>
      <x:c t="n" s="0">
        <x:v>24.31767</x:v>
      </x:c>
      <x:c t="n" s="0">
        <x:v>26.25601</x:v>
      </x:c>
      <x:c t="n" s="0">
        <x:v>24.8716</x:v>
      </x:c>
      <x:c t="n" s="0">
        <x:v>23.81615</x:v>
      </x:c>
      <x:c t="n" s="0">
        <x:v>22.21651</x:v>
      </x:c>
      <x:c t="n" s="0">
        <x:v>20.77484</x:v>
      </x:c>
      <x:c t="n" s="0">
        <x:v>19.72854</x:v>
      </x:c>
      <x:c t="n" s="0">
        <x:v>53.89047</x:v>
      </x:c>
      <x:c t="n" s="0">
        <x:v>18.92419</x:v>
      </x:c>
      <x:c t="n" s="0">
        <x:v>7.611853</x:v>
      </x:c>
      <x:c t="n" s="0">
        <x:v>8.419936</x:v>
      </x:c>
      <x:c t="n" s="0">
        <x:v>5.90268</x:v>
      </x:c>
      <x:c t="n" s="0">
        <x:v>8.191016</x:v>
      </x:c>
      <x:c t="n" s="0">
        <x:v>9.707668</x:v>
      </x:c>
      <x:c t="n" s="0">
        <x:v>2.407111</x:v>
      </x:c>
      <x:c t="n" s="0">
        <x:v>-25.95644</x:v>
      </x:c>
      <x:c t="n" s="0">
        <x:v>-22.77493</x:v>
      </x:c>
      <x:c t="n" s="0">
        <x:v>-15.97134</x:v>
      </x:c>
      <x:c t="n" s="0">
        <x:v>-7.429912</x:v>
      </x:c>
      <x:c t="n" s="0">
        <x:v>-4.016586</x:v>
      </x:c>
      <x:c t="n" s="0">
        <x:v>-11.2547</x:v>
      </x:c>
      <x:c t="n" s="0">
        <x:v>-3.260051</x:v>
      </x:c>
      <x:c t="n" s="0">
        <x:v>9.098087</x:v>
      </x:c>
      <x:c t="n" s="0">
        <x:v>9.117256</x:v>
      </x:c>
      <x:c t="n" s="0">
        <x:v>9.223582</x:v>
      </x:c>
      <x:c t="n" s="0">
        <x:v>17.43427</x:v>
      </x:c>
      <x:c t="n" s="0">
        <x:v>16.55637</x:v>
      </x:c>
      <x:c t="n" s="0">
        <x:v>22.41409</x:v>
      </x:c>
      <x:c t="n" s="0">
        <x:v>30.45223</x:v>
      </x:c>
      <x:c t="n" s="0">
        <x:v>19.87886</x:v>
      </x:c>
      <x:c t="n" s="0">
        <x:v>24.33155</x:v>
      </x:c>
      <x:c t="n" s="0">
        <x:v>33.9725</x:v>
      </x:c>
      <x:c t="n" s="0">
        <x:v>19.94049</x:v>
      </x:c>
      <x:c t="n" s="0">
        <x:v>20.21427</x:v>
      </x:c>
      <x:c t="n" s="0">
        <x:v>20.5273</x:v>
      </x:c>
      <x:c t="n" s="0">
        <x:v>22.71098</x:v>
      </x:c>
      <x:c t="n" s="0">
        <x:v>22.57109</x:v>
      </x:c>
      <x:c t="n" s="0">
        <x:v>24.5551</x:v>
      </x:c>
      <x:c t="n" s="0">
        <x:v>28.12182</x:v>
      </x:c>
      <x:c t="n" s="0">
        <x:v>24.65684</x:v>
      </x:c>
      <x:c t="n" s="0">
        <x:v>23.04096</x:v>
      </x:c>
      <x:c t="n" s="0">
        <x:v>21.01326</x:v>
      </x:c>
      <x:c t="n" s="0">
        <x:v>24.31411</x:v>
      </x:c>
      <x:c t="n" s="0">
        <x:v>48.56559</x:v>
      </x:c>
      <x:c t="n" s="0">
        <x:v>15.60423</x:v>
      </x:c>
      <x:c t="n" s="0">
        <x:v>7.019355</x:v>
      </x:c>
      <x:c t="n" s="0">
        <x:v>7.089358</x:v>
      </x:c>
      <x:c t="n" s="0">
        <x:v>7.309107</x:v>
      </x:c>
      <x:c t="n" s="0">
        <x:v>6.380648</x:v>
      </x:c>
      <x:c t="n" s="0">
        <x:v>10.05086</x:v>
      </x:c>
      <x:c t="n" s="0">
        <x:v>2.10847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43942.9167592593</x:v>
      </x:c>
      <x:c t="n" s="7">
        <x:v>43942.9167592593</x:v>
      </x:c>
      <x:c t="n" s="0">
        <x:v>40.64186</x:v>
      </x:c>
      <x:c t="n" s="0">
        <x:v>54.20069</x:v>
      </x:c>
      <x:c t="n" s="0">
        <x:v>65.96671</x:v>
      </x:c>
      <x:c t="n" s="0">
        <x:v>70.3729</x:v>
      </x:c>
      <x:c t="n" s="0">
        <x:v>-26.68025</x:v>
      </x:c>
      <x:c t="n" s="0">
        <x:v>-19.18933</x:v>
      </x:c>
      <x:c t="n" s="0">
        <x:v>-14.47058</x:v>
      </x:c>
      <x:c t="n" s="0">
        <x:v>-9.240431</x:v>
      </x:c>
      <x:c t="n" s="0">
        <x:v>-4.271594</x:v>
      </x:c>
      <x:c t="n" s="0">
        <x:v>-5.56251</x:v>
      </x:c>
      <x:c t="n" s="0">
        <x:v>2.807755</x:v>
      </x:c>
      <x:c t="n" s="0">
        <x:v>7.644217</x:v>
      </x:c>
      <x:c t="n" s="0">
        <x:v>10.11461</x:v>
      </x:c>
      <x:c t="n" s="0">
        <x:v>14.09298</x:v>
      </x:c>
      <x:c t="n" s="0">
        <x:v>17.50865</x:v>
      </x:c>
      <x:c t="n" s="0">
        <x:v>21.25622</x:v>
      </x:c>
      <x:c t="n" s="0">
        <x:v>22.4301</x:v>
      </x:c>
      <x:c t="n" s="0">
        <x:v>32.26346</x:v>
      </x:c>
      <x:c t="n" s="0">
        <x:v>19.06747</x:v>
      </x:c>
      <x:c t="n" s="0">
        <x:v>24.23694</x:v>
      </x:c>
      <x:c t="n" s="0">
        <x:v>31.15246</x:v>
      </x:c>
      <x:c t="n" s="0">
        <x:v>27.27585</x:v>
      </x:c>
      <x:c t="n" s="0">
        <x:v>24.16987</x:v>
      </x:c>
      <x:c t="n" s="0">
        <x:v>19.79105</x:v>
      </x:c>
      <x:c t="n" s="0">
        <x:v>24.01764</x:v>
      </x:c>
      <x:c t="n" s="0">
        <x:v>24.23544</x:v>
      </x:c>
      <x:c t="n" s="0">
        <x:v>25.90453</x:v>
      </x:c>
      <x:c t="n" s="0">
        <x:v>24.51767</x:v>
      </x:c>
      <x:c t="n" s="0">
        <x:v>23.75449</x:v>
      </x:c>
      <x:c t="n" s="0">
        <x:v>22.25951</x:v>
      </x:c>
      <x:c t="n" s="0">
        <x:v>20.56178</x:v>
      </x:c>
      <x:c t="n" s="0">
        <x:v>19.90876</x:v>
      </x:c>
      <x:c t="n" s="0">
        <x:v>53.28504</x:v>
      </x:c>
      <x:c t="n" s="0">
        <x:v>18.62827</x:v>
      </x:c>
      <x:c t="n" s="0">
        <x:v>7.579052</x:v>
      </x:c>
      <x:c t="n" s="0">
        <x:v>8.03385</x:v>
      </x:c>
      <x:c t="n" s="0">
        <x:v>5.82294</x:v>
      </x:c>
      <x:c t="n" s="0">
        <x:v>8.173883</x:v>
      </x:c>
      <x:c t="n" s="0">
        <x:v>9.835654</x:v>
      </x:c>
      <x:c t="n" s="0">
        <x:v>2.365365</x:v>
      </x:c>
      <x:c t="n" s="0">
        <x:v>-24.50937</x:v>
      </x:c>
      <x:c t="n" s="0">
        <x:v>-22.77493</x:v>
      </x:c>
      <x:c t="n" s="0">
        <x:v>-15.97134</x:v>
      </x:c>
      <x:c t="n" s="0">
        <x:v>-7.429912</x:v>
      </x:c>
      <x:c t="n" s="0">
        <x:v>-4.016586</x:v>
      </x:c>
      <x:c t="n" s="0">
        <x:v>-11.70861</x:v>
      </x:c>
      <x:c t="n" s="0">
        <x:v>-3.260051</x:v>
      </x:c>
      <x:c t="n" s="0">
        <x:v>9.098087</x:v>
      </x:c>
      <x:c t="n" s="0">
        <x:v>3.174799</x:v>
      </x:c>
      <x:c t="n" s="0">
        <x:v>9.223582</x:v>
      </x:c>
      <x:c t="n" s="0">
        <x:v>16.6807</x:v>
      </x:c>
      <x:c t="n" s="0">
        <x:v>16.55637</x:v>
      </x:c>
      <x:c t="n" s="0">
        <x:v>22.05783</x:v>
      </x:c>
      <x:c t="n" s="0">
        <x:v>31.6629</x:v>
      </x:c>
      <x:c t="n" s="0">
        <x:v>19.58744</x:v>
      </x:c>
      <x:c t="n" s="0">
        <x:v>25.72055</x:v>
      </x:c>
      <x:c t="n" s="0">
        <x:v>34.43142</x:v>
      </x:c>
      <x:c t="n" s="0">
        <x:v>18.20475</x:v>
      </x:c>
      <x:c t="n" s="0">
        <x:v>20.72881</x:v>
      </x:c>
      <x:c t="n" s="0">
        <x:v>18.36397</x:v>
      </x:c>
      <x:c t="n" s="0">
        <x:v>23.92257</x:v>
      </x:c>
      <x:c t="n" s="0">
        <x:v>23.0957</x:v>
      </x:c>
      <x:c t="n" s="0">
        <x:v>23.64895</x:v>
      </x:c>
      <x:c t="n" s="0">
        <x:v>23.35788</x:v>
      </x:c>
      <x:c t="n" s="0">
        <x:v>25.33267</x:v>
      </x:c>
      <x:c t="n" s="0">
        <x:v>21.94595</x:v>
      </x:c>
      <x:c t="n" s="0">
        <x:v>19.71919</x:v>
      </x:c>
      <x:c t="n" s="0">
        <x:v>19.06021</x:v>
      </x:c>
      <x:c t="n" s="0">
        <x:v>41.46487</x:v>
      </x:c>
      <x:c t="n" s="0">
        <x:v>17.12858</x:v>
      </x:c>
      <x:c t="n" s="0">
        <x:v>7.224445</x:v>
      </x:c>
      <x:c t="n" s="0">
        <x:v>4.831474</x:v>
      </x:c>
      <x:c t="n" s="0">
        <x:v>4.613958</x:v>
      </x:c>
      <x:c t="n" s="0">
        <x:v>8.23803</x:v>
      </x:c>
      <x:c t="n" s="0">
        <x:v>10.61032</x:v>
      </x:c>
      <x:c t="n" s="0">
        <x:v>2.489865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43942.9167592593</x:v>
      </x:c>
      <x:c t="n" s="7">
        <x:v>43942.9167592593</x:v>
      </x:c>
      <x:c t="n" s="0">
        <x:v>34.90857</x:v>
      </x:c>
      <x:c t="n" s="0">
        <x:v>54.20069</x:v>
      </x:c>
      <x:c t="n" s="0">
        <x:v>53.03741</x:v>
      </x:c>
      <x:c t="n" s="0">
        <x:v>57.43559</x:v>
      </x:c>
      <x:c t="n" s="0">
        <x:v>-26.1288</x:v>
      </x:c>
      <x:c t="n" s="0">
        <x:v>-19.56128</x:v>
      </x:c>
      <x:c t="n" s="0">
        <x:v>-14.65992</x:v>
      </x:c>
      <x:c t="n" s="0">
        <x:v>-8.92433</x:v>
      </x:c>
      <x:c t="n" s="0">
        <x:v>-4.233428</x:v>
      </x:c>
      <x:c t="n" s="0">
        <x:v>-6.082621</x:v>
      </x:c>
      <x:c t="n" s="0">
        <x:v>2.26656</x:v>
      </x:c>
      <x:c t="n" s="0">
        <x:v>8.761556</x:v>
      </x:c>
      <x:c t="n" s="0">
        <x:v>9.576956</x:v>
      </x:c>
      <x:c t="n" s="0">
        <x:v>13.70114</x:v>
      </x:c>
      <x:c t="n" s="0">
        <x:v>17.39719</x:v>
      </x:c>
      <x:c t="n" s="0">
        <x:v>21.45405</x:v>
      </x:c>
      <x:c t="n" s="0">
        <x:v>22.29297</x:v>
      </x:c>
      <x:c t="n" s="0">
        <x:v>32.08613</x:v>
      </x:c>
      <x:c t="n" s="0">
        <x:v>19.11805</x:v>
      </x:c>
      <x:c t="n" s="0">
        <x:v>24.5231</x:v>
      </x:c>
      <x:c t="n" s="0">
        <x:v>31.46349</x:v>
      </x:c>
      <x:c t="n" s="0">
        <x:v>26.6886</x:v>
      </x:c>
      <x:c t="n" s="0">
        <x:v>23.64042</x:v>
      </x:c>
      <x:c t="n" s="0">
        <x:v>19.72246</x:v>
      </x:c>
      <x:c t="n" s="0">
        <x:v>24.11284</x:v>
      </x:c>
      <x:c t="n" s="0">
        <x:v>24.07691</x:v>
      </x:c>
      <x:c t="n" s="0">
        <x:v>26.44306</x:v>
      </x:c>
      <x:c t="n" s="0">
        <x:v>24.4173</x:v>
      </x:c>
      <x:c t="n" s="0">
        <x:v>23.8893</x:v>
      </x:c>
      <x:c t="n" s="0">
        <x:v>21.97748</x:v>
      </x:c>
      <x:c t="n" s="0">
        <x:v>20.44567</x:v>
      </x:c>
      <x:c t="n" s="0">
        <x:v>19.84189</x:v>
      </x:c>
      <x:c t="n" s="0">
        <x:v>52.61399</x:v>
      </x:c>
      <x:c t="n" s="0">
        <x:v>18.62196</x:v>
      </x:c>
      <x:c t="n" s="0">
        <x:v>7.542186</x:v>
      </x:c>
      <x:c t="n" s="0">
        <x:v>7.754705</x:v>
      </x:c>
      <x:c t="n" s="0">
        <x:v>5.772782</x:v>
      </x:c>
      <x:c t="n" s="0">
        <x:v>8.06053</x:v>
      </x:c>
      <x:c t="n" s="0">
        <x:v>9.995986</x:v>
      </x:c>
      <x:c t="n" s="0">
        <x:v>2.34171</x:v>
      </x:c>
      <x:c t="n" s="0">
        <x:v>-23.82742</x:v>
      </x:c>
      <x:c t="n" s="0">
        <x:v>-22.77493</x:v>
      </x:c>
      <x:c t="n" s="0">
        <x:v>-15.97134</x:v>
      </x:c>
      <x:c t="n" s="0">
        <x:v>-7.429912</x:v>
      </x:c>
      <x:c t="n" s="0">
        <x:v>-4.016586</x:v>
      </x:c>
      <x:c t="n" s="0">
        <x:v>-12.00564</x:v>
      </x:c>
      <x:c t="n" s="0">
        <x:v>-4.653723</x:v>
      </x:c>
      <x:c t="n" s="0">
        <x:v>13.19571</x:v>
      </x:c>
      <x:c t="n" s="0">
        <x:v>3.174799</x:v>
      </x:c>
      <x:c t="n" s="0">
        <x:v>10.92973</x:v>
      </x:c>
      <x:c t="n" s="0">
        <x:v>16.6807</x:v>
      </x:c>
      <x:c t="n" s="0">
        <x:v>23.48927</x:v>
      </x:c>
      <x:c t="n" s="0">
        <x:v>21.39026</x:v>
      </x:c>
      <x:c t="n" s="0">
        <x:v>30.54833</x:v>
      </x:c>
      <x:c t="n" s="0">
        <x:v>19.40271</x:v>
      </x:c>
      <x:c t="n" s="0">
        <x:v>25.95383</x:v>
      </x:c>
      <x:c t="n" s="0">
        <x:v>32.59135</x:v>
      </x:c>
      <x:c t="n" s="0">
        <x:v>18.55017</x:v>
      </x:c>
      <x:c t="n" s="0">
        <x:v>18.97625</x:v>
      </x:c>
      <x:c t="n" s="0">
        <x:v>19.49283</x:v>
      </x:c>
      <x:c t="n" s="0">
        <x:v>24.09542</x:v>
      </x:c>
      <x:c t="n" s="0">
        <x:v>23.41941</x:v>
      </x:c>
      <x:c t="n" s="0">
        <x:v>28.61242</x:v>
      </x:c>
      <x:c t="n" s="0">
        <x:v>23.00439</x:v>
      </x:c>
      <x:c t="n" s="0">
        <x:v>22.82121</x:v>
      </x:c>
      <x:c t="n" s="0">
        <x:v>19.32161</x:v>
      </x:c>
      <x:c t="n" s="0">
        <x:v>20.52855</x:v>
      </x:c>
      <x:c t="n" s="0">
        <x:v>19.90169</x:v>
      </x:c>
      <x:c t="n" s="0">
        <x:v>34.53183</x:v>
      </x:c>
      <x:c t="n" s="0">
        <x:v>17.66775</x:v>
      </x:c>
      <x:c t="n" s="0">
        <x:v>7.151941</x:v>
      </x:c>
      <x:c t="n" s="0">
        <x:v>5.698321</x:v>
      </x:c>
      <x:c t="n" s="0">
        <x:v>5.820596</x:v>
      </x:c>
      <x:c t="n" s="0">
        <x:v>6.90919</x:v>
      </x:c>
      <x:c t="n" s="0">
        <x:v>10.13692</x:v>
      </x:c>
      <x:c t="n" s="0">
        <x:v>2.272349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43942.9167592593</x:v>
      </x:c>
      <x:c t="n" s="7">
        <x:v>43942.9167592593</x:v>
      </x:c>
      <x:c t="n" s="0">
        <x:v>36.11163</x:v>
      </x:c>
      <x:c t="n" s="0">
        <x:v>54.20069</x:v>
      </x:c>
      <x:c t="n" s="0">
        <x:v>58.99805</x:v>
      </x:c>
      <x:c t="n" s="0">
        <x:v>65.45191</x:v>
      </x:c>
      <x:c t="n" s="0">
        <x:v>-25.70758</x:v>
      </x:c>
      <x:c t="n" s="0">
        <x:v>-19.90628</x:v>
      </x:c>
      <x:c t="n" s="0">
        <x:v>-14.74907</x:v>
      </x:c>
      <x:c t="n" s="0">
        <x:v>-8.36558</x:v>
      </x:c>
      <x:c t="n" s="0">
        <x:v>-4.201095</x:v>
      </x:c>
      <x:c t="n" s="0">
        <x:v>-6.58216</x:v>
      </x:c>
      <x:c t="n" s="0">
        <x:v>1.721669</x:v>
      </x:c>
      <x:c t="n" s="0">
        <x:v>9.882928</x:v>
      </x:c>
      <x:c t="n" s="0">
        <x:v>9.058388</x:v>
      </x:c>
      <x:c t="n" s="0">
        <x:v>13.50659</x:v>
      </x:c>
      <x:c t="n" s="0">
        <x:v>17.29969</x:v>
      </x:c>
      <x:c t="n" s="0">
        <x:v>21.92225</x:v>
      </x:c>
      <x:c t="n" s="0">
        <x:v>22.17233</x:v>
      </x:c>
      <x:c t="n" s="0">
        <x:v>31.87336</x:v>
      </x:c>
      <x:c t="n" s="0">
        <x:v>19.15273</x:v>
      </x:c>
      <x:c t="n" s="0">
        <x:v>24.78722</x:v>
      </x:c>
      <x:c t="n" s="0">
        <x:v>31.57598</x:v>
      </x:c>
      <x:c t="n" s="0">
        <x:v>26.57617</x:v>
      </x:c>
      <x:c t="n" s="0">
        <x:v>23.15549</x:v>
      </x:c>
      <x:c t="n" s="0">
        <x:v>20.05971</x:v>
      </x:c>
      <x:c t="n" s="0">
        <x:v>24.13861</x:v>
      </x:c>
      <x:c t="n" s="0">
        <x:v>23.95032</x:v>
      </x:c>
      <x:c t="n" s="0">
        <x:v>26.57145</x:v>
      </x:c>
      <x:c t="n" s="0">
        <x:v>24.13082</x:v>
      </x:c>
      <x:c t="n" s="0">
        <x:v>23.75176</x:v>
      </x:c>
      <x:c t="n" s="0">
        <x:v>21.74098</x:v>
      </x:c>
      <x:c t="n" s="0">
        <x:v>20.54804</x:v>
      </x:c>
      <x:c t="n" s="0">
        <x:v>19.70592</x:v>
      </x:c>
      <x:c t="n" s="0">
        <x:v>51.93161</x:v>
      </x:c>
      <x:c t="n" s="0">
        <x:v>18.18073</x:v>
      </x:c>
      <x:c t="n" s="0">
        <x:v>7.342945</x:v>
      </x:c>
      <x:c t="n" s="0">
        <x:v>7.529635</x:v>
      </x:c>
      <x:c t="n" s="0">
        <x:v>5.922462</x:v>
      </x:c>
      <x:c t="n" s="0">
        <x:v>7.742412</x:v>
      </x:c>
      <x:c t="n" s="0">
        <x:v>9.766256</x:v>
      </x:c>
      <x:c t="n" s="0">
        <x:v>2.409827</x:v>
      </x:c>
      <x:c t="n" s="0">
        <x:v>-23.82742</x:v>
      </x:c>
      <x:c t="n" s="0">
        <x:v>-22.77493</x:v>
      </x:c>
      <x:c t="n" s="0">
        <x:v>-15.1256</x:v>
      </x:c>
      <x:c t="n" s="0">
        <x:v>-5.694435</x:v>
      </x:c>
      <x:c t="n" s="0">
        <x:v>-4.016586</x:v>
      </x:c>
      <x:c t="n" s="0">
        <x:v>-12.00564</x:v>
      </x:c>
      <x:c t="n" s="0">
        <x:v>-4.895058</x:v>
      </x:c>
      <x:c t="n" s="0">
        <x:v>13.559</x:v>
      </x:c>
      <x:c t="n" s="0">
        <x:v>6.813083</x:v>
      </x:c>
      <x:c t="n" s="0">
        <x:v>12.15147</x:v>
      </x:c>
      <x:c t="n" s="0">
        <x:v>17.48637</x:v>
      </x:c>
      <x:c t="n" s="0">
        <x:v>23.95777</x:v>
      </x:c>
      <x:c t="n" s="0">
        <x:v>22.65274</x:v>
      </x:c>
      <x:c t="n" s="0">
        <x:v>29.85616</x:v>
      </x:c>
      <x:c t="n" s="0">
        <x:v>19.33401</x:v>
      </x:c>
      <x:c t="n" s="0">
        <x:v>26.11788</x:v>
      </x:c>
      <x:c t="n" s="0">
        <x:v>32.12644</x:v>
      </x:c>
      <x:c t="n" s="0">
        <x:v>25.59481</x:v>
      </x:c>
      <x:c t="n" s="0">
        <x:v>16.07157</x:v>
      </x:c>
      <x:c t="n" s="0">
        <x:v>21.54156</x:v>
      </x:c>
      <x:c t="n" s="0">
        <x:v>22.93358</x:v>
      </x:c>
      <x:c t="n" s="0">
        <x:v>24.10123</x:v>
      </x:c>
      <x:c t="n" s="0">
        <x:v>28.05255</x:v>
      </x:c>
      <x:c t="n" s="0">
        <x:v>22.78011</x:v>
      </x:c>
      <x:c t="n" s="0">
        <x:v>21.78087</x:v>
      </x:c>
      <x:c t="n" s="0">
        <x:v>20.52448</x:v>
      </x:c>
      <x:c t="n" s="0">
        <x:v>20.4532</x:v>
      </x:c>
      <x:c t="n" s="0">
        <x:v>18.96475</x:v>
      </x:c>
      <x:c t="n" s="0">
        <x:v>25.15391</x:v>
      </x:c>
      <x:c t="n" s="0">
        <x:v>14.52618</x:v>
      </x:c>
      <x:c t="n" s="0">
        <x:v>7.153394</x:v>
      </x:c>
      <x:c t="n" s="0">
        <x:v>6.463184</x:v>
      </x:c>
      <x:c t="n" s="0">
        <x:v>5.996414</x:v>
      </x:c>
      <x:c t="n" s="0">
        <x:v>4.555964</x:v>
      </x:c>
      <x:c t="n" s="0">
        <x:v>8.106939</x:v>
      </x:c>
      <x:c t="n" s="0">
        <x:v>2.61203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43942.9167592593</x:v>
      </x:c>
      <x:c t="n" s="7">
        <x:v>43942.9167592593</x:v>
      </x:c>
      <x:c t="n" s="0">
        <x:v>42.22328</x:v>
      </x:c>
      <x:c t="n" s="0">
        <x:v>54.20069</x:v>
      </x:c>
      <x:c t="n" s="0">
        <x:v>49.56726</x:v>
      </x:c>
      <x:c t="n" s="0">
        <x:v>60.44589</x:v>
      </x:c>
      <x:c t="n" s="0">
        <x:v>-25.37775</x:v>
      </x:c>
      <x:c t="n" s="0">
        <x:v>-20.22425</x:v>
      </x:c>
      <x:c t="n" s="0">
        <x:v>-14.8021</x:v>
      </x:c>
      <x:c t="n" s="0">
        <x:v>-7.857756</x:v>
      </x:c>
      <x:c t="n" s="0">
        <x:v>-4.173672</x:v>
      </x:c>
      <x:c t="n" s="0">
        <x:v>-7.059589</x:v>
      </x:c>
      <x:c t="n" s="0">
        <x:v>1.195207</x:v>
      </x:c>
      <x:c t="n" s="0">
        <x:v>10.65422</x:v>
      </x:c>
      <x:c t="n" s="0">
        <x:v>9.429539</x:v>
      </x:c>
      <x:c t="n" s="0">
        <x:v>13.33325</x:v>
      </x:c>
      <x:c t="n" s="0">
        <x:v>17.64925</x:v>
      </x:c>
      <x:c t="n" s="0">
        <x:v>22.28566</x:v>
      </x:c>
      <x:c t="n" s="0">
        <x:v>23.19887</x:v>
      </x:c>
      <x:c t="n" s="0">
        <x:v>31.30272</x:v>
      </x:c>
      <x:c t="n" s="0">
        <x:v>18.94578</x:v>
      </x:c>
      <x:c t="n" s="0">
        <x:v>24.63694</x:v>
      </x:c>
      <x:c t="n" s="0">
        <x:v>31.6415</x:v>
      </x:c>
      <x:c t="n" s="0">
        <x:v>25.99835</x:v>
      </x:c>
      <x:c t="n" s="0">
        <x:v>22.63178</x:v>
      </x:c>
      <x:c t="n" s="0">
        <x:v>20.2693</x:v>
      </x:c>
      <x:c t="n" s="0">
        <x:v>23.75195</x:v>
      </x:c>
      <x:c t="n" s="0">
        <x:v>24.32638</x:v>
      </x:c>
      <x:c t="n" s="0">
        <x:v>26.38623</x:v>
      </x:c>
      <x:c t="n" s="0">
        <x:v>24.08869</x:v>
      </x:c>
      <x:c t="n" s="0">
        <x:v>23.41852</x:v>
      </x:c>
      <x:c t="n" s="0">
        <x:v>21.76598</x:v>
      </x:c>
      <x:c t="n" s="0">
        <x:v>20.74868</x:v>
      </x:c>
      <x:c t="n" s="0">
        <x:v>22.25616</x:v>
      </x:c>
      <x:c t="n" s="0">
        <x:v>51.24899</x:v>
      </x:c>
      <x:c t="n" s="0">
        <x:v>17.9199</x:v>
      </x:c>
      <x:c t="n" s="0">
        <x:v>7.572167</x:v>
      </x:c>
      <x:c t="n" s="0">
        <x:v>7.412141</x:v>
      </x:c>
      <x:c t="n" s="0">
        <x:v>5.873131</x:v>
      </x:c>
      <x:c t="n" s="0">
        <x:v>7.553125</x:v>
      </x:c>
      <x:c t="n" s="0">
        <x:v>9.686586</x:v>
      </x:c>
      <x:c t="n" s="0">
        <x:v>2.454486</x:v>
      </x:c>
      <x:c t="n" s="0">
        <x:v>-23.82742</x:v>
      </x:c>
      <x:c t="n" s="0">
        <x:v>-22.77493</x:v>
      </x:c>
      <x:c t="n" s="0">
        <x:v>-15.1256</x:v>
      </x:c>
      <x:c t="n" s="0">
        <x:v>-5.694435</x:v>
      </x:c>
      <x:c t="n" s="0">
        <x:v>-4.016586</x:v>
      </x:c>
      <x:c t="n" s="0">
        <x:v>-12.00564</x:v>
      </x:c>
      <x:c t="n" s="0">
        <x:v>-4.895058</x:v>
      </x:c>
      <x:c t="n" s="0">
        <x:v>13.559</x:v>
      </x:c>
      <x:c t="n" s="0">
        <x:v>11.12985</x:v>
      </x:c>
      <x:c t="n" s="0">
        <x:v>12.15147</x:v>
      </x:c>
      <x:c t="n" s="0">
        <x:v>19.27029</x:v>
      </x:c>
      <x:c t="n" s="0">
        <x:v>23.95777</x:v>
      </x:c>
      <x:c t="n" s="0">
        <x:v>27.07096</x:v>
      </x:c>
      <x:c t="n" s="0">
        <x:v>21.11616</x:v>
      </x:c>
      <x:c t="n" s="0">
        <x:v>15.86217</x:v>
      </x:c>
      <x:c t="n" s="0">
        <x:v>21.79189</x:v>
      </x:c>
      <x:c t="n" s="0">
        <x:v>31.71251</x:v>
      </x:c>
      <x:c t="n" s="0">
        <x:v>20.06923</x:v>
      </x:c>
      <x:c t="n" s="0">
        <x:v>19.6995</x:v>
      </x:c>
      <x:c t="n" s="0">
        <x:v>21.38224</x:v>
      </x:c>
      <x:c t="n" s="0">
        <x:v>20.48653</x:v>
      </x:c>
      <x:c t="n" s="0">
        <x:v>24.95619</x:v>
      </x:c>
      <x:c t="n" s="0">
        <x:v>23.67998</x:v>
      </x:c>
      <x:c t="n" s="0">
        <x:v>23.2821</x:v>
      </x:c>
      <x:c t="n" s="0">
        <x:v>20.8688</x:v>
      </x:c>
      <x:c t="n" s="0">
        <x:v>21.83052</x:v>
      </x:c>
      <x:c t="n" s="0">
        <x:v>22.60725</x:v>
      </x:c>
      <x:c t="n" s="0">
        <x:v>33.39241</x:v>
      </x:c>
      <x:c t="n" s="0">
        <x:v>32.7764</x:v>
      </x:c>
      <x:c t="n" s="0">
        <x:v>23.28709</x:v>
      </x:c>
      <x:c t="n" s="0">
        <x:v>8.477491</x:v>
      </x:c>
      <x:c t="n" s="0">
        <x:v>6.280905</x:v>
      </x:c>
      <x:c t="n" s="0">
        <x:v>5.704625</x:v>
      </x:c>
      <x:c t="n" s="0">
        <x:v>6.411414</x:v>
      </x:c>
      <x:c t="n" s="0">
        <x:v>9.358107</x:v>
      </x:c>
      <x:c t="n" s="0">
        <x:v>2.742099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43942.9167592593</x:v>
      </x:c>
      <x:c t="n" s="7">
        <x:v>43942.9167592593</x:v>
      </x:c>
      <x:c t="n" s="0">
        <x:v>49.00726</x:v>
      </x:c>
      <x:c t="n" s="0">
        <x:v>58.9719</x:v>
      </x:c>
      <x:c t="n" s="0">
        <x:v>60.44231</x:v>
      </x:c>
      <x:c t="n" s="0">
        <x:v>65.45191</x:v>
      </x:c>
      <x:c t="n" s="0">
        <x:v>-24.81963</x:v>
      </x:c>
      <x:c t="n" s="0">
        <x:v>-20.6138</x:v>
      </x:c>
      <x:c t="n" s="0">
        <x:v>-14.84789</x:v>
      </x:c>
      <x:c t="n" s="0">
        <x:v>-7.466615</x:v>
      </x:c>
      <x:c t="n" s="0">
        <x:v>-4.350194</x:v>
      </x:c>
      <x:c t="n" s="0">
        <x:v>-7.513496</x:v>
      </x:c>
      <x:c t="n" s="0">
        <x:v>0.6887996</x:v>
      </x:c>
      <x:c t="n" s="0">
        <x:v>11.40654</x:v>
      </x:c>
      <x:c t="n" s="0">
        <x:v>9.723188</x:v>
      </x:c>
      <x:c t="n" s="0">
        <x:v>13.9409</x:v>
      </x:c>
      <x:c t="n" s="0">
        <x:v>17.92702</x:v>
      </x:c>
      <x:c t="n" s="0">
        <x:v>22.20431</x:v>
      </x:c>
      <x:c t="n" s="0">
        <x:v>24.02693</x:v>
      </x:c>
      <x:c t="n" s="0">
        <x:v>30.6925</x:v>
      </x:c>
      <x:c t="n" s="0">
        <x:v>18.35629</x:v>
      </x:c>
      <x:c t="n" s="0">
        <x:v>24.72387</x:v>
      </x:c>
      <x:c t="n" s="0">
        <x:v>31.4049</x:v>
      </x:c>
      <x:c t="n" s="0">
        <x:v>25.436</x:v>
      </x:c>
      <x:c t="n" s="0">
        <x:v>22.34113</x:v>
      </x:c>
      <x:c t="n" s="0">
        <x:v>20.10752</x:v>
      </x:c>
      <x:c t="n" s="0">
        <x:v>23.40332</x:v>
      </x:c>
      <x:c t="n" s="0">
        <x:v>24.04075</x:v>
      </x:c>
      <x:c t="n" s="0">
        <x:v>26.46909</x:v>
      </x:c>
      <x:c t="n" s="0">
        <x:v>24.02918</x:v>
      </x:c>
      <x:c t="n" s="0">
        <x:v>23.38413</x:v>
      </x:c>
      <x:c t="n" s="0">
        <x:v>21.51726</x:v>
      </x:c>
      <x:c t="n" s="0">
        <x:v>20.91025</x:v>
      </x:c>
      <x:c t="n" s="0">
        <x:v>27.96519</x:v>
      </x:c>
      <x:c t="n" s="0">
        <x:v>50.64999</x:v>
      </x:c>
      <x:c t="n" s="0">
        <x:v>31.31785</x:v>
      </x:c>
      <x:c t="n" s="0">
        <x:v>7.965043</x:v>
      </x:c>
      <x:c t="n" s="0">
        <x:v>7.737661</x:v>
      </x:c>
      <x:c t="n" s="0">
        <x:v>6.439334</x:v>
      </x:c>
      <x:c t="n" s="0">
        <x:v>7.376315</x:v>
      </x:c>
      <x:c t="n" s="0">
        <x:v>9.427618</x:v>
      </x:c>
      <x:c t="n" s="0">
        <x:v>2.556483</x:v>
      </x:c>
      <x:c t="n" s="0">
        <x:v>-22.01877</x:v>
      </x:c>
      <x:c t="n" s="0">
        <x:v>-24.79336</x:v>
      </x:c>
      <x:c t="n" s="0">
        <x:v>-15.1256</x:v>
      </x:c>
      <x:c t="n" s="0">
        <x:v>-5.694435</x:v>
      </x:c>
      <x:c t="n" s="0">
        <x:v>-6.46569</x:v>
      </x:c>
      <x:c t="n" s="0">
        <x:v>-12.00564</x:v>
      </x:c>
      <x:c t="n" s="0">
        <x:v>-4.895058</x:v>
      </x:c>
      <x:c t="n" s="0">
        <x:v>14.54227</x:v>
      </x:c>
      <x:c t="n" s="0">
        <x:v>11.12985</x:v>
      </x:c>
      <x:c t="n" s="0">
        <x:v>17.46656</x:v>
      </x:c>
      <x:c t="n" s="0">
        <x:v>19.27029</x:v>
      </x:c>
      <x:c t="n" s="0">
        <x:v>20.12783</x:v>
      </x:c>
      <x:c t="n" s="0">
        <x:v>27.07096</x:v>
      </x:c>
      <x:c t="n" s="0">
        <x:v>21.84294</x:v>
      </x:c>
      <x:c t="n" s="0">
        <x:v>10.40235</x:v>
      </x:c>
      <x:c t="n" s="0">
        <x:v>26.88417</x:v>
      </x:c>
      <x:c t="n" s="0">
        <x:v>28.30141</x:v>
      </x:c>
      <x:c t="n" s="0">
        <x:v>16.01944</x:v>
      </x:c>
      <x:c t="n" s="0">
        <x:v>17.71034</x:v>
      </x:c>
      <x:c t="n" s="0">
        <x:v>19.38812</x:v>
      </x:c>
      <x:c t="n" s="0">
        <x:v>21.3936</x:v>
      </x:c>
      <x:c t="n" s="0">
        <x:v>25.42683</x:v>
      </x:c>
      <x:c t="n" s="0">
        <x:v>27.43627</x:v>
      </x:c>
      <x:c t="n" s="0">
        <x:v>23.4595</x:v>
      </x:c>
      <x:c t="n" s="0">
        <x:v>24.31984</x:v>
      </x:c>
      <x:c t="n" s="0">
        <x:v>19.70695</x:v>
      </x:c>
      <x:c t="n" s="0">
        <x:v>20.58554</x:v>
      </x:c>
      <x:c t="n" s="0">
        <x:v>33.38879</x:v>
      </x:c>
      <x:c t="n" s="0">
        <x:v>44.32331</x:v>
      </x:c>
      <x:c t="n" s="0">
        <x:v>41.27919</x:v>
      </x:c>
      <x:c t="n" s="0">
        <x:v>10.80729</x:v>
      </x:c>
      <x:c t="n" s="0">
        <x:v>10.07186</x:v>
      </x:c>
      <x:c t="n" s="0">
        <x:v>9.004166</x:v>
      </x:c>
      <x:c t="n" s="0">
        <x:v>6.864425</x:v>
      </x:c>
      <x:c t="n" s="0">
        <x:v>8.181063</x:v>
      </x:c>
      <x:c t="n" s="0">
        <x:v>3.147596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43942.9167592593</x:v>
      </x:c>
      <x:c t="n" s="7">
        <x:v>43942.9167592593</x:v>
      </x:c>
      <x:c t="n" s="0">
        <x:v>51.31919</x:v>
      </x:c>
      <x:c t="n" s="0">
        <x:v>54.20069</x:v>
      </x:c>
      <x:c t="n" s="0">
        <x:v>58.64454</x:v>
      </x:c>
      <x:c t="n" s="0">
        <x:v>65.45191</x:v>
      </x:c>
      <x:c t="n" s="0">
        <x:v>-24.16125</x:v>
      </x:c>
      <x:c t="n" s="0">
        <x:v>-21.07742</x:v>
      </x:c>
      <x:c t="n" s="0">
        <x:v>-14.88739</x:v>
      </x:c>
      <x:c t="n" s="0">
        <x:v>-7.158374</x:v>
      </x:c>
      <x:c t="n" s="0">
        <x:v>-4.707304</x:v>
      </x:c>
      <x:c t="n" s="0">
        <x:v>-7.942646</x:v>
      </x:c>
      <x:c t="n" s="0">
        <x:v>0.2040129</x:v>
      </x:c>
      <x:c t="n" s="0">
        <x:v>12.10628</x:v>
      </x:c>
      <x:c t="n" s="0">
        <x:v>9.785987</x:v>
      </x:c>
      <x:c t="n" s="0">
        <x:v>14.94499</x:v>
      </x:c>
      <x:c t="n" s="0">
        <x:v>18.15094</x:v>
      </x:c>
      <x:c t="n" s="0">
        <x:v>21.75552</x:v>
      </x:c>
      <x:c t="n" s="0">
        <x:v>24.20557</x:v>
      </x:c>
      <x:c t="n" s="0">
        <x:v>30.12713</x:v>
      </x:c>
      <x:c t="n" s="0">
        <x:v>17.83499</x:v>
      </x:c>
      <x:c t="n" s="0">
        <x:v>25.30441</x:v>
      </x:c>
      <x:c t="n" s="0">
        <x:v>30.76572</x:v>
      </x:c>
      <x:c t="n" s="0">
        <x:v>24.92489</x:v>
      </x:c>
      <x:c t="n" s="0">
        <x:v>21.822</x:v>
      </x:c>
      <x:c t="n" s="0">
        <x:v>20.14679</x:v>
      </x:c>
      <x:c t="n" s="0">
        <x:v>23.17835</x:v>
      </x:c>
      <x:c t="n" s="0">
        <x:v>24.78245</x:v>
      </x:c>
      <x:c t="n" s="0">
        <x:v>26.25897</x:v>
      </x:c>
      <x:c t="n" s="0">
        <x:v>24.07237</x:v>
      </x:c>
      <x:c t="n" s="0">
        <x:v>23.13464</x:v>
      </x:c>
      <x:c t="n" s="0">
        <x:v>21.09245</x:v>
      </x:c>
      <x:c t="n" s="0">
        <x:v>20.89001</x:v>
      </x:c>
      <x:c t="n" s="0">
        <x:v>29.31967</x:v>
      </x:c>
      <x:c t="n" s="0">
        <x:v>50.37142</x:v>
      </x:c>
      <x:c t="n" s="0">
        <x:v>38.87576</x:v>
      </x:c>
      <x:c t="n" s="0">
        <x:v>8.6246</x:v>
      </x:c>
      <x:c t="n" s="0">
        <x:v>9.241822</x:v>
      </x:c>
      <x:c t="n" s="0">
        <x:v>7.060094</x:v>
      </x:c>
      <x:c t="n" s="0">
        <x:v>7.351061</x:v>
      </x:c>
      <x:c t="n" s="0">
        <x:v>9.469544</x:v>
      </x:c>
      <x:c t="n" s="0">
        <x:v>2.564749</x:v>
      </x:c>
      <x:c t="n" s="0">
        <x:v>-21.55171</x:v>
      </x:c>
      <x:c t="n" s="0">
        <x:v>-25.74735</x:v>
      </x:c>
      <x:c t="n" s="0">
        <x:v>-15.1256</x:v>
      </x:c>
      <x:c t="n" s="0">
        <x:v>-5.694435</x:v>
      </x:c>
      <x:c t="n" s="0">
        <x:v>-7.729696</x:v>
      </x:c>
      <x:c t="n" s="0">
        <x:v>-8.118177</x:v>
      </x:c>
      <x:c t="n" s="0">
        <x:v>-3.703727</x:v>
      </x:c>
      <x:c t="n" s="0">
        <x:v>14.82609</x:v>
      </x:c>
      <x:c t="n" s="0">
        <x:v>9.71442</x:v>
      </x:c>
      <x:c t="n" s="0">
        <x:v>18.38429</x:v>
      </x:c>
      <x:c t="n" s="0">
        <x:v>19.27029</x:v>
      </x:c>
      <x:c t="n" s="0">
        <x:v>17.35575</x:v>
      </x:c>
      <x:c t="n" s="0">
        <x:v>24.13658</x:v>
      </x:c>
      <x:c t="n" s="0">
        <x:v>22.83569</x:v>
      </x:c>
      <x:c t="n" s="0">
        <x:v>12.06921</x:v>
      </x:c>
      <x:c t="n" s="0">
        <x:v>26.53488</x:v>
      </x:c>
      <x:c t="n" s="0">
        <x:v>17.47043</x:v>
      </x:c>
      <x:c t="n" s="0">
        <x:v>20.46479</x:v>
      </x:c>
      <x:c t="n" s="0">
        <x:v>16.83911</x:v>
      </x:c>
      <x:c t="n" s="0">
        <x:v>19.80094</x:v>
      </x:c>
      <x:c t="n" s="0">
        <x:v>22.29501</x:v>
      </x:c>
      <x:c t="n" s="0">
        <x:v>25.84609</x:v>
      </x:c>
      <x:c t="n" s="0">
        <x:v>23.80807</x:v>
      </x:c>
      <x:c t="n" s="0">
        <x:v>24.28156</x:v>
      </x:c>
      <x:c t="n" s="0">
        <x:v>20.2428</x:v>
      </x:c>
      <x:c t="n" s="0">
        <x:v>18.40954</x:v>
      </x:c>
      <x:c t="n" s="0">
        <x:v>21.01341</x:v>
      </x:c>
      <x:c t="n" s="0">
        <x:v>33.02999</x:v>
      </x:c>
      <x:c t="n" s="0">
        <x:v>48.16261</x:v>
      </x:c>
      <x:c t="n" s="0">
        <x:v>47.22687</x:v>
      </x:c>
      <x:c t="n" s="0">
        <x:v>10.55332</x:v>
      </x:c>
      <x:c t="n" s="0">
        <x:v>14.37718</x:v>
      </x:c>
      <x:c t="n" s="0">
        <x:v>9.860715</x:v>
      </x:c>
      <x:c t="n" s="0">
        <x:v>7.381514</x:v>
      </x:c>
      <x:c t="n" s="0">
        <x:v>9.939682</x:v>
      </x:c>
      <x:c t="n" s="0">
        <x:v>2.339742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43942.9167592593</x:v>
      </x:c>
      <x:c t="n" s="7">
        <x:v>43942.9167592593</x:v>
      </x:c>
      <x:c t="n" s="0">
        <x:v>52.95294</x:v>
      </x:c>
      <x:c t="n" s="0">
        <x:v>58.9719</x:v>
      </x:c>
      <x:c t="n" s="0">
        <x:v>62.74122</x:v>
      </x:c>
      <x:c t="n" s="0">
        <x:v>68.46221</x:v>
      </x:c>
      <x:c t="n" s="0">
        <x:v>-23.66856</x:v>
      </x:c>
      <x:c t="n" s="0">
        <x:v>-21.51681</x:v>
      </x:c>
      <x:c t="n" s="0">
        <x:v>-14.92141</x:v>
      </x:c>
      <x:c t="n" s="0">
        <x:v>-6.911411</x:v>
      </x:c>
      <x:c t="n" s="0">
        <x:v>-5.037405</x:v>
      </x:c>
      <x:c t="n" s="0">
        <x:v>-6.189489</x:v>
      </x:c>
      <x:c t="n" s="0">
        <x:v>0.2031306</x:v>
      </x:c>
      <x:c t="n" s="0">
        <x:v>12.54266</x:v>
      </x:c>
      <x:c t="n" s="0">
        <x:v>9.74107</x:v>
      </x:c>
      <x:c t="n" s="0">
        <x:v>15.65013</x:v>
      </x:c>
      <x:c t="n" s="0">
        <x:v>18.03746</x:v>
      </x:c>
      <x:c t="n" s="0">
        <x:v>21.33173</x:v>
      </x:c>
      <x:c t="n" s="0">
        <x:v>24.10845</x:v>
      </x:c>
      <x:c t="n" s="0">
        <x:v>29.56689</x:v>
      </x:c>
      <x:c t="n" s="0">
        <x:v>17.73977</x:v>
      </x:c>
      <x:c t="n" s="0">
        <x:v>25.03686</x:v>
      </x:c>
      <x:c t="n" s="0">
        <x:v>30.08635</x:v>
      </x:c>
      <x:c t="n" s="0">
        <x:v>24.65346</x:v>
      </x:c>
      <x:c t="n" s="0">
        <x:v>21.53287</x:v>
      </x:c>
      <x:c t="n" s="0">
        <x:v>20.30002</x:v>
      </x:c>
      <x:c t="n" s="0">
        <x:v>24.03415</x:v>
      </x:c>
      <x:c t="n" s="0">
        <x:v>24.60246</x:v>
      </x:c>
      <x:c t="n" s="0">
        <x:v>25.82047</x:v>
      </x:c>
      <x:c t="n" s="0">
        <x:v>23.85662</x:v>
      </x:c>
      <x:c t="n" s="0">
        <x:v>23.3387</x:v>
      </x:c>
      <x:c t="n" s="0">
        <x:v>21.13019</x:v>
      </x:c>
      <x:c t="n" s="0">
        <x:v>20.7979</x:v>
      </x:c>
      <x:c t="n" s="0">
        <x:v>30.11995</x:v>
      </x:c>
      <x:c t="n" s="0">
        <x:v>50.23983</x:v>
      </x:c>
      <x:c t="n" s="0">
        <x:v>42.09894</x:v>
      </x:c>
      <x:c t="n" s="0">
        <x:v>9.577767</x:v>
      </x:c>
      <x:c t="n" s="0">
        <x:v>10.89264</x:v>
      </x:c>
      <x:c t="n" s="0">
        <x:v>8.077681</x:v>
      </x:c>
      <x:c t="n" s="0">
        <x:v>7.41283</x:v>
      </x:c>
      <x:c t="n" s="0">
        <x:v>9.435991</x:v>
      </x:c>
      <x:c t="n" s="0">
        <x:v>2.49272</x:v>
      </x:c>
      <x:c t="n" s="0">
        <x:v>-21.55171</x:v>
      </x:c>
      <x:c t="n" s="0">
        <x:v>-25.74735</x:v>
      </x:c>
      <x:c t="n" s="0">
        <x:v>-15.1256</x:v>
      </x:c>
      <x:c t="n" s="0">
        <x:v>-5.694435</x:v>
      </x:c>
      <x:c t="n" s="0">
        <x:v>-7.729696</x:v>
      </x:c>
      <x:c t="n" s="0">
        <x:v>-1.008469</x:v>
      </x:c>
      <x:c t="n" s="0">
        <x:v>0.5765616</x:v>
      </x:c>
      <x:c t="n" s="0">
        <x:v>13.74988</x:v>
      </x:c>
      <x:c t="n" s="0">
        <x:v>9.468543</x:v>
      </x:c>
      <x:c t="n" s="0">
        <x:v>18.38429</x:v>
      </x:c>
      <x:c t="n" s="0">
        <x:v>16.03794</x:v>
      </x:c>
      <x:c t="n" s="0">
        <x:v>17.35575</x:v>
      </x:c>
      <x:c t="n" s="0">
        <x:v>23.49213</x:v>
      </x:c>
      <x:c t="n" s="0">
        <x:v>22.08692</x:v>
      </x:c>
      <x:c t="n" s="0">
        <x:v>18.29307</x:v>
      </x:c>
      <x:c t="n" s="0">
        <x:v>24.40955</x:v>
      </x:c>
      <x:c t="n" s="0">
        <x:v>10.5378</x:v>
      </x:c>
      <x:c t="n" s="0">
        <x:v>22.84135</x:v>
      </x:c>
      <x:c t="n" s="0">
        <x:v>20.64438</x:v>
      </x:c>
      <x:c t="n" s="0">
        <x:v>21.43837</x:v>
      </x:c>
      <x:c t="n" s="0">
        <x:v>27.38321</x:v>
      </x:c>
      <x:c t="n" s="0">
        <x:v>24.79721</x:v>
      </x:c>
      <x:c t="n" s="0">
        <x:v>23.54512</x:v>
      </x:c>
      <x:c t="n" s="0">
        <x:v>22.44812</x:v>
      </x:c>
      <x:c t="n" s="0">
        <x:v>23.75191</x:v>
      </x:c>
      <x:c t="n" s="0">
        <x:v>21.05318</x:v>
      </x:c>
      <x:c t="n" s="0">
        <x:v>19.41968</x:v>
      </x:c>
      <x:c t="n" s="0">
        <x:v>33.50243</x:v>
      </x:c>
      <x:c t="n" s="0">
        <x:v>49.8117</x:v>
      </x:c>
      <x:c t="n" s="0">
        <x:v>49.23219</x:v>
      </x:c>
      <x:c t="n" s="0">
        <x:v>13.35649</x:v>
      </x:c>
      <x:c t="n" s="0">
        <x:v>15.74619</x:v>
      </x:c>
      <x:c t="n" s="0">
        <x:v>12.2641</x:v>
      </x:c>
      <x:c t="n" s="0">
        <x:v>7.697955</x:v>
      </x:c>
      <x:c t="n" s="0">
        <x:v>8.743958</x:v>
      </x:c>
      <x:c t="n" s="0">
        <x:v>2.129553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43942.9167592593</x:v>
      </x:c>
      <x:c t="n" s="7">
        <x:v>43942.9167592593</x:v>
      </x:c>
      <x:c t="n" s="0">
        <x:v>52.69007</x:v>
      </x:c>
      <x:c t="n" s="0">
        <x:v>58.9719</x:v>
      </x:c>
      <x:c t="n" s="0">
        <x:v>63.12472</x:v>
      </x:c>
      <x:c t="n" s="0">
        <x:v>68.89687</x:v>
      </x:c>
      <x:c t="n" s="0">
        <x:v>-23.28799</x:v>
      </x:c>
      <x:c t="n" s="0">
        <x:v>-21.93081</x:v>
      </x:c>
      <x:c t="n" s="0">
        <x:v>-14.95068</x:v>
      </x:c>
      <x:c t="n" s="0">
        <x:v>-6.711076</x:v>
      </x:c>
      <x:c t="n" s="0">
        <x:v>-5.340659</x:v>
      </x:c>
      <x:c t="n" s="0">
        <x:v>-4.933744</x:v>
      </x:c>
      <x:c t="n" s="0">
        <x:v>0.2596836</x:v>
      </x:c>
      <x:c t="n" s="0">
        <x:v>12.34923</x:v>
      </x:c>
      <x:c t="n" s="0">
        <x:v>9.702337</x:v>
      </x:c>
      <x:c t="n" s="0">
        <x:v>16.31965</x:v>
      </x:c>
      <x:c t="n" s="0">
        <x:v>17.63842</x:v>
      </x:c>
      <x:c t="n" s="0">
        <x:v>22.0901</x:v>
      </x:c>
      <x:c t="n" s="0">
        <x:v>23.87421</x:v>
      </x:c>
      <x:c t="n" s="0">
        <x:v>28.98794</x:v>
      </x:c>
      <x:c t="n" s="0">
        <x:v>18.00068</x:v>
      </x:c>
      <x:c t="n" s="0">
        <x:v>25.33114</x:v>
      </x:c>
      <x:c t="n" s="0">
        <x:v>29.41008</x:v>
      </x:c>
      <x:c t="n" s="0">
        <x:v>24.43107</x:v>
      </x:c>
      <x:c t="n" s="0">
        <x:v>21.53411</x:v>
      </x:c>
      <x:c t="n" s="0">
        <x:v>20.17094</x:v>
      </x:c>
      <x:c t="n" s="0">
        <x:v>24.21514</x:v>
      </x:c>
      <x:c t="n" s="0">
        <x:v>24.50659</x:v>
      </x:c>
      <x:c t="n" s="0">
        <x:v>26.10574</x:v>
      </x:c>
      <x:c t="n" s="0">
        <x:v>23.49022</x:v>
      </x:c>
      <x:c t="n" s="0">
        <x:v>23.05178</x:v>
      </x:c>
      <x:c t="n" s="0">
        <x:v>21.34938</x:v>
      </x:c>
      <x:c t="n" s="0">
        <x:v>20.91654</x:v>
      </x:c>
      <x:c t="n" s="0">
        <x:v>30.31536</x:v>
      </x:c>
      <x:c t="n" s="0">
        <x:v>50.08165</x:v>
      </x:c>
      <x:c t="n" s="0">
        <x:v>44.57281</x:v>
      </x:c>
      <x:c t="n" s="0">
        <x:v>11.59746</x:v>
      </x:c>
      <x:c t="n" s="0">
        <x:v>12.56829</x:v>
      </x:c>
      <x:c t="n" s="0">
        <x:v>9.724548</x:v>
      </x:c>
      <x:c t="n" s="0">
        <x:v>7.538126</x:v>
      </x:c>
      <x:c t="n" s="0">
        <x:v>9.644183</x:v>
      </x:c>
      <x:c t="n" s="0">
        <x:v>2.382756</x:v>
      </x:c>
      <x:c t="n" s="0">
        <x:v>-21.55171</x:v>
      </x:c>
      <x:c t="n" s="0">
        <x:v>-25.74735</x:v>
      </x:c>
      <x:c t="n" s="0">
        <x:v>-15.1256</x:v>
      </x:c>
      <x:c t="n" s="0">
        <x:v>-5.694435</x:v>
      </x:c>
      <x:c t="n" s="0">
        <x:v>-7.729696</x:v>
      </x:c>
      <x:c t="n" s="0">
        <x:v>-1.008469</x:v>
      </x:c>
      <x:c t="n" s="0">
        <x:v>0.5765616</x:v>
      </x:c>
      <x:c t="n" s="0">
        <x:v>11.00341</x:v>
      </x:c>
      <x:c t="n" s="0">
        <x:v>9.468543</x:v>
      </x:c>
      <x:c t="n" s="0">
        <x:v>19.26299</x:v>
      </x:c>
      <x:c t="n" s="0">
        <x:v>14.04301</x:v>
      </x:c>
      <x:c t="n" s="0">
        <x:v>25.94682</x:v>
      </x:c>
      <x:c t="n" s="0">
        <x:v>21.15524</x:v>
      </x:c>
      <x:c t="n" s="0">
        <x:v>21.1816</x:v>
      </x:c>
      <x:c t="n" s="0">
        <x:v>19.27765</x:v>
      </x:c>
      <x:c t="n" s="0">
        <x:v>25.94736</x:v>
      </x:c>
      <x:c t="n" s="0">
        <x:v>10.65284</x:v>
      </x:c>
      <x:c t="n" s="0">
        <x:v>22.48175</x:v>
      </x:c>
      <x:c t="n" s="0">
        <x:v>20.65771</x:v>
      </x:c>
      <x:c t="n" s="0">
        <x:v>18.90429</x:v>
      </x:c>
      <x:c t="n" s="0">
        <x:v>24.49464</x:v>
      </x:c>
      <x:c t="n" s="0">
        <x:v>22.22835</x:v>
      </x:c>
      <x:c t="n" s="0">
        <x:v>26.11749</x:v>
      </x:c>
      <x:c t="n" s="0">
        <x:v>21.69297</x:v>
      </x:c>
      <x:c t="n" s="0">
        <x:v>21.42233</x:v>
      </x:c>
      <x:c t="n" s="0">
        <x:v>22.1975</x:v>
      </x:c>
      <x:c t="n" s="0">
        <x:v>22.19256</x:v>
      </x:c>
      <x:c t="n" s="0">
        <x:v>30.40096</x:v>
      </x:c>
      <x:c t="n" s="0">
        <x:v>48.36555</x:v>
      </x:c>
      <x:c t="n" s="0">
        <x:v>49.6797</x:v>
      </x:c>
      <x:c t="n" s="0">
        <x:v>16.5685</x:v>
      </x:c>
      <x:c t="n" s="0">
        <x:v>16.67994</x:v>
      </x:c>
      <x:c t="n" s="0">
        <x:v>14.43686</x:v>
      </x:c>
      <x:c t="n" s="0">
        <x:v>7.42776</x:v>
      </x:c>
      <x:c t="n" s="0">
        <x:v>10.29999</x:v>
      </x:c>
      <x:c t="n" s="0">
        <x:v>1.58519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43942.9167592593</x:v>
      </x:c>
      <x:c t="n" s="7">
        <x:v>43942.9167592593</x:v>
      </x:c>
      <x:c t="n" s="0">
        <x:v>54.13467</x:v>
      </x:c>
      <x:c t="n" s="0">
        <x:v>58.9719</x:v>
      </x:c>
      <x:c t="n" s="0">
        <x:v>58.4235</x:v>
      </x:c>
      <x:c t="n" s="0">
        <x:v>66.46649</x:v>
      </x:c>
      <x:c t="n" s="0">
        <x:v>-22.98725</x:v>
      </x:c>
      <x:c t="n" s="0">
        <x:v>-22.06481</x:v>
      </x:c>
      <x:c t="n" s="0">
        <x:v>-14.51676</x:v>
      </x:c>
      <x:c t="n" s="0">
        <x:v>-6.468055</x:v>
      </x:c>
      <x:c t="n" s="0">
        <x:v>-5.617542</x:v>
      </x:c>
      <x:c t="n" s="0">
        <x:v>-4.089972</x:v>
      </x:c>
      <x:c t="n" s="0">
        <x:v>0.3074047</x:v>
      </x:c>
      <x:c t="n" s="0">
        <x:v>12.17692</x:v>
      </x:c>
      <x:c t="n" s="0">
        <x:v>10.22367</x:v>
      </x:c>
      <x:c t="n" s="0">
        <x:v>17.01302</x:v>
      </x:c>
      <x:c t="n" s="0">
        <x:v>17.26595</x:v>
      </x:c>
      <x:c t="n" s="0">
        <x:v>22.91364</x:v>
      </x:c>
      <x:c t="n" s="0">
        <x:v>23.41035</x:v>
      </x:c>
      <x:c t="n" s="0">
        <x:v>28.41397</x:v>
      </x:c>
      <x:c t="n" s="0">
        <x:v>18.21342</x:v>
      </x:c>
      <x:c t="n" s="0">
        <x:v>24.97449</x:v>
      </x:c>
      <x:c t="n" s="0">
        <x:v>28.79483</x:v>
      </x:c>
      <x:c t="n" s="0">
        <x:v>23.97344</x:v>
      </x:c>
      <x:c t="n" s="0">
        <x:v>21.89744</x:v>
      </x:c>
      <x:c t="n" s="0">
        <x:v>20.2857</x:v>
      </x:c>
      <x:c t="n" s="0">
        <x:v>24.74459</x:v>
      </x:c>
      <x:c t="n" s="0">
        <x:v>24.83624</x:v>
      </x:c>
      <x:c t="n" s="0">
        <x:v>25.98317</x:v>
      </x:c>
      <x:c t="n" s="0">
        <x:v>23.33377</x:v>
      </x:c>
      <x:c t="n" s="0">
        <x:v>22.86809</x:v>
      </x:c>
      <x:c t="n" s="0">
        <x:v>21.35394</x:v>
      </x:c>
      <x:c t="n" s="0">
        <x:v>20.939</x:v>
      </x:c>
      <x:c t="n" s="0">
        <x:v>30.23285</x:v>
      </x:c>
      <x:c t="n" s="0">
        <x:v>49.90864</x:v>
      </x:c>
      <x:c t="n" s="0">
        <x:v>46.76867</x:v>
      </x:c>
      <x:c t="n" s="0">
        <x:v>13.91585</x:v>
      </x:c>
      <x:c t="n" s="0">
        <x:v>12.74482</x:v>
      </x:c>
      <x:c t="n" s="0">
        <x:v>10.31219</x:v>
      </x:c>
      <x:c t="n" s="0">
        <x:v>7.404532</x:v>
      </x:c>
      <x:c t="n" s="0">
        <x:v>9.620932</x:v>
      </x:c>
      <x:c t="n" s="0">
        <x:v>2.28619</x:v>
      </x:c>
      <x:c t="n" s="0">
        <x:v>-21.55171</x:v>
      </x:c>
      <x:c t="n" s="0">
        <x:v>-22.1107</x:v>
      </x:c>
      <x:c t="n" s="0">
        <x:v>-11.81958</x:v>
      </x:c>
      <x:c t="n" s="0">
        <x:v>-5.091085</x:v>
      </x:c>
      <x:c t="n" s="0">
        <x:v>-7.729696</x:v>
      </x:c>
      <x:c t="n" s="0">
        <x:v>-1.008469</x:v>
      </x:c>
      <x:c t="n" s="0">
        <x:v>0.5765616</x:v>
      </x:c>
      <x:c t="n" s="0">
        <x:v>11.00341</x:v>
      </x:c>
      <x:c t="n" s="0">
        <x:v>13.28948</x:v>
      </x:c>
      <x:c t="n" s="0">
        <x:v>19.71585</x:v>
      </x:c>
      <x:c t="n" s="0">
        <x:v>14.04301</x:v>
      </x:c>
      <x:c t="n" s="0">
        <x:v>25.94682</x:v>
      </x:c>
      <x:c t="n" s="0">
        <x:v>18.73194</x:v>
      </x:c>
      <x:c t="n" s="0">
        <x:v>20.6257</x:v>
      </x:c>
      <x:c t="n" s="0">
        <x:v>19.28442</x:v>
      </x:c>
      <x:c t="n" s="0">
        <x:v>22.52811</x:v>
      </x:c>
      <x:c t="n" s="0">
        <x:v>20.37777</x:v>
      </x:c>
      <x:c t="n" s="0">
        <x:v>17.45259</x:v>
      </x:c>
      <x:c t="n" s="0">
        <x:v>24.0814</x:v>
      </x:c>
      <x:c t="n" s="0">
        <x:v>21.3235</x:v>
      </x:c>
      <x:c t="n" s="0">
        <x:v>28.04982</x:v>
      </x:c>
      <x:c t="n" s="0">
        <x:v>26.68284</x:v>
      </x:c>
      <x:c t="n" s="0">
        <x:v>25.45117</x:v>
      </x:c>
      <x:c t="n" s="0">
        <x:v>23.72685</x:v>
      </x:c>
      <x:c t="n" s="0">
        <x:v>23.22163</x:v>
      </x:c>
      <x:c t="n" s="0">
        <x:v>21.57487</x:v>
      </x:c>
      <x:c t="n" s="0">
        <x:v>20.12058</x:v>
      </x:c>
      <x:c t="n" s="0">
        <x:v>29.67472</x:v>
      </x:c>
      <x:c t="n" s="0">
        <x:v>50.29945</x:v>
      </x:c>
      <x:c t="n" s="0">
        <x:v>51.9576</x:v>
      </x:c>
      <x:c t="n" s="0">
        <x:v>19.68026</x:v>
      </x:c>
      <x:c t="n" s="0">
        <x:v>13.90941</x:v>
      </x:c>
      <x:c t="n" s="0">
        <x:v>12.62358</x:v>
      </x:c>
      <x:c t="n" s="0">
        <x:v>7.789631</x:v>
      </x:c>
      <x:c t="n" s="0">
        <x:v>10.04234</x:v>
      </x:c>
      <x:c t="n" s="0">
        <x:v>1.60177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43942.9167592593</x:v>
      </x:c>
      <x:c t="n" s="7">
        <x:v>43942.9167592593</x:v>
      </x:c>
      <x:c t="n" s="0">
        <x:v>53.45453</x:v>
      </x:c>
      <x:c t="n" s="0">
        <x:v>60.22129</x:v>
      </x:c>
      <x:c t="n" s="0">
        <x:v>60.37394</x:v>
      </x:c>
      <x:c t="n" s="0">
        <x:v>68.79222</x:v>
      </x:c>
      <x:c t="n" s="0">
        <x:v>-22.74611</x:v>
      </x:c>
      <x:c t="n" s="0">
        <x:v>-21.95464</x:v>
      </x:c>
      <x:c t="n" s="0">
        <x:v>-13.82041</x:v>
      </x:c>
      <x:c t="n" s="0">
        <x:v>-6.202214</x:v>
      </x:c>
      <x:c t="n" s="0">
        <x:v>-5.868838</x:v>
      </x:c>
      <x:c t="n" s="0">
        <x:v>-3.479969</x:v>
      </x:c>
      <x:c t="n" s="0">
        <x:v>0.3477483</x:v>
      </x:c>
      <x:c t="n" s="0">
        <x:v>12.02415</x:v>
      </x:c>
      <x:c t="n" s="0">
        <x:v>11.04221</x:v>
      </x:c>
      <x:c t="n" s="0">
        <x:v>17.52849</x:v>
      </x:c>
      <x:c t="n" s="0">
        <x:v>16.92044</x:v>
      </x:c>
      <x:c t="n" s="0">
        <x:v>23.51124</x:v>
      </x:c>
      <x:c t="n" s="0">
        <x:v>22.99058</x:v>
      </x:c>
      <x:c t="n" s="0">
        <x:v>27.84501</x:v>
      </x:c>
      <x:c t="n" s="0">
        <x:v>18.61216</x:v>
      </x:c>
      <x:c t="n" s="0">
        <x:v>24.97093</x:v>
      </x:c>
      <x:c t="n" s="0">
        <x:v>28.26552</x:v>
      </x:c>
      <x:c t="n" s="0">
        <x:v>23.47527</x:v>
      </x:c>
      <x:c t="n" s="0">
        <x:v>21.62056</x:v>
      </x:c>
      <x:c t="n" s="0">
        <x:v>20.44988</x:v>
      </x:c>
      <x:c t="n" s="0">
        <x:v>25.0108</x:v>
      </x:c>
      <x:c t="n" s="0">
        <x:v>24.92596</x:v>
      </x:c>
      <x:c t="n" s="0">
        <x:v>25.97412</x:v>
      </x:c>
      <x:c t="n" s="0">
        <x:v>23.55165</x:v>
      </x:c>
      <x:c t="n" s="0">
        <x:v>23.21445</x:v>
      </x:c>
      <x:c t="n" s="0">
        <x:v>21.19805</x:v>
      </x:c>
      <x:c t="n" s="0">
        <x:v>20.96535</x:v>
      </x:c>
      <x:c t="n" s="0">
        <x:v>29.99841</x:v>
      </x:c>
      <x:c t="n" s="0">
        <x:v>49.89115</x:v>
      </x:c>
      <x:c t="n" s="0">
        <x:v>47.59886</x:v>
      </x:c>
      <x:c t="n" s="0">
        <x:v>15.27637</x:v>
      </x:c>
      <x:c t="n" s="0">
        <x:v>13.26086</x:v>
      </x:c>
      <x:c t="n" s="0">
        <x:v>11.00054</x:v>
      </x:c>
      <x:c t="n" s="0">
        <x:v>7.503445</x:v>
      </x:c>
      <x:c t="n" s="0">
        <x:v>9.638487</x:v>
      </x:c>
      <x:c t="n" s="0">
        <x:v>2.251696</x:v>
      </x:c>
      <x:c t="n" s="0">
        <x:v>-21.55171</x:v>
      </x:c>
      <x:c t="n" s="0">
        <x:v>-21.3587</x:v>
      </x:c>
      <x:c t="n" s="0">
        <x:v>-11.10946</x:v>
      </x:c>
      <x:c t="n" s="0">
        <x:v>-4.907259</x:v>
      </x:c>
      <x:c t="n" s="0">
        <x:v>-7.857724</x:v>
      </x:c>
      <x:c t="n" s="0">
        <x:v>-1.008469</x:v>
      </x:c>
      <x:c t="n" s="0">
        <x:v>2.493624</x:v>
      </x:c>
      <x:c t="n" s="0">
        <x:v>10.027</x:v>
      </x:c>
      <x:c t="n" s="0">
        <x:v>14.06332</x:v>
      </x:c>
      <x:c t="n" s="0">
        <x:v>19.71585</x:v>
      </x:c>
      <x:c t="n" s="0">
        <x:v>16.56718</x:v>
      </x:c>
      <x:c t="n" s="0">
        <x:v>25.94682</x:v>
      </x:c>
      <x:c t="n" s="0">
        <x:v>19.64207</x:v>
      </x:c>
      <x:c t="n" s="0">
        <x:v>20.42338</x:v>
      </x:c>
      <x:c t="n" s="0">
        <x:v>20.75461</x:v>
      </x:c>
      <x:c t="n" s="0">
        <x:v>25.22633</x:v>
      </x:c>
      <x:c t="n" s="0">
        <x:v>22.08316</x:v>
      </x:c>
      <x:c t="n" s="0">
        <x:v>19.20258</x:v>
      </x:c>
      <x:c t="n" s="0">
        <x:v>16.42168</x:v>
      </x:c>
      <x:c t="n" s="0">
        <x:v>20.66559</x:v>
      </x:c>
      <x:c t="n" s="0">
        <x:v>24.31104</x:v>
      </x:c>
      <x:c t="n" s="0">
        <x:v>25.95035</x:v>
      </x:c>
      <x:c t="n" s="0">
        <x:v>25.72593</x:v>
      </x:c>
      <x:c t="n" s="0">
        <x:v>22.04112</x:v>
      </x:c>
      <x:c t="n" s="0">
        <x:v>24.03878</x:v>
      </x:c>
      <x:c t="n" s="0">
        <x:v>19.67575</x:v>
      </x:c>
      <x:c t="n" s="0">
        <x:v>21.99785</x:v>
      </x:c>
      <x:c t="n" s="0">
        <x:v>28.22085</x:v>
      </x:c>
      <x:c t="n" s="0">
        <x:v>49.10454</x:v>
      </x:c>
      <x:c t="n" s="0">
        <x:v>51.46678</x:v>
      </x:c>
      <x:c t="n" s="0">
        <x:v>20.83383</x:v>
      </x:c>
      <x:c t="n" s="0">
        <x:v>15.48033</x:v>
      </x:c>
      <x:c t="n" s="0">
        <x:v>14.16717</x:v>
      </x:c>
      <x:c t="n" s="0">
        <x:v>7.530429</x:v>
      </x:c>
      <x:c t="n" s="0">
        <x:v>8.998188</x:v>
      </x:c>
      <x:c t="n" s="0">
        <x:v>2.580721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43942.9167592593</x:v>
      </x:c>
      <x:c t="n" s="7">
        <x:v>43942.9167592593</x:v>
      </x:c>
      <x:c t="n" s="0">
        <x:v>52.9102</x:v>
      </x:c>
      <x:c t="n" s="0">
        <x:v>60.22129</x:v>
      </x:c>
      <x:c t="n" s="0">
        <x:v>62.53969</x:v>
      </x:c>
      <x:c t="n" s="0">
        <x:v>69.47679</x:v>
      </x:c>
      <x:c t="n" s="0">
        <x:v>-22.55028</x:v>
      </x:c>
      <x:c t="n" s="0">
        <x:v>-21.86267</x:v>
      </x:c>
      <x:c t="n" s="0">
        <x:v>-13.30301</x:v>
      </x:c>
      <x:c t="n" s="0">
        <x:v>-5.987386</x:v>
      </x:c>
      <x:c t="n" s="0">
        <x:v>-6.146463</x:v>
      </x:c>
      <x:c t="n" s="0">
        <x:v>-3.019267</x:v>
      </x:c>
      <x:c t="n" s="0">
        <x:v>1.649291</x:v>
      </x:c>
      <x:c t="n" s="0">
        <x:v>11.45159</x:v>
      </x:c>
      <x:c t="n" s="0">
        <x:v>11.5079</x:v>
      </x:c>
      <x:c t="n" s="0">
        <x:v>17.33741</x:v>
      </x:c>
      <x:c t="n" s="0">
        <x:v>17.58946</x:v>
      </x:c>
      <x:c t="n" s="0">
        <x:v>24.2294</x:v>
      </x:c>
      <x:c t="n" s="0">
        <x:v>22.73486</x:v>
      </x:c>
      <x:c t="n" s="0">
        <x:v>27.20069</x:v>
      </x:c>
      <x:c t="n" s="0">
        <x:v>19.03753</x:v>
      </x:c>
      <x:c t="n" s="0">
        <x:v>24.82162</x:v>
      </x:c>
      <x:c t="n" s="0">
        <x:v>27.67368</x:v>
      </x:c>
      <x:c t="n" s="0">
        <x:v>23.02234</x:v>
      </x:c>
      <x:c t="n" s="0">
        <x:v>21.01487</x:v>
      </x:c>
      <x:c t="n" s="0">
        <x:v>20.14536</x:v>
      </x:c>
      <x:c t="n" s="0">
        <x:v>24.72343</x:v>
      </x:c>
      <x:c t="n" s="0">
        <x:v>25.42108</x:v>
      </x:c>
      <x:c t="n" s="0">
        <x:v>25.53324</x:v>
      </x:c>
      <x:c t="n" s="0">
        <x:v>23.35116</x:v>
      </x:c>
      <x:c t="n" s="0">
        <x:v>23.17918</x:v>
      </x:c>
      <x:c t="n" s="0">
        <x:v>21.12805</x:v>
      </x:c>
      <x:c t="n" s="0">
        <x:v>20.96586</x:v>
      </x:c>
      <x:c t="n" s="0">
        <x:v>29.65485</x:v>
      </x:c>
      <x:c t="n" s="0">
        <x:v>49.90635</x:v>
      </x:c>
      <x:c t="n" s="0">
        <x:v>48.38647</x:v>
      </x:c>
      <x:c t="n" s="0">
        <x:v>16.21506</x:v>
      </x:c>
      <x:c t="n" s="0">
        <x:v>13.48735</x:v>
      </x:c>
      <x:c t="n" s="0">
        <x:v>11.73155</x:v>
      </x:c>
      <x:c t="n" s="0">
        <x:v>7.442861</x:v>
      </x:c>
      <x:c t="n" s="0">
        <x:v>9.752614</x:v>
      </x:c>
      <x:c t="n" s="0">
        <x:v>2.195089</x:v>
      </x:c>
      <x:c t="n" s="0">
        <x:v>-21.55171</x:v>
      </x:c>
      <x:c t="n" s="0">
        <x:v>-21.3587</x:v>
      </x:c>
      <x:c t="n" s="0">
        <x:v>-11.10946</x:v>
      </x:c>
      <x:c t="n" s="0">
        <x:v>-4.907259</x:v>
      </x:c>
      <x:c t="n" s="0">
        <x:v>-8.266139</x:v>
      </x:c>
      <x:c t="n" s="0">
        <x:v>-1.008469</x:v>
      </x:c>
      <x:c t="n" s="0">
        <x:v>5.654655</x:v>
      </x:c>
      <x:c t="n" s="0">
        <x:v>3.895184</x:v>
      </x:c>
      <x:c t="n" s="0">
        <x:v>13.00615</x:v>
      </x:c>
      <x:c t="n" s="0">
        <x:v>13.13015</x:v>
      </x:c>
      <x:c t="n" s="0">
        <x:v>20.22643</x:v>
      </x:c>
      <x:c t="n" s="0">
        <x:v>27.32164</x:v>
      </x:c>
      <x:c t="n" s="0">
        <x:v>20.83168</x:v>
      </x:c>
      <x:c t="n" s="0">
        <x:v>10.09773</x:v>
      </x:c>
      <x:c t="n" s="0">
        <x:v>22.28608</x:v>
      </x:c>
      <x:c t="n" s="0">
        <x:v>23.28674</x:v>
      </x:c>
      <x:c t="n" s="0">
        <x:v>18.30694</x:v>
      </x:c>
      <x:c t="n" s="0">
        <x:v>17.79209</x:v>
      </x:c>
      <x:c t="n" s="0">
        <x:v>13.35166</x:v>
      </x:c>
      <x:c t="n" s="0">
        <x:v>16.32197</x:v>
      </x:c>
      <x:c t="n" s="0">
        <x:v>22.42184</x:v>
      </x:c>
      <x:c t="n" s="0">
        <x:v>28.05612</x:v>
      </x:c>
      <x:c t="n" s="0">
        <x:v>22.36032</x:v>
      </x:c>
      <x:c t="n" s="0">
        <x:v>24.29987</x:v>
      </x:c>
      <x:c t="n" s="0">
        <x:v>22.24576</x:v>
      </x:c>
      <x:c t="n" s="0">
        <x:v>20.10096</x:v>
      </x:c>
      <x:c t="n" s="0">
        <x:v>19.57252</x:v>
      </x:c>
      <x:c t="n" s="0">
        <x:v>26.08271</x:v>
      </x:c>
      <x:c t="n" s="0">
        <x:v>49.11505</x:v>
      </x:c>
      <x:c t="n" s="0">
        <x:v>51.24866</x:v>
      </x:c>
      <x:c t="n" s="0">
        <x:v>17.93586</x:v>
      </x:c>
      <x:c t="n" s="0">
        <x:v>14.81485</x:v>
      </x:c>
      <x:c t="n" s="0">
        <x:v>14.01317</x:v>
      </x:c>
      <x:c t="n" s="0">
        <x:v>6.545985</x:v>
      </x:c>
      <x:c t="n" s="0">
        <x:v>11.13529</x:v>
      </x:c>
      <x:c t="n" s="0">
        <x:v>1.205405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43942.9167592593</x:v>
      </x:c>
      <x:c t="n" s="7">
        <x:v>43942.9167592593</x:v>
      </x:c>
      <x:c t="n" s="0">
        <x:v>53.41119</x:v>
      </x:c>
      <x:c t="n" s="0">
        <x:v>58.9719</x:v>
      </x:c>
      <x:c t="n" s="0">
        <x:v>56.28765</x:v>
      </x:c>
      <x:c t="n" s="0">
        <x:v>65.45191</x:v>
      </x:c>
      <x:c t="n" s="0">
        <x:v>-22.38962</x:v>
      </x:c>
      <x:c t="n" s="0">
        <x:v>-21.78551</x:v>
      </x:c>
      <x:c t="n" s="0">
        <x:v>-12.90524</x:v>
      </x:c>
      <x:c t="n" s="0">
        <x:v>-5.81197</x:v>
      </x:c>
      <x:c t="n" s="0">
        <x:v>-6.398474</x:v>
      </x:c>
      <x:c t="n" s="0">
        <x:v>-2.661147</x:v>
      </x:c>
      <x:c t="n" s="0">
        <x:v>2.516989</x:v>
      </x:c>
      <x:c t="n" s="0">
        <x:v>10.89467</x:v>
      </x:c>
      <x:c t="n" s="0">
        <x:v>11.52235</x:v>
      </x:c>
      <x:c t="n" s="0">
        <x:v>16.78857</x:v>
      </x:c>
      <x:c t="n" s="0">
        <x:v>18.08911</x:v>
      </x:c>
      <x:c t="n" s="0">
        <x:v>24.88546</x:v>
      </x:c>
      <x:c t="n" s="0">
        <x:v>22.50389</x:v>
      </x:c>
      <x:c t="n" s="0">
        <x:v>26.52983</x:v>
      </x:c>
      <x:c t="n" s="0">
        <x:v>20.53191</x:v>
      </x:c>
      <x:c t="n" s="0">
        <x:v>24.58118</x:v>
      </x:c>
      <x:c t="n" s="0">
        <x:v>27.02842</x:v>
      </x:c>
      <x:c t="n" s="0">
        <x:v>22.49588</x:v>
      </x:c>
      <x:c t="n" s="0">
        <x:v>20.87403</x:v>
      </x:c>
      <x:c t="n" s="0">
        <x:v>21.53844</x:v>
      </x:c>
      <x:c t="n" s="0">
        <x:v>24.36161</x:v>
      </x:c>
      <x:c t="n" s="0">
        <x:v>25.36679</x:v>
      </x:c>
      <x:c t="n" s="0">
        <x:v>25.49432</x:v>
      </x:c>
      <x:c t="n" s="0">
        <x:v>23.87122</x:v>
      </x:c>
      <x:c t="n" s="0">
        <x:v>23.26119</x:v>
      </x:c>
      <x:c t="n" s="0">
        <x:v>21.54554</x:v>
      </x:c>
      <x:c t="n" s="0">
        <x:v>20.93947</x:v>
      </x:c>
      <x:c t="n" s="0">
        <x:v>29.39816</x:v>
      </x:c>
      <x:c t="n" s="0">
        <x:v>49.57622</x:v>
      </x:c>
      <x:c t="n" s="0">
        <x:v>48.76735</x:v>
      </x:c>
      <x:c t="n" s="0">
        <x:v>16.63274</x:v>
      </x:c>
      <x:c t="n" s="0">
        <x:v>13.50808</x:v>
      </x:c>
      <x:c t="n" s="0">
        <x:v>11.91708</x:v>
      </x:c>
      <x:c t="n" s="0">
        <x:v>7.34496</x:v>
      </x:c>
      <x:c t="n" s="0">
        <x:v>9.681269</x:v>
      </x:c>
      <x:c t="n" s="0">
        <x:v>2.070815</x:v>
      </x:c>
      <x:c t="n" s="0">
        <x:v>-21.55171</x:v>
      </x:c>
      <x:c t="n" s="0">
        <x:v>-21.3587</x:v>
      </x:c>
      <x:c t="n" s="0">
        <x:v>-11.10946</x:v>
      </x:c>
      <x:c t="n" s="0">
        <x:v>-4.907259</x:v>
      </x:c>
      <x:c t="n" s="0">
        <x:v>-8.266139</x:v>
      </x:c>
      <x:c t="n" s="0">
        <x:v>-1.008469</x:v>
      </x:c>
      <x:c t="n" s="0">
        <x:v>5.654655</x:v>
      </x:c>
      <x:c t="n" s="0">
        <x:v>3.895184</x:v>
      </x:c>
      <x:c t="n" s="0">
        <x:v>11.60589</x:v>
      </x:c>
      <x:c t="n" s="0">
        <x:v>10.04999</x:v>
      </x:c>
      <x:c t="n" s="0">
        <x:v>20.22643</x:v>
      </x:c>
      <x:c t="n" s="0">
        <x:v>27.48682</x:v>
      </x:c>
      <x:c t="n" s="0">
        <x:v>21.39426</x:v>
      </x:c>
      <x:c t="n" s="0">
        <x:v>17.06667</x:v>
      </x:c>
      <x:c t="n" s="0">
        <x:v>24.85083</x:v>
      </x:c>
      <x:c t="n" s="0">
        <x:v>22.64211</x:v>
      </x:c>
      <x:c t="n" s="0">
        <x:v>13.14702</x:v>
      </x:c>
      <x:c t="n" s="0">
        <x:v>17.13519</x:v>
      </x:c>
      <x:c t="n" s="0">
        <x:v>20.4758</x:v>
      </x:c>
      <x:c t="n" s="0">
        <x:v>26.02024</x:v>
      </x:c>
      <x:c t="n" s="0">
        <x:v>21.75017</x:v>
      </x:c>
      <x:c t="n" s="0">
        <x:v>22.82135</x:v>
      </x:c>
      <x:c t="n" s="0">
        <x:v>25.0211</x:v>
      </x:c>
      <x:c t="n" s="0">
        <x:v>24.83918</x:v>
      </x:c>
      <x:c t="n" s="0">
        <x:v>24.46779</x:v>
      </x:c>
      <x:c t="n" s="0">
        <x:v>24.16625</x:v>
      </x:c>
      <x:c t="n" s="0">
        <x:v>20.80547</x:v>
      </x:c>
      <x:c t="n" s="0">
        <x:v>27.56089</x:v>
      </x:c>
      <x:c t="n" s="0">
        <x:v>48.36899</x:v>
      </x:c>
      <x:c t="n" s="0">
        <x:v>50.18189</x:v>
      </x:c>
      <x:c t="n" s="0">
        <x:v>19.25925</x:v>
      </x:c>
      <x:c t="n" s="0">
        <x:v>13.73289</x:v>
      </x:c>
      <x:c t="n" s="0">
        <x:v>13.07537</x:v>
      </x:c>
      <x:c t="n" s="0">
        <x:v>7.615007</x:v>
      </x:c>
      <x:c t="n" s="0">
        <x:v>9.669629</x:v>
      </x:c>
      <x:c t="n" s="0">
        <x:v>1.222347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43942.9167592593</x:v>
      </x:c>
      <x:c t="n" s="7">
        <x:v>43942.9167592593</x:v>
      </x:c>
      <x:c t="n" s="0">
        <x:v>52.01412</x:v>
      </x:c>
      <x:c t="n" s="0">
        <x:v>58.9719</x:v>
      </x:c>
      <x:c t="n" s="0">
        <x:v>57.6207</x:v>
      </x:c>
      <x:c t="n" s="0">
        <x:v>66.08861</x:v>
      </x:c>
      <x:c t="n" s="0">
        <x:v>-22.0569</x:v>
      </x:c>
      <x:c t="n" s="0">
        <x:v>-21.7208</x:v>
      </x:c>
      <x:c t="n" s="0">
        <x:v>-12.59219</x:v>
      </x:c>
      <x:c t="n" s="0">
        <x:v>-5.667574</x:v>
      </x:c>
      <x:c t="n" s="0">
        <x:v>-6.62592</x:v>
      </x:c>
      <x:c t="n" s="0">
        <x:v>-2.445022</x:v>
      </x:c>
      <x:c t="n" s="0">
        <x:v>3.141548</x:v>
      </x:c>
      <x:c t="n" s="0">
        <x:v>10.49441</x:v>
      </x:c>
      <x:c t="n" s="0">
        <x:v>11.53464</x:v>
      </x:c>
      <x:c t="n" s="0">
        <x:v>16.25779</x:v>
      </x:c>
      <x:c t="n" s="0">
        <x:v>18.47457</x:v>
      </x:c>
      <x:c t="n" s="0">
        <x:v>25.37663</x:v>
      </x:c>
      <x:c t="n" s="0">
        <x:v>22.71759</x:v>
      </x:c>
      <x:c t="n" s="0">
        <x:v>26.12091</x:v>
      </x:c>
      <x:c t="n" s="0">
        <x:v>20.87442</x:v>
      </x:c>
      <x:c t="n" s="0">
        <x:v>24.12668</x:v>
      </x:c>
      <x:c t="n" s="0">
        <x:v>26.35579</x:v>
      </x:c>
      <x:c t="n" s="0">
        <x:v>22.14319</x:v>
      </x:c>
      <x:c t="n" s="0">
        <x:v>21.14969</x:v>
      </x:c>
      <x:c t="n" s="0">
        <x:v>21.17054</x:v>
      </x:c>
      <x:c t="n" s="0">
        <x:v>24.0942</x:v>
      </x:c>
      <x:c t="n" s="0">
        <x:v>25.13401</x:v>
      </x:c>
      <x:c t="n" s="0">
        <x:v>25.7817</x:v>
      </x:c>
      <x:c t="n" s="0">
        <x:v>23.62946</x:v>
      </x:c>
      <x:c t="n" s="0">
        <x:v>22.93529</x:v>
      </x:c>
      <x:c t="n" s="0">
        <x:v>21.63596</x:v>
      </x:c>
      <x:c t="n" s="0">
        <x:v>20.61062</x:v>
      </x:c>
      <x:c t="n" s="0">
        <x:v>29.27283</x:v>
      </x:c>
      <x:c t="n" s="0">
        <x:v>49.74245</x:v>
      </x:c>
      <x:c t="n" s="0">
        <x:v>49.17941</x:v>
      </x:c>
      <x:c t="n" s="0">
        <x:v>17.06888</x:v>
      </x:c>
      <x:c t="n" s="0">
        <x:v>13.71401</x:v>
      </x:c>
      <x:c t="n" s="0">
        <x:v>12.2736</x:v>
      </x:c>
      <x:c t="n" s="0">
        <x:v>7.300568</x:v>
      </x:c>
      <x:c t="n" s="0">
        <x:v>9.738421</x:v>
      </x:c>
      <x:c t="n" s="0">
        <x:v>2.180965</x:v>
      </x:c>
      <x:c t="n" s="0">
        <x:v>-20.17321</x:v>
      </x:c>
      <x:c t="n" s="0">
        <x:v>-21.3587</x:v>
      </x:c>
      <x:c t="n" s="0">
        <x:v>-11.10946</x:v>
      </x:c>
      <x:c t="n" s="0">
        <x:v>-4.907259</x:v>
      </x:c>
      <x:c t="n" s="0">
        <x:v>-8.266139</x:v>
      </x:c>
      <x:c t="n" s="0">
        <x:v>-1.492886</x:v>
      </x:c>
      <x:c t="n" s="0">
        <x:v>5.654655</x:v>
      </x:c>
      <x:c t="n" s="0">
        <x:v>7.596083</x:v>
      </x:c>
      <x:c t="n" s="0">
        <x:v>11.60589</x:v>
      </x:c>
      <x:c t="n" s="0">
        <x:v>10.04999</x:v>
      </x:c>
      <x:c t="n" s="0">
        <x:v>20.22643</x:v>
      </x:c>
      <x:c t="n" s="0">
        <x:v>26.98333</x:v>
      </x:c>
      <x:c t="n" s="0">
        <x:v>24.06717</x:v>
      </x:c>
      <x:c t="n" s="0">
        <x:v>22.37778</x:v>
      </x:c>
      <x:c t="n" s="0">
        <x:v>21.14371</x:v>
      </x:c>
      <x:c t="n" s="0">
        <x:v>17.22386</x:v>
      </x:c>
      <x:c t="n" s="0">
        <x:v>12.27931</x:v>
      </x:c>
      <x:c t="n" s="0">
        <x:v>19.25801</x:v>
      </x:c>
      <x:c t="n" s="0">
        <x:v>23.41878</x:v>
      </x:c>
      <x:c t="n" s="0">
        <x:v>15.43768</x:v>
      </x:c>
      <x:c t="n" s="0">
        <x:v>21.17224</x:v>
      </x:c>
      <x:c t="n" s="0">
        <x:v>25.08841</x:v>
      </x:c>
      <x:c t="n" s="0">
        <x:v>26.82325</x:v>
      </x:c>
      <x:c t="n" s="0">
        <x:v>21.63635</x:v>
      </x:c>
      <x:c t="n" s="0">
        <x:v>17.99798</x:v>
      </x:c>
      <x:c t="n" s="0">
        <x:v>22.21873</x:v>
      </x:c>
      <x:c t="n" s="0">
        <x:v>19.20531</x:v>
      </x:c>
      <x:c t="n" s="0">
        <x:v>30.00098</x:v>
      </x:c>
      <x:c t="n" s="0">
        <x:v>50.24382</x:v>
      </x:c>
      <x:c t="n" s="0">
        <x:v>50.56571</x:v>
      </x:c>
      <x:c t="n" s="0">
        <x:v>17.17736</x:v>
      </x:c>
      <x:c t="n" s="0">
        <x:v>14.64567</x:v>
      </x:c>
      <x:c t="n" s="0">
        <x:v>13.8745</x:v>
      </x:c>
      <x:c t="n" s="0">
        <x:v>5.782868</x:v>
      </x:c>
      <x:c t="n" s="0">
        <x:v>8.952518</x:v>
      </x:c>
      <x:c t="n" s="0">
        <x:v>3.04424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43942.9167592593</x:v>
      </x:c>
      <x:c t="n" s="7">
        <x:v>43942.9167592593</x:v>
      </x:c>
      <x:c t="n" s="0">
        <x:v>52.87964</x:v>
      </x:c>
      <x:c t="n" s="0">
        <x:v>58.9719</x:v>
      </x:c>
      <x:c t="n" s="0">
        <x:v>62.01739</x:v>
      </x:c>
      <x:c t="n" s="0">
        <x:v>69.1965</x:v>
      </x:c>
      <x:c t="n" s="0">
        <x:v>-21.69087</x:v>
      </x:c>
      <x:c t="n" s="0">
        <x:v>-21.6662</x:v>
      </x:c>
      <x:c t="n" s="0">
        <x:v>-12.29893</x:v>
      </x:c>
      <x:c t="n" s="0">
        <x:v>-5.522768</x:v>
      </x:c>
      <x:c t="n" s="0">
        <x:v>-6.830061</x:v>
      </x:c>
      <x:c t="n" s="0">
        <x:v>-2.305204</x:v>
      </x:c>
      <x:c t="n" s="0">
        <x:v>3.611938</x:v>
      </x:c>
      <x:c t="n" s="0">
        <x:v>10.20278</x:v>
      </x:c>
      <x:c t="n" s="0">
        <x:v>11.47645</x:v>
      </x:c>
      <x:c t="n" s="0">
        <x:v>15.80245</x:v>
      </x:c>
      <x:c t="n" s="0">
        <x:v>18.37282</x:v>
      </x:c>
      <x:c t="n" s="0">
        <x:v>24.95622</x:v>
      </x:c>
      <x:c t="n" s="0">
        <x:v>22.94271</x:v>
      </x:c>
      <x:c t="n" s="0">
        <x:v>25.72155</x:v>
      </x:c>
      <x:c t="n" s="0">
        <x:v>20.81672</x:v>
      </x:c>
      <x:c t="n" s="0">
        <x:v>23.48</x:v>
      </x:c>
      <x:c t="n" s="0">
        <x:v>25.76294</x:v>
      </x:c>
      <x:c t="n" s="0">
        <x:v>21.69889</x:v>
      </x:c>
      <x:c t="n" s="0">
        <x:v>21.37349</x:v>
      </x:c>
      <x:c t="n" s="0">
        <x:v>20.81402</x:v>
      </x:c>
      <x:c t="n" s="0">
        <x:v>23.53367</x:v>
      </x:c>
      <x:c t="n" s="0">
        <x:v>25.14406</x:v>
      </x:c>
      <x:c t="n" s="0">
        <x:v>25.38052</x:v>
      </x:c>
      <x:c t="n" s="0">
        <x:v>23.71447</x:v>
      </x:c>
      <x:c t="n" s="0">
        <x:v>22.84764</x:v>
      </x:c>
      <x:c t="n" s="0">
        <x:v>21.39043</x:v>
      </x:c>
      <x:c t="n" s="0">
        <x:v>20.57033</x:v>
      </x:c>
      <x:c t="n" s="0">
        <x:v>29.55536</x:v>
      </x:c>
      <x:c t="n" s="0">
        <x:v>49.56518</x:v>
      </x:c>
      <x:c t="n" s="0">
        <x:v>49.48181</x:v>
      </x:c>
      <x:c t="n" s="0">
        <x:v>17.6621</x:v>
      </x:c>
      <x:c t="n" s="0">
        <x:v>13.99448</x:v>
      </x:c>
      <x:c t="n" s="0">
        <x:v>12.41089</x:v>
      </x:c>
      <x:c t="n" s="0">
        <x:v>7.147606</x:v>
      </x:c>
      <x:c t="n" s="0">
        <x:v>9.568649</x:v>
      </x:c>
      <x:c t="n" s="0">
        <x:v>2.171388</x:v>
      </x:c>
      <x:c t="n" s="0">
        <x:v>-20.00768</x:v>
      </x:c>
      <x:c t="n" s="0">
        <x:v>-21.3587</x:v>
      </x:c>
      <x:c t="n" s="0">
        <x:v>-10.52981</x:v>
      </x:c>
      <x:c t="n" s="0">
        <x:v>-4.507861</x:v>
      </x:c>
      <x:c t="n" s="0">
        <x:v>-8.266139</x:v>
      </x:c>
      <x:c t="n" s="0">
        <x:v>-1.56672</x:v>
      </x:c>
      <x:c t="n" s="0">
        <x:v>5.654655</x:v>
      </x:c>
      <x:c t="n" s="0">
        <x:v>7.938074</x:v>
      </x:c>
      <x:c t="n" s="0">
        <x:v>10.07536</x:v>
      </x:c>
      <x:c t="n" s="0">
        <x:v>11.73531</x:v>
      </x:c>
      <x:c t="n" s="0">
        <x:v>15.88552</x:v>
      </x:c>
      <x:c t="n" s="0">
        <x:v>18.43083</x:v>
      </x:c>
      <x:c t="n" s="0">
        <x:v>24.06717</x:v>
      </x:c>
      <x:c t="n" s="0">
        <x:v>21.8809</x:v>
      </x:c>
      <x:c t="n" s="0">
        <x:v>20.87722</x:v>
      </x:c>
      <x:c t="n" s="0">
        <x:v>11.83989</x:v>
      </x:c>
      <x:c t="n" s="0">
        <x:v>18.36477</x:v>
      </x:c>
      <x:c t="n" s="0">
        <x:v>16.55986</x:v>
      </x:c>
      <x:c t="n" s="0">
        <x:v>21.98049</x:v>
      </x:c>
      <x:c t="n" s="0">
        <x:v>18.84864</x:v>
      </x:c>
      <x:c t="n" s="0">
        <x:v>17.86797</x:v>
      </x:c>
      <x:c t="n" s="0">
        <x:v>24.825</x:v>
      </x:c>
      <x:c t="n" s="0">
        <x:v>23.35931</x:v>
      </x:c>
      <x:c t="n" s="0">
        <x:v>24.98437</x:v>
      </x:c>
      <x:c t="n" s="0">
        <x:v>23.05666</x:v>
      </x:c>
      <x:c t="n" s="0">
        <x:v>16.77456</x:v>
      </x:c>
      <x:c t="n" s="0">
        <x:v>20.45993</x:v>
      </x:c>
      <x:c t="n" s="0">
        <x:v>29.43698</x:v>
      </x:c>
      <x:c t="n" s="0">
        <x:v>47.74192</x:v>
      </x:c>
      <x:c t="n" s="0">
        <x:v>51.40031</x:v>
      </x:c>
      <x:c t="n" s="0">
        <x:v>20.6641</x:v>
      </x:c>
      <x:c t="n" s="0">
        <x:v>15.3799</x:v>
      </x:c>
      <x:c t="n" s="0">
        <x:v>13.00836</x:v>
      </x:c>
      <x:c t="n" s="0">
        <x:v>6.69481</x:v>
      </x:c>
      <x:c t="n" s="0">
        <x:v>8.411275</x:v>
      </x:c>
      <x:c t="n" s="0">
        <x:v>2.328134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43942.9167592593</x:v>
      </x:c>
      <x:c t="n" s="7">
        <x:v>43942.9167592593</x:v>
      </x:c>
      <x:c t="n" s="0">
        <x:v>53.13111</x:v>
      </x:c>
      <x:c t="n" s="0">
        <x:v>58.9719</x:v>
      </x:c>
      <x:c t="n" s="0">
        <x:v>63.46249</x:v>
      </x:c>
      <x:c t="n" s="0">
        <x:v>68.68498</x:v>
      </x:c>
      <x:c t="n" s="0">
        <x:v>-21.40089</x:v>
      </x:c>
      <x:c t="n" s="0">
        <x:v>-21.62021</x:v>
      </x:c>
      <x:c t="n" s="0">
        <x:v>-11.81032</x:v>
      </x:c>
      <x:c t="n" s="0">
        <x:v>-5.247514</x:v>
      </x:c>
      <x:c t="n" s="0">
        <x:v>-7.012341</x:v>
      </x:c>
      <x:c t="n" s="0">
        <x:v>-2.18926</x:v>
      </x:c>
      <x:c t="n" s="0">
        <x:v>3.895235</x:v>
      </x:c>
      <x:c t="n" s="0">
        <x:v>9.937206</x:v>
      </x:c>
      <x:c t="n" s="0">
        <x:v>10.94735</x:v>
      </x:c>
      <x:c t="n" s="0">
        <x:v>15.42794</x:v>
      </x:c>
      <x:c t="n" s="0">
        <x:v>17.86298</x:v>
      </x:c>
      <x:c t="n" s="0">
        <x:v>24.43307</x:v>
      </x:c>
      <x:c t="n" s="0">
        <x:v>22.91739</x:v>
      </x:c>
      <x:c t="n" s="0">
        <x:v>25.29764</x:v>
      </x:c>
      <x:c t="n" s="0">
        <x:v>20.97431</x:v>
      </x:c>
      <x:c t="n" s="0">
        <x:v>22.87105</x:v>
      </x:c>
      <x:c t="n" s="0">
        <x:v>25.20681</x:v>
      </x:c>
      <x:c t="n" s="0">
        <x:v>21.24373</x:v>
      </x:c>
      <x:c t="n" s="0">
        <x:v>21.10716</x:v>
      </x:c>
      <x:c t="n" s="0">
        <x:v>20.67878</x:v>
      </x:c>
      <x:c t="n" s="0">
        <x:v>23.15497</x:v>
      </x:c>
      <x:c t="n" s="0">
        <x:v>24.9896</x:v>
      </x:c>
      <x:c t="n" s="0">
        <x:v>25.12865</x:v>
      </x:c>
      <x:c t="n" s="0">
        <x:v>24.0408</x:v>
      </x:c>
      <x:c t="n" s="0">
        <x:v>22.48461</x:v>
      </x:c>
      <x:c t="n" s="0">
        <x:v>21.02707</x:v>
      </x:c>
      <x:c t="n" s="0">
        <x:v>20.42356</x:v>
      </x:c>
      <x:c t="n" s="0">
        <x:v>29.50235</x:v>
      </x:c>
      <x:c t="n" s="0">
        <x:v>49.20247</x:v>
      </x:c>
      <x:c t="n" s="0">
        <x:v>49.6708</x:v>
      </x:c>
      <x:c t="n" s="0">
        <x:v>18.53873</x:v>
      </x:c>
      <x:c t="n" s="0">
        <x:v>14.1864</x:v>
      </x:c>
      <x:c t="n" s="0">
        <x:v>12.62892</x:v>
      </x:c>
      <x:c t="n" s="0">
        <x:v>7.066259</x:v>
      </x:c>
      <x:c t="n" s="0">
        <x:v>9.431301</x:v>
      </x:c>
      <x:c t="n" s="0">
        <x:v>2.34871</x:v>
      </x:c>
      <x:c t="n" s="0">
        <x:v>-20.00768</x:v>
      </x:c>
      <x:c t="n" s="0">
        <x:v>-21.3587</x:v>
      </x:c>
      <x:c t="n" s="0">
        <x:v>-9.708261</x:v>
      </x:c>
      <x:c t="n" s="0">
        <x:v>-3.914355</x:v>
      </x:c>
      <x:c t="n" s="0">
        <x:v>-8.266139</x:v>
      </x:c>
      <x:c t="n" s="0">
        <x:v>-1.56672</x:v>
      </x:c>
      <x:c t="n" s="0">
        <x:v>4.87865</x:v>
      </x:c>
      <x:c t="n" s="0">
        <x:v>7.938074</x:v>
      </x:c>
      <x:c t="n" s="0">
        <x:v>4.785745</x:v>
      </x:c>
      <x:c t="n" s="0">
        <x:v>12.1776</x:v>
      </x:c>
      <x:c t="n" s="0">
        <x:v>12.19652</x:v>
      </x:c>
      <x:c t="n" s="0">
        <x:v>18.43083</x:v>
      </x:c>
      <x:c t="n" s="0">
        <x:v>22.27213</x:v>
      </x:c>
      <x:c t="n" s="0">
        <x:v>21.31973</x:v>
      </x:c>
      <x:c t="n" s="0">
        <x:v>21.79673</x:v>
      </x:c>
      <x:c t="n" s="0">
        <x:v>15.06742</x:v>
      </x:c>
      <x:c t="n" s="0">
        <x:v>16.77418</x:v>
      </x:c>
      <x:c t="n" s="0">
        <x:v>20.15149</x:v>
      </x:c>
      <x:c t="n" s="0">
        <x:v>19.51526</x:v>
      </x:c>
      <x:c t="n" s="0">
        <x:v>19.14018</x:v>
      </x:c>
      <x:c t="n" s="0">
        <x:v>18.9157</x:v>
      </x:c>
      <x:c t="n" s="0">
        <x:v>23.55962</x:v>
      </x:c>
      <x:c t="n" s="0">
        <x:v>22.24811</x:v>
      </x:c>
      <x:c t="n" s="0">
        <x:v>25.922</x:v>
      </x:c>
      <x:c t="n" s="0">
        <x:v>16.55086</x:v>
      </x:c>
      <x:c t="n" s="0">
        <x:v>18.20652</x:v>
      </x:c>
      <x:c t="n" s="0">
        <x:v>20.05268</x:v>
      </x:c>
      <x:c t="n" s="0">
        <x:v>29.33187</x:v>
      </x:c>
      <x:c t="n" s="0">
        <x:v>47.47515</x:v>
      </x:c>
      <x:c t="n" s="0">
        <x:v>50.22819</x:v>
      </x:c>
      <x:c t="n" s="0">
        <x:v>21.3487</x:v>
      </x:c>
      <x:c t="n" s="0">
        <x:v>15.45579</x:v>
      </x:c>
      <x:c t="n" s="0">
        <x:v>14.17176</x:v>
      </x:c>
      <x:c t="n" s="0">
        <x:v>7.348891</x:v>
      </x:c>
      <x:c t="n" s="0">
        <x:v>9.053649</x:v>
      </x:c>
      <x:c t="n" s="0">
        <x:v>3.224279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43942.9167592593</x:v>
      </x:c>
      <x:c t="n" s="7">
        <x:v>43942.9167592593</x:v>
      </x:c>
      <x:c t="n" s="0">
        <x:v>52.57574</x:v>
      </x:c>
      <x:c t="n" s="0">
        <x:v>58.9719</x:v>
      </x:c>
      <x:c t="n" s="0">
        <x:v>65.196</x:v>
      </x:c>
      <x:c t="n" s="0">
        <x:v>72.39566</x:v>
      </x:c>
      <x:c t="n" s="0">
        <x:v>-21.16773</x:v>
      </x:c>
      <x:c t="n" s="0">
        <x:v>-21.58136</x:v>
      </x:c>
      <x:c t="n" s="0">
        <x:v>-11.43257</x:v>
      </x:c>
      <x:c t="n" s="0">
        <x:v>-5.025505</x:v>
      </x:c>
      <x:c t="n" s="0">
        <x:v>-7.174307</x:v>
      </x:c>
      <x:c t="n" s="0">
        <x:v>-2.092634</x:v>
      </x:c>
      <x:c t="n" s="0">
        <x:v>3.90079</x:v>
      </x:c>
      <x:c t="n" s="0">
        <x:v>9.574053</x:v>
      </x:c>
      <x:c t="n" s="0">
        <x:v>10.43809</x:v>
      </x:c>
      <x:c t="n" s="0">
        <x:v>15.08037</x:v>
      </x:c>
      <x:c t="n" s="0">
        <x:v>17.3745</x:v>
      </x:c>
      <x:c t="n" s="0">
        <x:v>23.93025</x:v>
      </x:c>
      <x:c t="n" s="0">
        <x:v>22.82896</x:v>
      </x:c>
      <x:c t="n" s="0">
        <x:v>24.78983</x:v>
      </x:c>
      <x:c t="n" s="0">
        <x:v>20.69613</x:v>
      </x:c>
      <x:c t="n" s="0">
        <x:v>22.39314</x:v>
      </x:c>
      <x:c t="n" s="0">
        <x:v>24.61308</x:v>
      </x:c>
      <x:c t="n" s="0">
        <x:v>21.53951</x:v>
      </x:c>
      <x:c t="n" s="0">
        <x:v>21.25183</x:v>
      </x:c>
      <x:c t="n" s="0">
        <x:v>20.48991</x:v>
      </x:c>
      <x:c t="n" s="0">
        <x:v>22.68427</x:v>
      </x:c>
      <x:c t="n" s="0">
        <x:v>24.80964</x:v>
      </x:c>
      <x:c t="n" s="0">
        <x:v>24.74319</x:v>
      </x:c>
      <x:c t="n" s="0">
        <x:v>23.90419</x:v>
      </x:c>
      <x:c t="n" s="0">
        <x:v>22.85953</x:v>
      </x:c>
      <x:c t="n" s="0">
        <x:v>20.75738</x:v>
      </x:c>
      <x:c t="n" s="0">
        <x:v>20.43302</x:v>
      </x:c>
      <x:c t="n" s="0">
        <x:v>29.11119</x:v>
      </x:c>
      <x:c t="n" s="0">
        <x:v>49.08126</x:v>
      </x:c>
      <x:c t="n" s="0">
        <x:v>49.9237</x:v>
      </x:c>
      <x:c t="n" s="0">
        <x:v>18.53735</x:v>
      </x:c>
      <x:c t="n" s="0">
        <x:v>14.56514</x:v>
      </x:c>
      <x:c t="n" s="0">
        <x:v>12.72084</x:v>
      </x:c>
      <x:c t="n" s="0">
        <x:v>7.415952</x:v>
      </x:c>
      <x:c t="n" s="0">
        <x:v>9.644547</x:v>
      </x:c>
      <x:c t="n" s="0">
        <x:v>2.399552</x:v>
      </x:c>
      <x:c t="n" s="0">
        <x:v>-20.00768</x:v>
      </x:c>
      <x:c t="n" s="0">
        <x:v>-21.3587</x:v>
      </x:c>
      <x:c t="n" s="0">
        <x:v>-9.708261</x:v>
      </x:c>
      <x:c t="n" s="0">
        <x:v>-3.914355</x:v>
      </x:c>
      <x:c t="n" s="0">
        <x:v>-8.266139</x:v>
      </x:c>
      <x:c t="n" s="0">
        <x:v>-1.56672</x:v>
      </x:c>
      <x:c t="n" s="0">
        <x:v>3.933154</x:v>
      </x:c>
      <x:c t="n" s="0">
        <x:v>5.624359</x:v>
      </x:c>
      <x:c t="n" s="0">
        <x:v>4.785745</x:v>
      </x:c>
      <x:c t="n" s="0">
        <x:v>12.1776</x:v>
      </x:c>
      <x:c t="n" s="0">
        <x:v>12.19652</x:v>
      </x:c>
      <x:c t="n" s="0">
        <x:v>18.43083</x:v>
      </x:c>
      <x:c t="n" s="0">
        <x:v>22.27213</x:v>
      </x:c>
      <x:c t="n" s="0">
        <x:v>17.72551</x:v>
      </x:c>
      <x:c t="n" s="0">
        <x:v>16.77115</x:v>
      </x:c>
      <x:c t="n" s="0">
        <x:v>16.94036</x:v>
      </x:c>
      <x:c t="n" s="0">
        <x:v>17.17868</x:v>
      </x:c>
      <x:c t="n" s="0">
        <x:v>21.92282</x:v>
      </x:c>
      <x:c t="n" s="0">
        <x:v>21.17554</x:v>
      </x:c>
      <x:c t="n" s="0">
        <x:v>21.77466</x:v>
      </x:c>
      <x:c t="n" s="0">
        <x:v>21.19388</x:v>
      </x:c>
      <x:c t="n" s="0">
        <x:v>24.54124</x:v>
      </x:c>
      <x:c t="n" s="0">
        <x:v>21.25119</x:v>
      </x:c>
      <x:c t="n" s="0">
        <x:v>22.01995</x:v>
      </x:c>
      <x:c t="n" s="0">
        <x:v>24.45326</x:v>
      </x:c>
      <x:c t="n" s="0">
        <x:v>20.10264</x:v>
      </x:c>
      <x:c t="n" s="0">
        <x:v>19.04765</x:v>
      </x:c>
      <x:c t="n" s="0">
        <x:v>25.82186</x:v>
      </x:c>
      <x:c t="n" s="0">
        <x:v>48.77682</x:v>
      </x:c>
      <x:c t="n" s="0">
        <x:v>50.68967</x:v>
      </x:c>
      <x:c t="n" s="0">
        <x:v>18.33224</x:v>
      </x:c>
      <x:c t="n" s="0">
        <x:v>15.47255</x:v>
      </x:c>
      <x:c t="n" s="0">
        <x:v>12.31288</x:v>
      </x:c>
      <x:c t="n" s="0">
        <x:v>8.688699</x:v>
      </x:c>
      <x:c t="n" s="0">
        <x:v>10.38277</x:v>
      </x:c>
      <x:c t="n" s="0">
        <x:v>2.37953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43942.9167592593</x:v>
      </x:c>
      <x:c t="n" s="7">
        <x:v>43942.9167592593</x:v>
      </x:c>
      <x:c t="n" s="0">
        <x:v>50.75021</x:v>
      </x:c>
      <x:c t="n" s="0">
        <x:v>54.20069</x:v>
      </x:c>
      <x:c t="n" s="0">
        <x:v>64.35207</x:v>
      </x:c>
      <x:c t="n" s="0">
        <x:v>70.85982</x:v>
      </x:c>
      <x:c t="n" s="0">
        <x:v>-20.8422</x:v>
      </x:c>
      <x:c t="n" s="0">
        <x:v>-21.47589</x:v>
      </x:c>
      <x:c t="n" s="0">
        <x:v>-11.1341</x:v>
      </x:c>
      <x:c t="n" s="0">
        <x:v>-4.844495</x:v>
      </x:c>
      <x:c t="n" s="0">
        <x:v>-6.03631</x:v>
      </x:c>
      <x:c t="n" s="0">
        <x:v>-2.011781</x:v>
      </x:c>
      <x:c t="n" s="0">
        <x:v>3.905529</x:v>
      </x:c>
      <x:c t="n" s="0">
        <x:v>9.111776</x:v>
      </x:c>
      <x:c t="n" s="0">
        <x:v>9.933654</x:v>
      </x:c>
      <x:c t="n" s="0">
        <x:v>14.64459</x:v>
      </x:c>
      <x:c t="n" s="0">
        <x:v>16.90887</x:v>
      </x:c>
      <x:c t="n" s="0">
        <x:v>23.6786</x:v>
      </x:c>
      <x:c t="n" s="0">
        <x:v>22.95058</x:v>
      </x:c>
      <x:c t="n" s="0">
        <x:v>24.18703</x:v>
      </x:c>
      <x:c t="n" s="0">
        <x:v>20.35054</x:v>
      </x:c>
      <x:c t="n" s="0">
        <x:v>21.84042</x:v>
      </x:c>
      <x:c t="n" s="0">
        <x:v>24.136</x:v>
      </x:c>
      <x:c t="n" s="0">
        <x:v>21.49906</x:v>
      </x:c>
      <x:c t="n" s="0">
        <x:v>21.29369</x:v>
      </x:c>
      <x:c t="n" s="0">
        <x:v>20.67941</x:v>
      </x:c>
      <x:c t="n" s="0">
        <x:v>23.19722</x:v>
      </x:c>
      <x:c t="n" s="0">
        <x:v>24.62765</x:v>
      </x:c>
      <x:c t="n" s="0">
        <x:v>24.68892</x:v>
      </x:c>
      <x:c t="n" s="0">
        <x:v>24.14916</x:v>
      </x:c>
      <x:c t="n" s="0">
        <x:v>22.8371</x:v>
      </x:c>
      <x:c t="n" s="0">
        <x:v>20.92291</x:v>
      </x:c>
      <x:c t="n" s="0">
        <x:v>20.17795</x:v>
      </x:c>
      <x:c t="n" s="0">
        <x:v>29.16463</x:v>
      </x:c>
      <x:c t="n" s="0">
        <x:v>48.97704</x:v>
      </x:c>
      <x:c t="n" s="0">
        <x:v>49.67373</x:v>
      </x:c>
      <x:c t="n" s="0">
        <x:v>18.30217</x:v>
      </x:c>
      <x:c t="n" s="0">
        <x:v>14.36834</x:v>
      </x:c>
      <x:c t="n" s="0">
        <x:v>12.60199</x:v>
      </x:c>
      <x:c t="n" s="0">
        <x:v>7.358587</x:v>
      </x:c>
      <x:c t="n" s="0">
        <x:v>9.632075</x:v>
      </x:c>
      <x:c t="n" s="0">
        <x:v>2.475398</x:v>
      </x:c>
      <x:c t="n" s="0">
        <x:v>-19.11673</x:v>
      </x:c>
      <x:c t="n" s="0">
        <x:v>-20.77303</x:v>
      </x:c>
      <x:c t="n" s="0">
        <x:v>-9.708261</x:v>
      </x:c>
      <x:c t="n" s="0">
        <x:v>-3.914355</x:v>
      </x:c>
      <x:c t="n" s="0">
        <x:v>-1.431116</x:v>
      </x:c>
      <x:c t="n" s="0">
        <x:v>-1.56672</x:v>
      </x:c>
      <x:c t="n" s="0">
        <x:v>3.933154</x:v>
      </x:c>
      <x:c t="n" s="0">
        <x:v>4.463593</x:v>
      </x:c>
      <x:c t="n" s="0">
        <x:v>4.26923</x:v>
      </x:c>
      <x:c t="n" s="0">
        <x:v>9.774118</x:v>
      </x:c>
      <x:c t="n" s="0">
        <x:v>14.06464</x:v>
      </x:c>
      <x:c t="n" s="0">
        <x:v>22.48357</x:v>
      </x:c>
      <x:c t="n" s="0">
        <x:v>24.22668</x:v>
      </x:c>
      <x:c t="n" s="0">
        <x:v>15.28979</x:v>
      </x:c>
      <x:c t="n" s="0">
        <x:v>18.50587</x:v>
      </x:c>
      <x:c t="n" s="0">
        <x:v>15.65479</x:v>
      </x:c>
      <x:c t="n" s="0">
        <x:v>19.61744</x:v>
      </x:c>
      <x:c t="n" s="0">
        <x:v>21.77793</x:v>
      </x:c>
      <x:c t="n" s="0">
        <x:v>22.47232</x:v>
      </x:c>
      <x:c t="n" s="0">
        <x:v>19.25922</x:v>
      </x:c>
      <x:c t="n" s="0">
        <x:v>24.4758</x:v>
      </x:c>
      <x:c t="n" s="0">
        <x:v>23.63571</x:v>
      </x:c>
      <x:c t="n" s="0">
        <x:v>25.38661</x:v>
      </x:c>
      <x:c t="n" s="0">
        <x:v>25.1807</x:v>
      </x:c>
      <x:c t="n" s="0">
        <x:v>22.94542</x:v>
      </x:c>
      <x:c t="n" s="0">
        <x:v>22.21284</x:v>
      </x:c>
      <x:c t="n" s="0">
        <x:v>18.42233</x:v>
      </x:c>
      <x:c t="n" s="0">
        <x:v>31.18283</x:v>
      </x:c>
      <x:c t="n" s="0">
        <x:v>46.61985</x:v>
      </x:c>
      <x:c t="n" s="0">
        <x:v>48.38482</x:v>
      </x:c>
      <x:c t="n" s="0">
        <x:v>16.39338</x:v>
      </x:c>
      <x:c t="n" s="0">
        <x:v>14.04081</x:v>
      </x:c>
      <x:c t="n" s="0">
        <x:v>11.6657</x:v>
      </x:c>
      <x:c t="n" s="0">
        <x:v>7.810206</x:v>
      </x:c>
      <x:c t="n" s="0">
        <x:v>10.82907</x:v>
      </x:c>
      <x:c t="n" s="0">
        <x:v>2.848921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43942.9167592593</x:v>
      </x:c>
      <x:c t="n" s="7">
        <x:v>43942.9167592593</x:v>
      </x:c>
      <x:c t="n" s="0">
        <x:v>49.80717</x:v>
      </x:c>
      <x:c t="n" s="0">
        <x:v>54.20069</x:v>
      </x:c>
      <x:c t="n" s="0">
        <x:v>61.08731</x:v>
      </x:c>
      <x:c t="n" s="0">
        <x:v>66.81411</x:v>
      </x:c>
      <x:c t="n" s="0">
        <x:v>-20.54361</x:v>
      </x:c>
      <x:c t="n" s="0">
        <x:v>-21.36614</x:v>
      </x:c>
      <x:c t="n" s="0">
        <x:v>-10.89448</x:v>
      </x:c>
      <x:c t="n" s="0">
        <x:v>-4.695665</x:v>
      </x:c>
      <x:c t="n" s="0">
        <x:v>-4.979416</x:v>
      </x:c>
      <x:c t="n" s="0">
        <x:v>-1.929019</x:v>
      </x:c>
      <x:c t="n" s="0">
        <x:v>3.909572</x:v>
      </x:c>
      <x:c t="n" s="0">
        <x:v>8.672167</x:v>
      </x:c>
      <x:c t="n" s="0">
        <x:v>9.445266</x:v>
      </x:c>
      <x:c t="n" s="0">
        <x:v>14.19465</x:v>
      </x:c>
      <x:c t="n" s="0">
        <x:v>16.94945</x:v>
      </x:c>
      <x:c t="n" s="0">
        <x:v>23.52335</x:v>
      </x:c>
      <x:c t="n" s="0">
        <x:v>23.33456</x:v>
      </x:c>
      <x:c t="n" s="0">
        <x:v>23.90813</x:v>
      </x:c>
      <x:c t="n" s="0">
        <x:v>20.35867</x:v>
      </x:c>
      <x:c t="n" s="0">
        <x:v>21.47783</x:v>
      </x:c>
      <x:c t="n" s="0">
        <x:v>23.6478</x:v>
      </x:c>
      <x:c t="n" s="0">
        <x:v>21.49286</x:v>
      </x:c>
      <x:c t="n" s="0">
        <x:v>21.10567</x:v>
      </x:c>
      <x:c t="n" s="0">
        <x:v>20.72925</x:v>
      </x:c>
      <x:c t="n" s="0">
        <x:v>23.45924</x:v>
      </x:c>
      <x:c t="n" s="0">
        <x:v>25.57153</x:v>
      </x:c>
      <x:c t="n" s="0">
        <x:v>24.53769</x:v>
      </x:c>
      <x:c t="n" s="0">
        <x:v>23.9492</x:v>
      </x:c>
      <x:c t="n" s="0">
        <x:v>22.46223</x:v>
      </x:c>
      <x:c t="n" s="0">
        <x:v>21.16775</x:v>
      </x:c>
      <x:c t="n" s="0">
        <x:v>20.27162</x:v>
      </x:c>
      <x:c t="n" s="0">
        <x:v>29.38537</x:v>
      </x:c>
      <x:c t="n" s="0">
        <x:v>48.77887</x:v>
      </x:c>
      <x:c t="n" s="0">
        <x:v>49.48868</x:v>
      </x:c>
      <x:c t="n" s="0">
        <x:v>17.95038</x:v>
      </x:c>
      <x:c t="n" s="0">
        <x:v>14.22446</x:v>
      </x:c>
      <x:c t="n" s="0">
        <x:v>12.35462</x:v>
      </x:c>
      <x:c t="n" s="0">
        <x:v>7.631233</x:v>
      </x:c>
      <x:c t="n" s="0">
        <x:v>9.930056</x:v>
      </x:c>
      <x:c t="n" s="0">
        <x:v>2.534103</x:v>
      </x:c>
      <x:c t="n" s="0">
        <x:v>-19.11673</x:v>
      </x:c>
      <x:c t="n" s="0">
        <x:v>-20.77303</x:v>
      </x:c>
      <x:c t="n" s="0">
        <x:v>-9.708261</x:v>
      </x:c>
      <x:c t="n" s="0">
        <x:v>-3.914355</x:v>
      </x:c>
      <x:c t="n" s="0">
        <x:v>-1.431116</x:v>
      </x:c>
      <x:c t="n" s="0">
        <x:v>-1.311894</x:v>
      </x:c>
      <x:c t="n" s="0">
        <x:v>3.933154</x:v>
      </x:c>
      <x:c t="n" s="0">
        <x:v>4.377647</x:v>
      </x:c>
      <x:c t="n" s="0">
        <x:v>4.26923</x:v>
      </x:c>
      <x:c t="n" s="0">
        <x:v>9.774118</x:v>
      </x:c>
      <x:c t="n" s="0">
        <x:v>17.17955</x:v>
      </x:c>
      <x:c t="n" s="0">
        <x:v>22.48357</x:v>
      </x:c>
      <x:c t="n" s="0">
        <x:v>25.08117</x:v>
      </x:c>
      <x:c t="n" s="0">
        <x:v>22.70516</x:v>
      </x:c>
      <x:c t="n" s="0">
        <x:v>20.40592</x:v>
      </x:c>
      <x:c t="n" s="0">
        <x:v>18.6858</x:v>
      </x:c>
      <x:c t="n" s="0">
        <x:v>17.74357</x:v>
      </x:c>
      <x:c t="n" s="0">
        <x:v>20.81116</x:v>
      </x:c>
      <x:c t="n" s="0">
        <x:v>16.04871</x:v>
      </x:c>
      <x:c t="n" s="0">
        <x:v>21.16148</x:v>
      </x:c>
      <x:c t="n" s="0">
        <x:v>26.68757</x:v>
      </x:c>
      <x:c t="n" s="0">
        <x:v>28.33648</x:v>
      </x:c>
      <x:c t="n" s="0">
        <x:v>21.28635</x:v>
      </x:c>
      <x:c t="n" s="0">
        <x:v>21.13958</x:v>
      </x:c>
      <x:c t="n" s="0">
        <x:v>20.24784</x:v>
      </x:c>
      <x:c t="n" s="0">
        <x:v>22.25908</x:v>
      </x:c>
      <x:c t="n" s="0">
        <x:v>21.30145</x:v>
      </x:c>
      <x:c t="n" s="0">
        <x:v>29.09916</x:v>
      </x:c>
      <x:c t="n" s="0">
        <x:v>47.84503</x:v>
      </x:c>
      <x:c t="n" s="0">
        <x:v>47.29316</x:v>
      </x:c>
      <x:c t="n" s="0">
        <x:v>15.64946</x:v>
      </x:c>
      <x:c t="n" s="0">
        <x:v>12.03571</x:v>
      </x:c>
      <x:c t="n" s="0">
        <x:v>9.963194</x:v>
      </x:c>
      <x:c t="n" s="0">
        <x:v>8.474975</x:v>
      </x:c>
      <x:c t="n" s="0">
        <x:v>10.07974</x:v>
      </x:c>
      <x:c t="n" s="0">
        <x:v>2.714471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43942.9167592593</x:v>
      </x:c>
      <x:c t="n" s="7">
        <x:v>43942.9167592593</x:v>
      </x:c>
      <x:c t="n" s="0">
        <x:v>49.56837</x:v>
      </x:c>
      <x:c t="n" s="0">
        <x:v>54.20069</x:v>
      </x:c>
      <x:c t="n" s="0">
        <x:v>60.03477</x:v>
      </x:c>
      <x:c t="n" s="0">
        <x:v>67.84952</x:v>
      </x:c>
      <x:c t="n" s="0">
        <x:v>-20.30397</x:v>
      </x:c>
      <x:c t="n" s="0">
        <x:v>-21.27461</x:v>
      </x:c>
      <x:c t="n" s="0">
        <x:v>-10.69982</x:v>
      </x:c>
      <x:c t="n" s="0">
        <x:v>-4.572478</x:v>
      </x:c>
      <x:c t="n" s="0">
        <x:v>-4.244149</x:v>
      </x:c>
      <x:c t="n" s="0">
        <x:v>-1.765915</x:v>
      </x:c>
      <x:c t="n" s="0">
        <x:v>3.676338</x:v>
      </x:c>
      <x:c t="n" s="0">
        <x:v>8.245934</x:v>
      </x:c>
      <x:c t="n" s="0">
        <x:v>8.979731</x:v>
      </x:c>
      <x:c t="n" s="0">
        <x:v>13.76964</x:v>
      </x:c>
      <x:c t="n" s="0">
        <x:v>16.98381</x:v>
      </x:c>
      <x:c t="n" s="0">
        <x:v>23.38623</x:v>
      </x:c>
      <x:c t="n" s="0">
        <x:v>23.39969</x:v>
      </x:c>
      <x:c t="n" s="0">
        <x:v>23.75198</x:v>
      </x:c>
      <x:c t="n" s="0">
        <x:v>20.12389</x:v>
      </x:c>
      <x:c t="n" s="0">
        <x:v>21.03364</x:v>
      </x:c>
      <x:c t="n" s="0">
        <x:v>23.06299</x:v>
      </x:c>
      <x:c t="n" s="0">
        <x:v>21.43786</x:v>
      </x:c>
      <x:c t="n" s="0">
        <x:v>20.51857</x:v>
      </x:c>
      <x:c t="n" s="0">
        <x:v>20.37187</x:v>
      </x:c>
      <x:c t="n" s="0">
        <x:v>24.51516</x:v>
      </x:c>
      <x:c t="n" s="0">
        <x:v>25.43534</x:v>
      </x:c>
      <x:c t="n" s="0">
        <x:v>24.10457</x:v>
      </x:c>
      <x:c t="n" s="0">
        <x:v>23.57393</x:v>
      </x:c>
      <x:c t="n" s="0">
        <x:v>22.29242</x:v>
      </x:c>
      <x:c t="n" s="0">
        <x:v>21.11373</x:v>
      </x:c>
      <x:c t="n" s="0">
        <x:v>20.29869</x:v>
      </x:c>
      <x:c t="n" s="0">
        <x:v>29.08678</x:v>
      </x:c>
      <x:c t="n" s="0">
        <x:v>48.45927</x:v>
      </x:c>
      <x:c t="n" s="0">
        <x:v>49.17675</x:v>
      </x:c>
      <x:c t="n" s="0">
        <x:v>17.5141</x:v>
      </x:c>
      <x:c t="n" s="0">
        <x:v>13.99555</x:v>
      </x:c>
      <x:c t="n" s="0">
        <x:v>12.01712</x:v>
      </x:c>
      <x:c t="n" s="0">
        <x:v>7.473197</x:v>
      </x:c>
      <x:c t="n" s="0">
        <x:v>9.752931</x:v>
      </x:c>
      <x:c t="n" s="0">
        <x:v>2.568635</x:v>
      </x:c>
      <x:c t="n" s="0">
        <x:v>-19.11673</x:v>
      </x:c>
      <x:c t="n" s="0">
        <x:v>-20.77303</x:v>
      </x:c>
      <x:c t="n" s="0">
        <x:v>-9.708261</x:v>
      </x:c>
      <x:c t="n" s="0">
        <x:v>-3.914355</x:v>
      </x:c>
      <x:c t="n" s="0">
        <x:v>-1.431116</x:v>
      </x:c>
      <x:c t="n" s="0">
        <x:v>-0.9178348</x:v>
      </x:c>
      <x:c t="n" s="0">
        <x:v>0.2243308</x:v>
      </x:c>
      <x:c t="n" s="0">
        <x:v>4.230514</x:v>
      </x:c>
      <x:c t="n" s="0">
        <x:v>4.26923</x:v>
      </x:c>
      <x:c t="n" s="0">
        <x:v>9.774118</x:v>
      </x:c>
      <x:c t="n" s="0">
        <x:v>17.17955</x:v>
      </x:c>
      <x:c t="n" s="0">
        <x:v>22.95561</x:v>
      </x:c>
      <x:c t="n" s="0">
        <x:v>22.12094</x:v>
      </x:c>
      <x:c t="n" s="0">
        <x:v>21.77444</x:v>
      </x:c>
      <x:c t="n" s="0">
        <x:v>17.56145</x:v>
      </x:c>
      <x:c t="n" s="0">
        <x:v>15.8701</x:v>
      </x:c>
      <x:c t="n" s="0">
        <x:v>13.54786</x:v>
      </x:c>
      <x:c t="n" s="0">
        <x:v>21.20031</x:v>
      </x:c>
      <x:c t="n" s="0">
        <x:v>15.48377</x:v>
      </x:c>
      <x:c t="n" s="0">
        <x:v>18.8435</x:v>
      </x:c>
      <x:c t="n" s="0">
        <x:v>26.70118</x:v>
      </x:c>
      <x:c t="n" s="0">
        <x:v>23.89392</x:v>
      </x:c>
      <x:c t="n" s="0">
        <x:v>21.88015</x:v>
      </x:c>
      <x:c t="n" s="0">
        <x:v>23.17088</x:v>
      </x:c>
      <x:c t="n" s="0">
        <x:v>21.30052</x:v>
      </x:c>
      <x:c t="n" s="0">
        <x:v>20.06021</x:v>
      </x:c>
      <x:c t="n" s="0">
        <x:v>20.0132</x:v>
      </x:c>
      <x:c t="n" s="0">
        <x:v>25.81234</x:v>
      </x:c>
      <x:c t="n" s="0">
        <x:v>45.42931</x:v>
      </x:c>
      <x:c t="n" s="0">
        <x:v>47.3328</x:v>
      </x:c>
      <x:c t="n" s="0">
        <x:v>11.40874</x:v>
      </x:c>
      <x:c t="n" s="0">
        <x:v>12.53085</x:v>
      </x:c>
      <x:c t="n" s="0">
        <x:v>9.731409</x:v>
      </x:c>
      <x:c t="n" s="0">
        <x:v>6.370554</x:v>
      </x:c>
      <x:c t="n" s="0">
        <x:v>9.256201</x:v>
      </x:c>
      <x:c t="n" s="0">
        <x:v>3.176021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43942.9167592593</x:v>
      </x:c>
      <x:c t="n" s="7">
        <x:v>43942.9167592593</x:v>
      </x:c>
      <x:c t="n" s="0">
        <x:v>49.31626</x:v>
      </x:c>
      <x:c t="n" s="0">
        <x:v>57.21099</x:v>
      </x:c>
      <x:c t="n" s="0">
        <x:v>68.94479</x:v>
      </x:c>
      <x:c t="n" s="0">
        <x:v>73.15656</x:v>
      </x:c>
      <x:c t="n" s="0">
        <x:v>-20.10927</x:v>
      </x:c>
      <x:c t="n" s="0">
        <x:v>-21.19793</x:v>
      </x:c>
      <x:c t="n" s="0">
        <x:v>-10.54021</x:v>
      </x:c>
      <x:c t="n" s="0">
        <x:v>-4.469971</x:v>
      </x:c>
      <x:c t="n" s="0">
        <x:v>-3.701811</x:v>
      </x:c>
      <x:c t="n" s="0">
        <x:v>-1.631311</x:v>
      </x:c>
      <x:c t="n" s="0">
        <x:v>3.054476</x:v>
      </x:c>
      <x:c t="n" s="0">
        <x:v>7.845559</x:v>
      </x:c>
      <x:c t="n" s="0">
        <x:v>9.654565</x:v>
      </x:c>
      <x:c t="n" s="0">
        <x:v>14.2095</x:v>
      </x:c>
      <x:c t="n" s="0">
        <x:v>17.01294</x:v>
      </x:c>
      <x:c t="n" s="0">
        <x:v>23.50221</x:v>
      </x:c>
      <x:c t="n" s="0">
        <x:v>22.72705</x:v>
      </x:c>
      <x:c t="n" s="0">
        <x:v>23.19791</x:v>
      </x:c>
      <x:c t="n" s="0">
        <x:v>19.73876</x:v>
      </x:c>
      <x:c t="n" s="0">
        <x:v>21.1602</x:v>
      </x:c>
      <x:c t="n" s="0">
        <x:v>22.40823</x:v>
      </x:c>
      <x:c t="n" s="0">
        <x:v>20.96738</x:v>
      </x:c>
      <x:c t="n" s="0">
        <x:v>20.42726</x:v>
      </x:c>
      <x:c t="n" s="0">
        <x:v>20.46069</x:v>
      </x:c>
      <x:c t="n" s="0">
        <x:v>24.30386</x:v>
      </x:c>
      <x:c t="n" s="0">
        <x:v>25.05094</x:v>
      </x:c>
      <x:c t="n" s="0">
        <x:v>23.97867</x:v>
      </x:c>
      <x:c t="n" s="0">
        <x:v>23.70055</x:v>
      </x:c>
      <x:c t="n" s="0">
        <x:v>22.55874</x:v>
      </x:c>
      <x:c t="n" s="0">
        <x:v>21.02658</x:v>
      </x:c>
      <x:c t="n" s="0">
        <x:v>20.16199</x:v>
      </x:c>
      <x:c t="n" s="0">
        <x:v>29.17427</x:v>
      </x:c>
      <x:c t="n" s="0">
        <x:v>48.04929</x:v>
      </x:c>
      <x:c t="n" s="0">
        <x:v>48.85032</x:v>
      </x:c>
      <x:c t="n" s="0">
        <x:v>17.09291</x:v>
      </x:c>
      <x:c t="n" s="0">
        <x:v>13.75379</x:v>
      </x:c>
      <x:c t="n" s="0">
        <x:v>11.82451</x:v>
      </x:c>
      <x:c t="n" s="0">
        <x:v>7.625004</x:v>
      </x:c>
      <x:c t="n" s="0">
        <x:v>9.711479</x:v>
      </x:c>
      <x:c t="n" s="0">
        <x:v>2.604867</x:v>
      </x:c>
      <x:c t="n" s="0">
        <x:v>-19.11673</x:v>
      </x:c>
      <x:c t="n" s="0">
        <x:v>-21.1963</x:v>
      </x:c>
      <x:c t="n" s="0">
        <x:v>-9.813102</x:v>
      </x:c>
      <x:c t="n" s="0">
        <x:v>-3.739893</x:v>
      </x:c>
      <x:c t="n" s="0">
        <x:v>-1.431116</x:v>
      </x:c>
      <x:c t="n" s="0">
        <x:v>-0.9178348</x:v>
      </x:c>
      <x:c t="n" s="0">
        <x:v>-6.974387</x:v>
      </x:c>
      <x:c t="n" s="0">
        <x:v>4.230514</x:v>
      </x:c>
      <x:c t="n" s="0">
        <x:v>13.45844</x:v>
      </x:c>
      <x:c t="n" s="0">
        <x:v>17.21281</x:v>
      </x:c>
      <x:c t="n" s="0">
        <x:v>17.17955</x:v>
      </x:c>
      <x:c t="n" s="0">
        <x:v>24.12493</x:v>
      </x:c>
      <x:c t="n" s="0">
        <x:v>5.724658</x:v>
      </x:c>
      <x:c t="n" s="0">
        <x:v>16.29222</x:v>
      </x:c>
      <x:c t="n" s="0">
        <x:v>14.87127</x:v>
      </x:c>
      <x:c t="n" s="0">
        <x:v>22.86893</x:v>
      </x:c>
      <x:c t="n" s="0">
        <x:v>17.20733</x:v>
      </x:c>
      <x:c t="n" s="0">
        <x:v>13.90711</x:v>
      </x:c>
      <x:c t="n" s="0">
        <x:v>19.61942</x:v>
      </x:c>
      <x:c t="n" s="0">
        <x:v>19.70947</x:v>
      </x:c>
      <x:c t="n" s="0">
        <x:v>23.14572</x:v>
      </x:c>
      <x:c t="n" s="0">
        <x:v>23.06018</x:v>
      </x:c>
      <x:c t="n" s="0">
        <x:v>22.68921</x:v>
      </x:c>
      <x:c t="n" s="0">
        <x:v>24.63621</x:v>
      </x:c>
      <x:c t="n" s="0">
        <x:v>23.4812</x:v>
      </x:c>
      <x:c t="n" s="0">
        <x:v>20.90692</x:v>
      </x:c>
      <x:c t="n" s="0">
        <x:v>19.04431</x:v>
      </x:c>
      <x:c t="n" s="0">
        <x:v>29.71037</x:v>
      </x:c>
      <x:c t="n" s="0">
        <x:v>43.80706</x:v>
      </x:c>
      <x:c t="n" s="0">
        <x:v>46.02095</x:v>
      </x:c>
      <x:c t="n" s="0">
        <x:v>12.61077</x:v>
      </x:c>
      <x:c t="n" s="0">
        <x:v>12.35592</x:v>
      </x:c>
      <x:c t="n" s="0">
        <x:v>10.53056</x:v>
      </x:c>
      <x:c t="n" s="0">
        <x:v>7.891031</x:v>
      </x:c>
      <x:c t="n" s="0">
        <x:v>9.306292</x:v>
      </x:c>
      <x:c t="n" s="0">
        <x:v>2.721416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43942.9167592593</x:v>
      </x:c>
      <x:c t="n" s="7">
        <x:v>43942.9167592593</x:v>
      </x:c>
      <x:c t="n" s="0">
        <x:v>48.17329</x:v>
      </x:c>
      <x:c t="n" s="0">
        <x:v>54.20069</x:v>
      </x:c>
      <x:c t="n" s="0">
        <x:v>68.18517</x:v>
      </x:c>
      <x:c t="n" s="0">
        <x:v>71.29761</x:v>
      </x:c>
      <x:c t="n" s="0">
        <x:v>-19.94963</x:v>
      </x:c>
      <x:c t="n" s="0">
        <x:v>-21.61093</x:v>
      </x:c>
      <x:c t="n" s="0">
        <x:v>-10.5358</x:v>
      </x:c>
      <x:c t="n" s="0">
        <x:v>-4.184331</x:v>
      </x:c>
      <x:c t="n" s="0">
        <x:v>-3.286864</x:v>
      </x:c>
      <x:c t="n" s="0">
        <x:v>-1.519569</x:v>
      </x:c>
      <x:c t="n" s="0">
        <x:v>2.442297</x:v>
      </x:c>
      <x:c t="n" s="0">
        <x:v>7.471735</x:v>
      </x:c>
      <x:c t="n" s="0">
        <x:v>10.6186</x:v>
      </x:c>
      <x:c t="n" s="0">
        <x:v>14.92698</x:v>
      </x:c>
      <x:c t="n" s="0">
        <x:v>17.0104</x:v>
      </x:c>
      <x:c t="n" s="0">
        <x:v>23.59887</x:v>
      </x:c>
      <x:c t="n" s="0">
        <x:v>22.05653</x:v>
      </x:c>
      <x:c t="n" s="0">
        <x:v>22.64516</x:v>
      </x:c>
      <x:c t="n" s="0">
        <x:v>19.08772</x:v>
      </x:c>
      <x:c t="n" s="0">
        <x:v>21.56311</x:v>
      </x:c>
      <x:c t="n" s="0">
        <x:v>22.47212</x:v>
      </x:c>
      <x:c t="n" s="0">
        <x:v>20.49624</x:v>
      </x:c>
      <x:c t="n" s="0">
        <x:v>20.76771</x:v>
      </x:c>
      <x:c t="n" s="0">
        <x:v>19.90674</x:v>
      </x:c>
      <x:c t="n" s="0">
        <x:v>23.87941</x:v>
      </x:c>
      <x:c t="n" s="0">
        <x:v>24.9122</x:v>
      </x:c>
      <x:c t="n" s="0">
        <x:v>23.78026</x:v>
      </x:c>
      <x:c t="n" s="0">
        <x:v>23.83702</x:v>
      </x:c>
      <x:c t="n" s="0">
        <x:v>22.46079</x:v>
      </x:c>
      <x:c t="n" s="0">
        <x:v>20.94045</x:v>
      </x:c>
      <x:c t="n" s="0">
        <x:v>20.44328</x:v>
      </x:c>
      <x:c t="n" s="0">
        <x:v>28.93981</x:v>
      </x:c>
      <x:c t="n" s="0">
        <x:v>47.85267</x:v>
      </x:c>
      <x:c t="n" s="0">
        <x:v>48.54338</x:v>
      </x:c>
      <x:c t="n" s="0">
        <x:v>16.65353</x:v>
      </x:c>
      <x:c t="n" s="0">
        <x:v>13.50574</x:v>
      </x:c>
      <x:c t="n" s="0">
        <x:v>11.48736</x:v>
      </x:c>
      <x:c t="n" s="0">
        <x:v>7.599123</x:v>
      </x:c>
      <x:c t="n" s="0">
        <x:v>10.07451</x:v>
      </x:c>
      <x:c t="n" s="0">
        <x:v>2.583502</x:v>
      </x:c>
      <x:c t="n" s="0">
        <x:v>-19.11673</x:v>
      </x:c>
      <x:c t="n" s="0">
        <x:v>-26.6723</x:v>
      </x:c>
      <x:c t="n" s="0">
        <x:v>-10.62777</x:v>
      </x:c>
      <x:c t="n" s="0">
        <x:v>-2.682662</x:v>
      </x:c>
      <x:c t="n" s="0">
        <x:v>-1.431116</x:v>
      </x:c>
      <x:c t="n" s="0">
        <x:v>-0.9178348</x:v>
      </x:c>
      <x:c t="n" s="0">
        <x:v>-6.974387</x:v>
      </x:c>
      <x:c t="n" s="0">
        <x:v>3.283179</x:v>
      </x:c>
      <x:c t="n" s="0">
        <x:v>13.97243</x:v>
      </x:c>
      <x:c t="n" s="0">
        <x:v>17.6937</x:v>
      </x:c>
      <x:c t="n" s="0">
        <x:v>16.91141</x:v>
      </x:c>
      <x:c t="n" s="0">
        <x:v>24.12493</x:v>
      </x:c>
      <x:c t="n" s="0">
        <x:v>17.26613</x:v>
      </x:c>
      <x:c t="n" s="0">
        <x:v>15.27349</x:v>
      </x:c>
      <x:c t="n" s="0">
        <x:v>11.74321</x:v>
      </x:c>
      <x:c t="n" s="0">
        <x:v>23.39343</x:v>
      </x:c>
      <x:c t="n" s="0">
        <x:v>21.71749</x:v>
      </x:c>
      <x:c t="n" s="0">
        <x:v>16.16758</x:v>
      </x:c>
      <x:c t="n" s="0">
        <x:v>22.49314</x:v>
      </x:c>
      <x:c t="n" s="0">
        <x:v>12.97605</x:v>
      </x:c>
      <x:c t="n" s="0">
        <x:v>22.5435</x:v>
      </x:c>
      <x:c t="n" s="0">
        <x:v>23.32366</x:v>
      </x:c>
      <x:c t="n" s="0">
        <x:v>24.1957</x:v>
      </x:c>
      <x:c t="n" s="0">
        <x:v>23.80652</x:v>
      </x:c>
      <x:c t="n" s="0">
        <x:v>21.98022</x:v>
      </x:c>
      <x:c t="n" s="0">
        <x:v>20.33492</x:v>
      </x:c>
      <x:c t="n" s="0">
        <x:v>22.81409</x:v>
      </x:c>
      <x:c t="n" s="0">
        <x:v>28.0684</x:v>
      </x:c>
      <x:c t="n" s="0">
        <x:v>45.89281</x:v>
      </x:c>
      <x:c t="n" s="0">
        <x:v>45.56279</x:v>
      </x:c>
      <x:c t="n" s="0">
        <x:v>12.99594</x:v>
      </x:c>
      <x:c t="n" s="0">
        <x:v>10.96153</x:v>
      </x:c>
      <x:c t="n" s="0">
        <x:v>8.922291</x:v>
      </x:c>
      <x:c t="n" s="0">
        <x:v>8.649304</x:v>
      </x:c>
      <x:c t="n" s="0">
        <x:v>12.47676</x:v>
      </x:c>
      <x:c t="n" s="0">
        <x:v>1.970609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43942.9167592593</x:v>
      </x:c>
      <x:c t="n" s="7">
        <x:v>43942.9167592593</x:v>
      </x:c>
      <x:c t="n" s="0">
        <x:v>47.41716</x:v>
      </x:c>
      <x:c t="n" s="0">
        <x:v>54.20069</x:v>
      </x:c>
      <x:c t="n" s="0">
        <x:v>53.95415</x:v>
      </x:c>
      <x:c t="n" s="0">
        <x:v>63.80381</x:v>
      </x:c>
      <x:c t="n" s="0">
        <x:v>-19.81783</x:v>
      </x:c>
      <x:c t="n" s="0">
        <x:v>-22.07103</x:v>
      </x:c>
      <x:c t="n" s="0">
        <x:v>-10.54912</x:v>
      </x:c>
      <x:c t="n" s="0">
        <x:v>-3.930049</x:v>
      </x:c>
      <x:c t="n" s="0">
        <x:v>-2.972687</x:v>
      </x:c>
      <x:c t="n" s="0">
        <x:v>-1.426364</x:v>
      </x:c>
      <x:c t="n" s="0">
        <x:v>1.841081</x:v>
      </x:c>
      <x:c t="n" s="0">
        <x:v>6.861825</x:v>
      </x:c>
      <x:c t="n" s="0">
        <x:v>11.0411</x:v>
      </x:c>
      <x:c t="n" s="0">
        <x:v>15.45796</x:v>
      </x:c>
      <x:c t="n" s="0">
        <x:v>16.98287</x:v>
      </x:c>
      <x:c t="n" s="0">
        <x:v>23.67975</x:v>
      </x:c>
      <x:c t="n" s="0">
        <x:v>22.75986</x:v>
      </x:c>
      <x:c t="n" s="0">
        <x:v>22.05875</x:v>
      </x:c>
      <x:c t="n" s="0">
        <x:v>19.0725</x:v>
      </x:c>
      <x:c t="n" s="0">
        <x:v>21.78982</x:v>
      </x:c>
      <x:c t="n" s="0">
        <x:v>21.88007</x:v>
      </x:c>
      <x:c t="n" s="0">
        <x:v>20.03697</x:v>
      </x:c>
      <x:c t="n" s="0">
        <x:v>20.7911</x:v>
      </x:c>
      <x:c t="n" s="0">
        <x:v>20.00729</x:v>
      </x:c>
      <x:c t="n" s="0">
        <x:v>23.8031</x:v>
      </x:c>
      <x:c t="n" s="0">
        <x:v>24.35252</x:v>
      </x:c>
      <x:c t="n" s="0">
        <x:v>24.53894</x:v>
      </x:c>
      <x:c t="n" s="0">
        <x:v>23.7369</x:v>
      </x:c>
      <x:c t="n" s="0">
        <x:v>22.64749</x:v>
      </x:c>
      <x:c t="n" s="0">
        <x:v>21.0145</x:v>
      </x:c>
      <x:c t="n" s="0">
        <x:v>20.28349</x:v>
      </x:c>
      <x:c t="n" s="0">
        <x:v>28.67033</x:v>
      </x:c>
      <x:c t="n" s="0">
        <x:v>47.42714</x:v>
      </x:c>
      <x:c t="n" s="0">
        <x:v>48.17641</x:v>
      </x:c>
      <x:c t="n" s="0">
        <x:v>16.2596</x:v>
      </x:c>
      <x:c t="n" s="0">
        <x:v>13.15909</x:v>
      </x:c>
      <x:c t="n" s="0">
        <x:v>11.20089</x:v>
      </x:c>
      <x:c t="n" s="0">
        <x:v>7.743433</x:v>
      </x:c>
      <x:c t="n" s="0">
        <x:v>10.32098</x:v>
      </x:c>
      <x:c t="n" s="0">
        <x:v>2.427744</x:v>
      </x:c>
      <x:c t="n" s="0">
        <x:v>-19.11673</x:v>
      </x:c>
      <x:c t="n" s="0">
        <x:v>-26.6723</x:v>
      </x:c>
      <x:c t="n" s="0">
        <x:v>-10.62777</x:v>
      </x:c>
      <x:c t="n" s="0">
        <x:v>-2.682662</x:v>
      </x:c>
      <x:c t="n" s="0">
        <x:v>-1.534819</x:v>
      </x:c>
      <x:c t="n" s="0">
        <x:v>-0.9178348</x:v>
      </x:c>
      <x:c t="n" s="0">
        <x:v>-6.974387</x:v>
      </x:c>
      <x:c t="n" s="0">
        <x:v>-2.423398</x:v>
      </x:c>
      <x:c t="n" s="0">
        <x:v>11.71703</x:v>
      </x:c>
      <x:c t="n" s="0">
        <x:v>17.4231</x:v>
      </x:c>
      <x:c t="n" s="0">
        <x:v>16.81822</x:v>
      </x:c>
      <x:c t="n" s="0">
        <x:v>23.90575</x:v>
      </x:c>
      <x:c t="n" s="0">
        <x:v>26.02204</x:v>
      </x:c>
      <x:c t="n" s="0">
        <x:v>13.94009</x:v>
      </x:c>
      <x:c t="n" s="0">
        <x:v>19.49248</x:v>
      </x:c>
      <x:c t="n" s="0">
        <x:v>22.60474</x:v>
      </x:c>
      <x:c t="n" s="0">
        <x:v>14.65666</x:v>
      </x:c>
      <x:c t="n" s="0">
        <x:v>17.57342</x:v>
      </x:c>
      <x:c t="n" s="0">
        <x:v>20.94905</x:v>
      </x:c>
      <x:c t="n" s="0">
        <x:v>22.52655</x:v>
      </x:c>
      <x:c t="n" s="0">
        <x:v>21.65369</x:v>
      </x:c>
      <x:c t="n" s="0">
        <x:v>22.02789</x:v>
      </x:c>
      <x:c t="n" s="0">
        <x:v>26.58357</x:v>
      </x:c>
      <x:c t="n" s="0">
        <x:v>24.73603</x:v>
      </x:c>
      <x:c t="n" s="0">
        <x:v>23.30654</x:v>
      </x:c>
      <x:c t="n" s="0">
        <x:v>20.6772</x:v>
      </x:c>
      <x:c t="n" s="0">
        <x:v>17.4657</x:v>
      </x:c>
      <x:c t="n" s="0">
        <x:v>25.07472</x:v>
      </x:c>
      <x:c t="n" s="0">
        <x:v>43.36655</x:v>
      </x:c>
      <x:c t="n" s="0">
        <x:v>44.64756</x:v>
      </x:c>
      <x:c t="n" s="0">
        <x:v>11.9112</x:v>
      </x:c>
      <x:c t="n" s="0">
        <x:v>10.03965</x:v>
      </x:c>
      <x:c t="n" s="0">
        <x:v>8.33372</x:v>
      </x:c>
      <x:c t="n" s="0">
        <x:v>7.422874</x:v>
      </x:c>
      <x:c t="n" s="0">
        <x:v>10.27642</x:v>
      </x:c>
      <x:c t="n" s="0">
        <x:v>1.537288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43942.9167592593</x:v>
      </x:c>
      <x:c t="n" s="7">
        <x:v>43942.9167592593</x:v>
      </x:c>
      <x:c t="n" s="0">
        <x:v>47.89594</x:v>
      </x:c>
      <x:c t="n" s="0">
        <x:v>54.20069</x:v>
      </x:c>
      <x:c t="n" s="0">
        <x:v>61.54371</x:v>
      </x:c>
      <x:c t="n" s="0">
        <x:v>68.57503</x:v>
      </x:c>
      <x:c t="n" s="0">
        <x:v>-19.70832</x:v>
      </x:c>
      <x:c t="n" s="0">
        <x:v>-22.5067</x:v>
      </x:c>
      <x:c t="n" s="0">
        <x:v>-10.56054</x:v>
      </x:c>
      <x:c t="n" s="0">
        <x:v>-3.724084</x:v>
      </x:c>
      <x:c t="n" s="0">
        <x:v>-2.750966</x:v>
      </x:c>
      <x:c t="n" s="0">
        <x:v>-1.348317</x:v>
      </x:c>
      <x:c t="n" s="0">
        <x:v>1.252212</x:v>
      </x:c>
      <x:c t="n" s="0">
        <x:v>6.263168</x:v>
      </x:c>
      <x:c t="n" s="0">
        <x:v>10.62411</x:v>
      </x:c>
      <x:c t="n" s="0">
        <x:v>15.43184</x:v>
      </x:c>
      <x:c t="n" s="0">
        <x:v>16.95922</x:v>
      </x:c>
      <x:c t="n" s="0">
        <x:v>23.5002</x:v>
      </x:c>
      <x:c t="n" s="0">
        <x:v>23.41718</x:v>
      </x:c>
      <x:c t="n" s="0">
        <x:v>21.64305</x:v>
      </x:c>
      <x:c t="n" s="0">
        <x:v>19.12407</x:v>
      </x:c>
      <x:c t="n" s="0">
        <x:v>21.68451</x:v>
      </x:c>
      <x:c t="n" s="0">
        <x:v>21.37892</x:v>
      </x:c>
      <x:c t="n" s="0">
        <x:v>20.1375</x:v>
      </x:c>
      <x:c t="n" s="0">
        <x:v>20.46606</x:v>
      </x:c>
      <x:c t="n" s="0">
        <x:v>20.73019</x:v>
      </x:c>
      <x:c t="n" s="0">
        <x:v>23.60106</x:v>
      </x:c>
      <x:c t="n" s="0">
        <x:v>24.53482</x:v>
      </x:c>
      <x:c t="n" s="0">
        <x:v>25.22239</x:v>
      </x:c>
      <x:c t="n" s="0">
        <x:v>24.49345</x:v>
      </x:c>
      <x:c t="n" s="0">
        <x:v>22.92898</x:v>
      </x:c>
      <x:c t="n" s="0">
        <x:v>20.92486</x:v>
      </x:c>
      <x:c t="n" s="0">
        <x:v>19.9886</x:v>
      </x:c>
      <x:c t="n" s="0">
        <x:v>28.66323</x:v>
      </x:c>
      <x:c t="n" s="0">
        <x:v>47.10003</x:v>
      </x:c>
      <x:c t="n" s="0">
        <x:v>47.74998</x:v>
      </x:c>
      <x:c t="n" s="0">
        <x:v>15.70593</x:v>
      </x:c>
      <x:c t="n" s="0">
        <x:v>12.84604</x:v>
      </x:c>
      <x:c t="n" s="0">
        <x:v>10.92824</x:v>
      </x:c>
      <x:c t="n" s="0">
        <x:v>7.934197</x:v>
      </x:c>
      <x:c t="n" s="0">
        <x:v>10.14384</x:v>
      </x:c>
      <x:c t="n" s="0">
        <x:v>2.292958</x:v>
      </x:c>
      <x:c t="n" s="0">
        <x:v>-19.11673</x:v>
      </x:c>
      <x:c t="n" s="0">
        <x:v>-26.6723</x:v>
      </x:c>
      <x:c t="n" s="0">
        <x:v>-10.62777</x:v>
      </x:c>
      <x:c t="n" s="0">
        <x:v>-2.682662</x:v>
      </x:c>
      <x:c t="n" s="0">
        <x:v>-1.641059</x:v>
      </x:c>
      <x:c t="n" s="0">
        <x:v>-0.9178348</x:v>
      </x:c>
      <x:c t="n" s="0">
        <x:v>-6.974387</x:v>
      </x:c>
      <x:c t="n" s="0">
        <x:v>-2.423398</x:v>
      </x:c>
      <x:c t="n" s="0">
        <x:v>6.75644</x:v>
      </x:c>
      <x:c t="n" s="0">
        <x:v>14.82654</x:v>
      </x:c>
      <x:c t="n" s="0">
        <x:v>16.81822</x:v>
      </x:c>
      <x:c t="n" s="0">
        <x:v>21.95159</x:v>
      </x:c>
      <x:c t="n" s="0">
        <x:v>26.02204</x:v>
      </x:c>
      <x:c t="n" s="0">
        <x:v>18.80185</x:v>
      </x:c>
      <x:c t="n" s="0">
        <x:v>19.34341</x:v>
      </x:c>
      <x:c t="n" s="0">
        <x:v>19.83998</x:v>
      </x:c>
      <x:c t="n" s="0">
        <x:v>15.08058</x:v>
      </x:c>
      <x:c t="n" s="0">
        <x:v>20.29754</x:v>
      </x:c>
      <x:c t="n" s="0">
        <x:v>16.22038</x:v>
      </x:c>
      <x:c t="n" s="0">
        <x:v>22.30751</x:v>
      </x:c>
      <x:c t="n" s="0">
        <x:v>21.91899</x:v>
      </x:c>
      <x:c t="n" s="0">
        <x:v>24.01209</x:v>
      </x:c>
      <x:c t="n" s="0">
        <x:v>28.37347</x:v>
      </x:c>
      <x:c t="n" s="0">
        <x:v>26.09114</x:v>
      </x:c>
      <x:c t="n" s="0">
        <x:v>24.29573</x:v>
      </x:c>
      <x:c t="n" s="0">
        <x:v>21.54839</x:v>
      </x:c>
      <x:c t="n" s="0">
        <x:v>15.80899</x:v>
      </x:c>
      <x:c t="n" s="0">
        <x:v>31.19095</x:v>
      </x:c>
      <x:c t="n" s="0">
        <x:v>45.27555</x:v>
      </x:c>
      <x:c t="n" s="0">
        <x:v>43.30196</x:v>
      </x:c>
      <x:c t="n" s="0">
        <x:v>13.24293</x:v>
      </x:c>
      <x:c t="n" s="0">
        <x:v>10.41622</x:v>
      </x:c>
      <x:c t="n" s="0">
        <x:v>8.789259</x:v>
      </x:c>
      <x:c t="n" s="0">
        <x:v>8.951274</x:v>
      </x:c>
      <x:c t="n" s="0">
        <x:v>8.976744</x:v>
      </x:c>
      <x:c t="n" s="0">
        <x:v>2.021575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43942.9167592593</x:v>
      </x:c>
      <x:c t="n" s="7">
        <x:v>43942.9167592593</x:v>
      </x:c>
      <x:c t="n" s="0">
        <x:v>47.38896</x:v>
      </x:c>
      <x:c t="n" s="0">
        <x:v>54.20069</x:v>
      </x:c>
      <x:c t="n" s="0">
        <x:v>66.62663</x:v>
      </x:c>
      <x:c t="n" s="0">
        <x:v>70.98946</x:v>
      </x:c>
      <x:c t="n" s="0">
        <x:v>-19.61694</x:v>
      </x:c>
      <x:c t="n" s="0">
        <x:v>-22.91682</x:v>
      </x:c>
      <x:c t="n" s="0">
        <x:v>-10.57031</x:v>
      </x:c>
      <x:c t="n" s="0">
        <x:v>-3.5556</x:v>
      </x:c>
      <x:c t="n" s="0">
        <x:v>-2.57018</x:v>
      </x:c>
      <x:c t="n" s="0">
        <x:v>-1.282756</x:v>
      </x:c>
      <x:c t="n" s="0">
        <x:v>1.07622</x:v>
      </x:c>
      <x:c t="n" s="0">
        <x:v>6.765709</x:v>
      </x:c>
      <x:c t="n" s="0">
        <x:v>10.23327</x:v>
      </x:c>
      <x:c t="n" s="0">
        <x:v>15.34857</x:v>
      </x:c>
      <x:c t="n" s="0">
        <x:v>16.93892</x:v>
      </x:c>
      <x:c t="n" s="0">
        <x:v>23.30576</x:v>
      </x:c>
      <x:c t="n" s="0">
        <x:v>23.35827</x:v>
      </x:c>
      <x:c t="n" s="0">
        <x:v>21.40631</x:v>
      </x:c>
      <x:c t="n" s="0">
        <x:v>19.13362</x:v>
      </x:c>
      <x:c t="n" s="0">
        <x:v>21.18027</x:v>
      </x:c>
      <x:c t="n" s="0">
        <x:v>20.7984</x:v>
      </x:c>
      <x:c t="n" s="0">
        <x:v>19.82511</x:v>
      </x:c>
      <x:c t="n" s="0">
        <x:v>20.00115</x:v>
      </x:c>
      <x:c t="n" s="0">
        <x:v>20.54749</x:v>
      </x:c>
      <x:c t="n" s="0">
        <x:v>23.01123</x:v>
      </x:c>
      <x:c t="n" s="0">
        <x:v>24.26834</x:v>
      </x:c>
      <x:c t="n" s="0">
        <x:v>25.38797</x:v>
      </x:c>
      <x:c t="n" s="0">
        <x:v>24.26875</x:v>
      </x:c>
      <x:c t="n" s="0">
        <x:v>22.50143</x:v>
      </x:c>
      <x:c t="n" s="0">
        <x:v>21.2048</x:v>
      </x:c>
      <x:c t="n" s="0">
        <x:v>19.83789</x:v>
      </x:c>
      <x:c t="n" s="0">
        <x:v>28.77342</x:v>
      </x:c>
      <x:c t="n" s="0">
        <x:v>46.90929</x:v>
      </x:c>
      <x:c t="n" s="0">
        <x:v>47.39494</x:v>
      </x:c>
      <x:c t="n" s="0">
        <x:v>15.41506</x:v>
      </x:c>
      <x:c t="n" s="0">
        <x:v>12.54337</x:v>
      </x:c>
      <x:c t="n" s="0">
        <x:v>10.67128</x:v>
      </x:c>
      <x:c t="n" s="0">
        <x:v>7.630997</x:v>
      </x:c>
      <x:c t="n" s="0">
        <x:v>9.85895</x:v>
      </x:c>
      <x:c t="n" s="0">
        <x:v>2.343168</x:v>
      </x:c>
      <x:c t="n" s="0">
        <x:v>-19.02342</x:v>
      </x:c>
      <x:c t="n" s="0">
        <x:v>-26.6723</x:v>
      </x:c>
      <x:c t="n" s="0">
        <x:v>-10.62777</x:v>
      </x:c>
      <x:c t="n" s="0">
        <x:v>-2.682662</x:v>
      </x:c>
      <x:c t="n" s="0">
        <x:v>-1.641059</x:v>
      </x:c>
      <x:c t="n" s="0">
        <x:v>0.9974044</x:v>
      </x:c>
      <x:c t="n" s="0">
        <x:v>0.8223223</x:v>
      </x:c>
      <x:c t="n" s="0">
        <x:v>10.00211</x:v>
      </x:c>
      <x:c t="n" s="0">
        <x:v>6.75644</x:v>
      </x:c>
      <x:c t="n" s="0">
        <x:v>14.82654</x:v>
      </x:c>
      <x:c t="n" s="0">
        <x:v>18.99885</x:v>
      </x:c>
      <x:c t="n" s="0">
        <x:v>21.95159</x:v>
      </x:c>
      <x:c t="n" s="0">
        <x:v>21.38481</x:v>
      </x:c>
      <x:c t="n" s="0">
        <x:v>19.68149</x:v>
      </x:c>
      <x:c t="n" s="0">
        <x:v>19.09582</x:v>
      </x:c>
      <x:c t="n" s="0">
        <x:v>16.3914</x:v>
      </x:c>
      <x:c t="n" s="0">
        <x:v>13.17971</x:v>
      </x:c>
      <x:c t="n" s="0">
        <x:v>15.89253</x:v>
      </x:c>
      <x:c t="n" s="0">
        <x:v>16.96646</x:v>
      </x:c>
      <x:c t="n" s="0">
        <x:v>18.98262</x:v>
      </x:c>
      <x:c t="n" s="0">
        <x:v>7.935555</x:v>
      </x:c>
      <x:c t="n" s="0">
        <x:v>23.85403</x:v>
      </x:c>
      <x:c t="n" s="0">
        <x:v>25.99642</x:v>
      </x:c>
      <x:c t="n" s="0">
        <x:v>23.28381</x:v>
      </x:c>
      <x:c t="n" s="0">
        <x:v>20.40139</x:v>
      </x:c>
      <x:c t="n" s="0">
        <x:v>22.02815</x:v>
      </x:c>
      <x:c t="n" s="0">
        <x:v>18.76383</x:v>
      </x:c>
      <x:c t="n" s="0">
        <x:v>24.55905</x:v>
      </x:c>
      <x:c t="n" s="0">
        <x:v>45.73845</x:v>
      </x:c>
      <x:c t="n" s="0">
        <x:v>44.40081</x:v>
      </x:c>
      <x:c t="n" s="0">
        <x:v>10.18781</x:v>
      </x:c>
      <x:c t="n" s="0">
        <x:v>10.12849</x:v>
      </x:c>
      <x:c t="n" s="0">
        <x:v>8.519849</x:v>
      </x:c>
      <x:c t="n" s="0">
        <x:v>6.10683</x:v>
      </x:c>
      <x:c t="n" s="0">
        <x:v>8.545745</x:v>
      </x:c>
      <x:c t="n" s="0">
        <x:v>2.160763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43942.9167592593</x:v>
      </x:c>
      <x:c t="n" s="7">
        <x:v>43942.9167592593</x:v>
      </x:c>
      <x:c t="n" s="0">
        <x:v>41.83839</x:v>
      </x:c>
      <x:c t="n" s="0">
        <x:v>54.20069</x:v>
      </x:c>
      <x:c t="n" s="0">
        <x:v>71.71357</x:v>
      </x:c>
      <x:c t="n" s="0">
        <x:v>74.91747</x:v>
      </x:c>
      <x:c t="n" s="0">
        <x:v>-19.4344</x:v>
      </x:c>
      <x:c t="n" s="0">
        <x:v>-23.30062</x:v>
      </x:c>
      <x:c t="n" s="0">
        <x:v>-10.57867</x:v>
      </x:c>
      <x:c t="n" s="0">
        <x:v>-3.41671</x:v>
      </x:c>
      <x:c t="n" s="0">
        <x:v>-2.421527</x:v>
      </x:c>
      <x:c t="n" s="0">
        <x:v>0.8517749</x:v>
      </x:c>
      <x:c t="n" s="0">
        <x:v>1.040068</x:v>
      </x:c>
      <x:c t="n" s="0">
        <x:v>7.416194</x:v>
      </x:c>
      <x:c t="n" s="0">
        <x:v>10.13992</x:v>
      </x:c>
      <x:c t="n" s="0">
        <x:v>15.27617</x:v>
      </x:c>
      <x:c t="n" s="0">
        <x:v>19.11491</x:v>
      </x:c>
      <x:c t="n" s="0">
        <x:v>23.28337</x:v>
      </x:c>
      <x:c t="n" s="0">
        <x:v>23.12036</x:v>
      </x:c>
      <x:c t="n" s="0">
        <x:v>21.84805</x:v>
      </x:c>
      <x:c t="n" s="0">
        <x:v>19.04448</x:v>
      </x:c>
      <x:c t="n" s="0">
        <x:v>20.82875</x:v>
      </x:c>
      <x:c t="n" s="0">
        <x:v>20.2063</x:v>
      </x:c>
      <x:c t="n" s="0">
        <x:v>19.45218</x:v>
      </x:c>
      <x:c t="n" s="0">
        <x:v>20.42747</x:v>
      </x:c>
      <x:c t="n" s="0">
        <x:v>20.44804</x:v>
      </x:c>
      <x:c t="n" s="0">
        <x:v>23.07369</x:v>
      </x:c>
      <x:c t="n" s="0">
        <x:v>24.3223</x:v>
      </x:c>
      <x:c t="n" s="0">
        <x:v>25.24681</x:v>
      </x:c>
      <x:c t="n" s="0">
        <x:v>24.33298</x:v>
      </x:c>
      <x:c t="n" s="0">
        <x:v>22.18866</x:v>
      </x:c>
      <x:c t="n" s="0">
        <x:v>21.02765</x:v>
      </x:c>
      <x:c t="n" s="0">
        <x:v>19.70335</x:v>
      </x:c>
      <x:c t="n" s="0">
        <x:v>28.23545</x:v>
      </x:c>
      <x:c t="n" s="0">
        <x:v>46.57166</x:v>
      </x:c>
      <x:c t="n" s="0">
        <x:v>46.90481</x:v>
      </x:c>
      <x:c t="n" s="0">
        <x:v>15.10343</x:v>
      </x:c>
      <x:c t="n" s="0">
        <x:v>12.20658</x:v>
      </x:c>
      <x:c t="n" s="0">
        <x:v>10.31939</x:v>
      </x:c>
      <x:c t="n" s="0">
        <x:v>7.622701</x:v>
      </x:c>
      <x:c t="n" s="0">
        <x:v>9.921037</x:v>
      </x:c>
      <x:c t="n" s="0">
        <x:v>2.265012</x:v>
      </x:c>
      <x:c t="n" s="0">
        <x:v>-18.42095</x:v>
      </x:c>
      <x:c t="n" s="0">
        <x:v>-26.6723</x:v>
      </x:c>
      <x:c t="n" s="0">
        <x:v>-10.62777</x:v>
      </x:c>
      <x:c t="n" s="0">
        <x:v>-2.682662</x:v>
      </x:c>
      <x:c t="n" s="0">
        <x:v>-1.641059</x:v>
      </x:c>
      <x:c t="n" s="0">
        <x:v>6.43343</x:v>
      </x:c>
      <x:c t="n" s="0">
        <x:v>0.8223223</x:v>
      </x:c>
      <x:c t="n" s="0">
        <x:v>10.00211</x:v>
      </x:c>
      <x:c t="n" s="0">
        <x:v>12.23322</x:v>
      </x:c>
      <x:c t="n" s="0">
        <x:v>14.82654</x:v>
      </x:c>
      <x:c t="n" s="0">
        <x:v>24.75445</x:v>
      </x:c>
      <x:c t="n" s="0">
        <x:v>24.71767</x:v>
      </x:c>
      <x:c t="n" s="0">
        <x:v>21.38481</x:v>
      </x:c>
      <x:c t="n" s="0">
        <x:v>24.54535</x:v>
      </x:c>
      <x:c t="n" s="0">
        <x:v>18.38046</x:v>
      </x:c>
      <x:c t="n" s="0">
        <x:v>17.46482</x:v>
      </x:c>
      <x:c t="n" s="0">
        <x:v>10.77513</x:v>
      </x:c>
      <x:c t="n" s="0">
        <x:v>17.7862</x:v>
      </x:c>
      <x:c t="n" s="0">
        <x:v>23.88007</x:v>
      </x:c>
      <x:c t="n" s="0">
        <x:v>20.34803</x:v>
      </x:c>
      <x:c t="n" s="0">
        <x:v>24.45391</x:v>
      </x:c>
      <x:c t="n" s="0">
        <x:v>24.52499</x:v>
      </x:c>
      <x:c t="n" s="0">
        <x:v>23.794</x:v>
      </x:c>
      <x:c t="n" s="0">
        <x:v>24.58557</x:v>
      </x:c>
      <x:c t="n" s="0">
        <x:v>16.15568</x:v>
      </x:c>
      <x:c t="n" s="0">
        <x:v>18.70734</x:v>
      </x:c>
      <x:c t="n" s="0">
        <x:v>20.25164</x:v>
      </x:c>
      <x:c t="n" s="0">
        <x:v>20.75385</x:v>
      </x:c>
      <x:c t="n" s="0">
        <x:v>41.70903</x:v>
      </x:c>
      <x:c t="n" s="0">
        <x:v>40.4579</x:v>
      </x:c>
      <x:c t="n" s="0">
        <x:v>12.33211</x:v>
      </x:c>
      <x:c t="n" s="0">
        <x:v>8.300488</x:v>
      </x:c>
      <x:c t="n" s="0">
        <x:v>6.689157</x:v>
      </x:c>
      <x:c t="n" s="0">
        <x:v>7.083438</x:v>
      </x:c>
      <x:c t="n" s="0">
        <x:v>9.918339</x:v>
      </x:c>
      <x:c t="n" s="0">
        <x:v>1.656692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43942.9167592593</x:v>
      </x:c>
      <x:c t="n" s="7">
        <x:v>43942.9167592593</x:v>
      </x:c>
      <x:c t="n" s="0">
        <x:v>35.82039</x:v>
      </x:c>
      <x:c t="n" s="0">
        <x:v>54.20069</x:v>
      </x:c>
      <x:c t="n" s="0">
        <x:v>66.68258</x:v>
      </x:c>
      <x:c t="n" s="0">
        <x:v>72.10921</x:v>
      </x:c>
      <x:c t="n" s="0">
        <x:v>-19.27104</x:v>
      </x:c>
      <x:c t="n" s="0">
        <x:v>-23.65766</x:v>
      </x:c>
      <x:c t="n" s="0">
        <x:v>-10.69121</x:v>
      </x:c>
      <x:c t="n" s="0">
        <x:v>-3.248917</x:v>
      </x:c>
      <x:c t="n" s="0">
        <x:v>-2.298481</x:v>
      </x:c>
      <x:c t="n" s="0">
        <x:v>2.256217</x:v>
      </x:c>
      <x:c t="n" s="0">
        <x:v>1.008954</x:v>
      </x:c>
      <x:c t="n" s="0">
        <x:v>7.903706</x:v>
      </x:c>
      <x:c t="n" s="0">
        <x:v>11.51581</x:v>
      </x:c>
      <x:c t="n" s="0">
        <x:v>15.25278</x:v>
      </x:c>
      <x:c t="n" s="0">
        <x:v>20.54155</x:v>
      </x:c>
      <x:c t="n" s="0">
        <x:v>24.13479</x:v>
      </x:c>
      <x:c t="n" s="0">
        <x:v>23.07848</x:v>
      </x:c>
      <x:c t="n" s="0">
        <x:v>22.36218</x:v>
      </x:c>
      <x:c t="n" s="0">
        <x:v>18.8209</x:v>
      </x:c>
      <x:c t="n" s="0">
        <x:v>20.37703</x:v>
      </x:c>
      <x:c t="n" s="0">
        <x:v>19.62266</x:v>
      </x:c>
      <x:c t="n" s="0">
        <x:v>19.27484</x:v>
      </x:c>
      <x:c t="n" s="0">
        <x:v>20.94405</x:v>
      </x:c>
      <x:c t="n" s="0">
        <x:v>20.78836</x:v>
      </x:c>
      <x:c t="n" s="0">
        <x:v>23.48097</x:v>
      </x:c>
      <x:c t="n" s="0">
        <x:v>24.57509</x:v>
      </x:c>
      <x:c t="n" s="0">
        <x:v>25.5157</x:v>
      </x:c>
      <x:c t="n" s="0">
        <x:v>24.58915</x:v>
      </x:c>
      <x:c t="n" s="0">
        <x:v>21.87035</x:v>
      </x:c>
      <x:c t="n" s="0">
        <x:v>20.99017</x:v>
      </x:c>
      <x:c t="n" s="0">
        <x:v>19.7831</x:v>
      </x:c>
      <x:c t="n" s="0">
        <x:v>27.65766</x:v>
      </x:c>
      <x:c t="n" s="0">
        <x:v>45.91424</x:v>
      </x:c>
      <x:c t="n" s="0">
        <x:v>46.22742</x:v>
      </x:c>
      <x:c t="n" s="0">
        <x:v>14.50631</x:v>
      </x:c>
      <x:c t="n" s="0">
        <x:v>11.67391</x:v>
      </x:c>
      <x:c t="n" s="0">
        <x:v>9.841172</x:v>
      </x:c>
      <x:c t="n" s="0">
        <x:v>7.503103</x:v>
      </x:c>
      <x:c t="n" s="0">
        <x:v>9.726301</x:v>
      </x:c>
      <x:c t="n" s="0">
        <x:v>2.352119</x:v>
      </x:c>
      <x:c t="n" s="0">
        <x:v>-18.42095</x:v>
      </x:c>
      <x:c t="n" s="0">
        <x:v>-26.6723</x:v>
      </x:c>
      <x:c t="n" s="0">
        <x:v>-11.95494</x:v>
      </x:c>
      <x:c t="n" s="0">
        <x:v>-2.210147</x:v>
      </x:c>
      <x:c t="n" s="0">
        <x:v>-1.641059</x:v>
      </x:c>
      <x:c t="n" s="0">
        <x:v>6.43343</x:v>
      </x:c>
      <x:c t="n" s="0">
        <x:v>0.8223223</x:v>
      </x:c>
      <x:c t="n" s="0">
        <x:v>10.00211</x:v>
      </x:c>
      <x:c t="n" s="0">
        <x:v>15.64642</x:v>
      </x:c>
      <x:c t="n" s="0">
        <x:v>15.19795</x:v>
      </x:c>
      <x:c t="n" s="0">
        <x:v>24.75445</x:v>
      </x:c>
      <x:c t="n" s="0">
        <x:v>27.23437</x:v>
      </x:c>
      <x:c t="n" s="0">
        <x:v>23.49171</x:v>
      </x:c>
      <x:c t="n" s="0">
        <x:v>23.63031</x:v>
      </x:c>
      <x:c t="n" s="0">
        <x:v>16.34847</x:v>
      </x:c>
      <x:c t="n" s="0">
        <x:v>16.3198</x:v>
      </x:c>
      <x:c t="n" s="0">
        <x:v>12.37008</x:v>
      </x:c>
      <x:c t="n" s="0">
        <x:v>16.41438</x:v>
      </x:c>
      <x:c t="n" s="0">
        <x:v>21.61453</x:v>
      </x:c>
      <x:c t="n" s="0">
        <x:v>22.94785</x:v>
      </x:c>
      <x:c t="n" s="0">
        <x:v>24.44767</x:v>
      </x:c>
      <x:c t="n" s="0">
        <x:v>25.96539</x:v>
      </x:c>
      <x:c t="n" s="0">
        <x:v>27.6909</x:v>
      </x:c>
      <x:c t="n" s="0">
        <x:v>25.7523</x:v>
      </x:c>
      <x:c t="n" s="0">
        <x:v>20.40493</x:v>
      </x:c>
      <x:c t="n" s="0">
        <x:v>21.03548</x:v>
      </x:c>
      <x:c t="n" s="0">
        <x:v>19.57393</x:v>
      </x:c>
      <x:c t="n" s="0">
        <x:v>19.8361</x:v>
      </x:c>
      <x:c t="n" s="0">
        <x:v>29.153</x:v>
      </x:c>
      <x:c t="n" s="0">
        <x:v>24.44203</x:v>
      </x:c>
      <x:c t="n" s="0">
        <x:v>4.890316</x:v>
      </x:c>
      <x:c t="n" s="0">
        <x:v>5.910631</x:v>
      </x:c>
      <x:c t="n" s="0">
        <x:v>5.625896</x:v>
      </x:c>
      <x:c t="n" s="0">
        <x:v>6.287592</x:v>
      </x:c>
      <x:c t="n" s="0">
        <x:v>8.063336</x:v>
      </x:c>
      <x:c t="n" s="0">
        <x:v>3.104825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43942.9167592593</x:v>
      </x:c>
      <x:c t="n" s="7">
        <x:v>43942.9167592593</x:v>
      </x:c>
      <x:c t="n" s="0">
        <x:v>34.03704</x:v>
      </x:c>
      <x:c t="n" s="0">
        <x:v>54.20069</x:v>
      </x:c>
      <x:c t="n" s="0">
        <x:v>63.22342</x:v>
      </x:c>
      <x:c t="n" s="0">
        <x:v>68.10506</x:v>
      </x:c>
      <x:c t="n" s="0">
        <x:v>-19.13624</x:v>
      </x:c>
      <x:c t="n" s="0">
        <x:v>-23.98754</x:v>
      </x:c>
      <x:c t="n" s="0">
        <x:v>-10.96114</x:v>
      </x:c>
      <x:c t="n" s="0">
        <x:v>-3.033249</x:v>
      </x:c>
      <x:c t="n" s="0">
        <x:v>-2.196088</x:v>
      </x:c>
      <x:c t="n" s="0">
        <x:v>3.176298</x:v>
      </x:c>
      <x:c t="n" s="0">
        <x:v>0.9822031</x:v>
      </x:c>
      <x:c t="n" s="0">
        <x:v>8.809303</x:v>
      </x:c>
      <x:c t="n" s="0">
        <x:v>12.42154</x:v>
      </x:c>
      <x:c t="n" s="0">
        <x:v>15.24482</x:v>
      </x:c>
      <x:c t="n" s="0">
        <x:v>21.47269</x:v>
      </x:c>
      <x:c t="n" s="0">
        <x:v>24.74947</x:v>
      </x:c>
      <x:c t="n" s="0">
        <x:v>23.29698</x:v>
      </x:c>
      <x:c t="n" s="0">
        <x:v>21.96194</x:v>
      </x:c>
      <x:c t="n" s="0">
        <x:v>18.39728</x:v>
      </x:c>
      <x:c t="n" s="0">
        <x:v>20.11596</x:v>
      </x:c>
      <x:c t="n" s="0">
        <x:v>19.12551</x:v>
      </x:c>
      <x:c t="n" s="0">
        <x:v>18.65945</x:v>
      </x:c>
      <x:c t="n" s="0">
        <x:v>21.07705</x:v>
      </x:c>
      <x:c t="n" s="0">
        <x:v>20.84875</x:v>
      </x:c>
      <x:c t="n" s="0">
        <x:v>23.6221</x:v>
      </x:c>
      <x:c t="n" s="0">
        <x:v>24.31848</x:v>
      </x:c>
      <x:c t="n" s="0">
        <x:v>25.44429</x:v>
      </x:c>
      <x:c t="n" s="0">
        <x:v>24.40504</x:v>
      </x:c>
      <x:c t="n" s="0">
        <x:v>21.81627</x:v>
      </x:c>
      <x:c t="n" s="0">
        <x:v>21.13823</x:v>
      </x:c>
      <x:c t="n" s="0">
        <x:v>19.56748</x:v>
      </x:c>
      <x:c t="n" s="0">
        <x:v>27.06113</x:v>
      </x:c>
      <x:c t="n" s="0">
        <x:v>45.23428</x:v>
      </x:c>
      <x:c t="n" s="0">
        <x:v>45.54655</x:v>
      </x:c>
      <x:c t="n" s="0">
        <x:v>13.89398</x:v>
      </x:c>
      <x:c t="n" s="0">
        <x:v>11.13299</x:v>
      </x:c>
      <x:c t="n" s="0">
        <x:v>9.388004</x:v>
      </x:c>
      <x:c t="n" s="0">
        <x:v>7.625906</x:v>
      </x:c>
      <x:c t="n" s="0">
        <x:v>9.786086</x:v>
      </x:c>
      <x:c t="n" s="0">
        <x:v>2.431849</x:v>
      </x:c>
      <x:c t="n" s="0">
        <x:v>-18.42095</x:v>
      </x:c>
      <x:c t="n" s="0">
        <x:v>-26.6723</x:v>
      </x:c>
      <x:c t="n" s="0">
        <x:v>-13.00323</x:v>
      </x:c>
      <x:c t="n" s="0">
        <x:v>-1.949498</x:v>
      </x:c>
      <x:c t="n" s="0">
        <x:v>-1.641059</x:v>
      </x:c>
      <x:c t="n" s="0">
        <x:v>6.43343</x:v>
      </x:c>
      <x:c t="n" s="0">
        <x:v>0.8223223</x:v>
      </x:c>
      <x:c t="n" s="0">
        <x:v>12.58202</x:v>
      </x:c>
      <x:c t="n" s="0">
        <x:v>15.64642</x:v>
      </x:c>
      <x:c t="n" s="0">
        <x:v>15.19795</x:v>
      </x:c>
      <x:c t="n" s="0">
        <x:v>24.75445</x:v>
      </x:c>
      <x:c t="n" s="0">
        <x:v>27.23437</x:v>
      </x:c>
      <x:c t="n" s="0">
        <x:v>24.39299</x:v>
      </x:c>
      <x:c t="n" s="0">
        <x:v>18.34895</x:v>
      </x:c>
      <x:c t="n" s="0">
        <x:v>13.87622</x:v>
      </x:c>
      <x:c t="n" s="0">
        <x:v>18.3855</x:v>
      </x:c>
      <x:c t="n" s="0">
        <x:v>13.98248</x:v>
      </x:c>
      <x:c t="n" s="0">
        <x:v>8.671521</x:v>
      </x:c>
      <x:c t="n" s="0">
        <x:v>21.52735</x:v>
      </x:c>
      <x:c t="n" s="0">
        <x:v>19.51688</x:v>
      </x:c>
      <x:c t="n" s="0">
        <x:v>24.20611</x:v>
      </x:c>
      <x:c t="n" s="0">
        <x:v>19.79673</x:v>
      </x:c>
      <x:c t="n" s="0">
        <x:v>23.73442</x:v>
      </x:c>
      <x:c t="n" s="0">
        <x:v>23.33467</x:v>
      </x:c>
      <x:c t="n" s="0">
        <x:v>24.16508</x:v>
      </x:c>
      <x:c t="n" s="0">
        <x:v>23.3904</x:v>
      </x:c>
      <x:c t="n" s="0">
        <x:v>19.9798</x:v>
      </x:c>
      <x:c t="n" s="0">
        <x:v>17.25439</x:v>
      </x:c>
      <x:c t="n" s="0">
        <x:v>24.94051</x:v>
      </x:c>
      <x:c t="n" s="0">
        <x:v>23.34883</x:v>
      </x:c>
      <x:c t="n" s="0">
        <x:v>4.913456</x:v>
      </x:c>
      <x:c t="n" s="0">
        <x:v>4.791853</x:v>
      </x:c>
      <x:c t="n" s="0">
        <x:v>5.561456</x:v>
      </x:c>
      <x:c t="n" s="0">
        <x:v>8.691035</x:v>
      </x:c>
      <x:c t="n" s="0">
        <x:v>10.57158</x:v>
      </x:c>
      <x:c t="n" s="0">
        <x:v>2.633717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43942.9167592593</x:v>
      </x:c>
      <x:c t="n" s="7">
        <x:v>43942.9167592593</x:v>
      </x:c>
      <x:c t="n" s="0">
        <x:v>35.42742</x:v>
      </x:c>
      <x:c t="n" s="0">
        <x:v>54.20069</x:v>
      </x:c>
      <x:c t="n" s="0">
        <x:v>67.95196</x:v>
      </x:c>
      <x:c t="n" s="0">
        <x:v>71.80251</x:v>
      </x:c>
      <x:c t="n" s="0">
        <x:v>-19.02435</x:v>
      </x:c>
      <x:c t="n" s="0">
        <x:v>-24.29049</x:v>
      </x:c>
      <x:c t="n" s="0">
        <x:v>-11.20574</x:v>
      </x:c>
      <x:c t="n" s="0">
        <x:v>-2.85718</x:v>
      </x:c>
      <x:c t="n" s="0">
        <x:v>-2.110514</x:v>
      </x:c>
      <x:c t="n" s="0">
        <x:v>3.83228</x:v>
      </x:c>
      <x:c t="n" s="0">
        <x:v>1.96382</x:v>
      </x:c>
      <x:c t="n" s="0">
        <x:v>9.688074</x:v>
      </x:c>
      <x:c t="n" s="0">
        <x:v>14.16923</x:v>
      </x:c>
      <x:c t="n" s="0">
        <x:v>15.238</x:v>
      </x:c>
      <x:c t="n" s="0">
        <x:v>21.75058</x:v>
      </x:c>
      <x:c t="n" s="0">
        <x:v>25.21328</x:v>
      </x:c>
      <x:c t="n" s="0">
        <x:v>23.76332</x:v>
      </x:c>
      <x:c t="n" s="0">
        <x:v>21.51578</x:v>
      </x:c>
      <x:c t="n" s="0">
        <x:v>17.86562</x:v>
      </x:c>
      <x:c t="n" s="0">
        <x:v>19.97544</x:v>
      </x:c>
      <x:c t="n" s="0">
        <x:v>18.52609</x:v>
      </x:c>
      <x:c t="n" s="0">
        <x:v>18.26076</x:v>
      </x:c>
      <x:c t="n" s="0">
        <x:v>20.70312</x:v>
      </x:c>
      <x:c t="n" s="0">
        <x:v>20.28939</x:v>
      </x:c>
      <x:c t="n" s="0">
        <x:v>23.02569</x:v>
      </x:c>
      <x:c t="n" s="0">
        <x:v>24.11257</x:v>
      </x:c>
      <x:c t="n" s="0">
        <x:v>25.28799</x:v>
      </x:c>
      <x:c t="n" s="0">
        <x:v>24.5438</x:v>
      </x:c>
      <x:c t="n" s="0">
        <x:v>22.37959</x:v>
      </x:c>
      <x:c t="n" s="0">
        <x:v>21.32814</x:v>
      </x:c>
      <x:c t="n" s="0">
        <x:v>20.20067</x:v>
      </x:c>
      <x:c t="n" s="0">
        <x:v>26.43191</x:v>
      </x:c>
      <x:c t="n" s="0">
        <x:v>44.55654</x:v>
      </x:c>
      <x:c t="n" s="0">
        <x:v>44.86338</x:v>
      </x:c>
      <x:c t="n" s="0">
        <x:v>13.92225</x:v>
      </x:c>
      <x:c t="n" s="0">
        <x:v>10.74216</x:v>
      </x:c>
      <x:c t="n" s="0">
        <x:v>9.065191</x:v>
      </x:c>
      <x:c t="n" s="0">
        <x:v>8.0012</x:v>
      </x:c>
      <x:c t="n" s="0">
        <x:v>10.3961</x:v>
      </x:c>
      <x:c t="n" s="0">
        <x:v>2.346866</x:v>
      </x:c>
      <x:c t="n" s="0">
        <x:v>-18.27445</x:v>
      </x:c>
      <x:c t="n" s="0">
        <x:v>-26.46634</x:v>
      </x:c>
      <x:c t="n" s="0">
        <x:v>-13.00323</x:v>
      </x:c>
      <x:c t="n" s="0">
        <x:v>-1.949498</x:v>
      </x:c>
      <x:c t="n" s="0">
        <x:v>-2.100635</x:v>
      </x:c>
      <x:c t="n" s="0">
        <x:v>6.43343</x:v>
      </x:c>
      <x:c t="n" s="0">
        <x:v>6.145377</x:v>
      </x:c>
      <x:c t="n" s="0">
        <x:v>12.85139</x:v>
      </x:c>
      <x:c t="n" s="0">
        <x:v>19.49713</x:v>
      </x:c>
      <x:c t="n" s="0">
        <x:v>15.79806</x:v>
      </x:c>
      <x:c t="n" s="0">
        <x:v>21.70541</x:v>
      </x:c>
      <x:c t="n" s="0">
        <x:v>26.13523</x:v>
      </x:c>
      <x:c t="n" s="0">
        <x:v>26.7422</x:v>
      </x:c>
      <x:c t="n" s="0">
        <x:v>15.74443</x:v>
      </x:c>
      <x:c t="n" s="0">
        <x:v>11.63353</x:v>
      </x:c>
      <x:c t="n" s="0">
        <x:v>19.23252</x:v>
      </x:c>
      <x:c t="n" s="0">
        <x:v>11.9665</x:v>
      </x:c>
      <x:c t="n" s="0">
        <x:v>15.90501</x:v>
      </x:c>
      <x:c t="n" s="0">
        <x:v>15.83599</x:v>
      </x:c>
      <x:c t="n" s="0">
        <x:v>14.77537</x:v>
      </x:c>
      <x:c t="n" s="0">
        <x:v>18.819</x:v>
      </x:c>
      <x:c t="n" s="0">
        <x:v>23.47504</x:v>
      </x:c>
      <x:c t="n" s="0">
        <x:v>23.45618</x:v>
      </x:c>
      <x:c t="n" s="0">
        <x:v>25.45833</x:v>
      </x:c>
      <x:c t="n" s="0">
        <x:v>22.97148</x:v>
      </x:c>
      <x:c t="n" s="0">
        <x:v>20.58427</x:v>
      </x:c>
      <x:c t="n" s="0">
        <x:v>22.59529</x:v>
      </x:c>
      <x:c t="n" s="0">
        <x:v>18.1425</x:v>
      </x:c>
      <x:c t="n" s="0">
        <x:v>25.21774</x:v>
      </x:c>
      <x:c t="n" s="0">
        <x:v>19.29173</x:v>
      </x:c>
      <x:c t="n" s="0">
        <x:v>24.87933</x:v>
      </x:c>
      <x:c t="n" s="0">
        <x:v>7.697418</x:v>
      </x:c>
      <x:c t="n" s="0">
        <x:v>5.189433</x:v>
      </x:c>
      <x:c t="n" s="0">
        <x:v>9.598064</x:v>
      </x:c>
      <x:c t="n" s="0">
        <x:v>12.72589</x:v>
      </x:c>
      <x:c t="n" s="0">
        <x:v>1.925511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43942.9167592593</x:v>
      </x:c>
      <x:c t="n" s="7">
        <x:v>43942.9167592593</x:v>
      </x:c>
      <x:c t="n" s="0">
        <x:v>41.52515</x:v>
      </x:c>
      <x:c t="n" s="0">
        <x:v>54.20069</x:v>
      </x:c>
      <x:c t="n" s="0">
        <x:v>72.18802</x:v>
      </x:c>
      <x:c t="n" s="0">
        <x:v>74.5677</x:v>
      </x:c>
      <x:c t="n" s="0">
        <x:v>-18.83426</x:v>
      </x:c>
      <x:c t="n" s="0">
        <x:v>-24.492</x:v>
      </x:c>
      <x:c t="n" s="0">
        <x:v>-11.42613</x:v>
      </x:c>
      <x:c t="n" s="0">
        <x:v>-2.712263</x:v>
      </x:c>
      <x:c t="n" s="0">
        <x:v>-2.327167</x:v>
      </x:c>
      <x:c t="n" s="0">
        <x:v>4.323401</x:v>
      </x:c>
      <x:c t="n" s="0">
        <x:v>2.885244</x:v>
      </x:c>
      <x:c t="n" s="0">
        <x:v>10.21824</x:v>
      </x:c>
      <x:c t="n" s="0">
        <x:v>15.47849</x:v>
      </x:c>
      <x:c t="n" s="0">
        <x:v>15.58986</x:v>
      </x:c>
      <x:c t="n" s="0">
        <x:v>21.34222</x:v>
      </x:c>
      <x:c t="n" s="0">
        <x:v>24.65108</x:v>
      </x:c>
      <x:c t="n" s="0">
        <x:v>24.78411</x:v>
      </x:c>
      <x:c t="n" s="0">
        <x:v>20.8654</x:v>
      </x:c>
      <x:c t="n" s="0">
        <x:v>17.40759</x:v>
      </x:c>
      <x:c t="n" s="0">
        <x:v>20.69046</x:v>
      </x:c>
      <x:c t="n" s="0">
        <x:v>18.63278</x:v>
      </x:c>
      <x:c t="n" s="0">
        <x:v>18.08912</x:v>
      </x:c>
      <x:c t="n" s="0">
        <x:v>20.08957</x:v>
      </x:c>
      <x:c t="n" s="0">
        <x:v>20.14424</x:v>
      </x:c>
      <x:c t="n" s="0">
        <x:v>22.99227</x:v>
      </x:c>
      <x:c t="n" s="0">
        <x:v>24.3825</x:v>
      </x:c>
      <x:c t="n" s="0">
        <x:v>24.9719</x:v>
      </x:c>
      <x:c t="n" s="0">
        <x:v>24.47841</x:v>
      </x:c>
      <x:c t="n" s="0">
        <x:v>23.30001</x:v>
      </x:c>
      <x:c t="n" s="0">
        <x:v>21.11017</x:v>
      </x:c>
      <x:c t="n" s="0">
        <x:v>20.37251</x:v>
      </x:c>
      <x:c t="n" s="0">
        <x:v>25.86925</x:v>
      </x:c>
      <x:c t="n" s="0">
        <x:v>43.87402</x:v>
      </x:c>
      <x:c t="n" s="0">
        <x:v>44.21156</x:v>
      </x:c>
      <x:c t="n" s="0">
        <x:v>18.9966</x:v>
      </x:c>
      <x:c t="n" s="0">
        <x:v>10.32092</x:v>
      </x:c>
      <x:c t="n" s="0">
        <x:v>8.61226</x:v>
      </x:c>
      <x:c t="n" s="0">
        <x:v>7.874413</x:v>
      </x:c>
      <x:c t="n" s="0">
        <x:v>10.46118</x:v>
      </x:c>
      <x:c t="n" s="0">
        <x:v>2.324375</x:v>
      </x:c>
      <x:c t="n" s="0">
        <x:v>-17.86247</x:v>
      </x:c>
      <x:c t="n" s="0">
        <x:v>-25.90128</x:v>
      </x:c>
      <x:c t="n" s="0">
        <x:v>-13.00323</x:v>
      </x:c>
      <x:c t="n" s="0">
        <x:v>-1.949498</x:v>
      </x:c>
      <x:c t="n" s="0">
        <x:v>-3.871568</x:v>
      </x:c>
      <x:c t="n" s="0">
        <x:v>6.43343</x:v>
      </x:c>
      <x:c t="n" s="0">
        <x:v>6.145377</x:v>
      </x:c>
      <x:c t="n" s="0">
        <x:v>12.063</x:v>
      </x:c>
      <x:c t="n" s="0">
        <x:v>19.49713</x:v>
      </x:c>
      <x:c t="n" s="0">
        <x:v>17.21938</x:v>
      </x:c>
      <x:c t="n" s="0">
        <x:v>17.60768</x:v>
      </x:c>
      <x:c t="n" s="0">
        <x:v>17.47134</x:v>
      </x:c>
      <x:c t="n" s="0">
        <x:v>28.25832</x:v>
      </x:c>
      <x:c t="n" s="0">
        <x:v>8.25848</x:v>
      </x:c>
      <x:c t="n" s="0">
        <x:v>13.41757</x:v>
      </x:c>
      <x:c t="n" s="0">
        <x:v>24.32756</x:v>
      </x:c>
      <x:c t="n" s="0">
        <x:v>18.61288</x:v>
      </x:c>
      <x:c t="n" s="0">
        <x:v>17.73905</x:v>
      </x:c>
      <x:c t="n" s="0">
        <x:v>9.543043</x:v>
      </x:c>
      <x:c t="n" s="0">
        <x:v>19.03939</x:v>
      </x:c>
      <x:c t="n" s="0">
        <x:v>22.03902</x:v>
      </x:c>
      <x:c t="n" s="0">
        <x:v>25.96936</x:v>
      </x:c>
      <x:c t="n" s="0">
        <x:v>23.32352</x:v>
      </x:c>
      <x:c t="n" s="0">
        <x:v>24.64462</x:v>
      </x:c>
      <x:c t="n" s="0">
        <x:v>26.46312</x:v>
      </x:c>
      <x:c t="n" s="0">
        <x:v>19.97633</x:v>
      </x:c>
      <x:c t="n" s="0">
        <x:v>21.99177</x:v>
      </x:c>
      <x:c t="n" s="0">
        <x:v>18.14923</x:v>
      </x:c>
      <x:c t="n" s="0">
        <x:v>17.15424</x:v>
      </x:c>
      <x:c t="n" s="0">
        <x:v>36.70372</x:v>
      </x:c>
      <x:c t="n" s="0">
        <x:v>21.28029</x:v>
      </x:c>
      <x:c t="n" s="0">
        <x:v>5.381399</x:v>
      </x:c>
      <x:c t="n" s="0">
        <x:v>5.046959</x:v>
      </x:c>
      <x:c t="n" s="0">
        <x:v>7.604857</x:v>
      </x:c>
      <x:c t="n" s="0">
        <x:v>10.41716</x:v>
      </x:c>
      <x:c t="n" s="0">
        <x:v>2.532812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43942.9167592593</x:v>
      </x:c>
      <x:c t="n" s="7">
        <x:v>43942.9167592593</x:v>
      </x:c>
      <x:c t="n" s="0">
        <x:v>41.34695</x:v>
      </x:c>
      <x:c t="n" s="0">
        <x:v>54.20069</x:v>
      </x:c>
      <x:c t="n" s="0">
        <x:v>63.09154</x:v>
      </x:c>
      <x:c t="n" s="0">
        <x:v>70.22313</x:v>
      </x:c>
      <x:c t="n" s="0">
        <x:v>-18.67825</x:v>
      </x:c>
      <x:c t="n" s="0">
        <x:v>-24.67188</x:v>
      </x:c>
      <x:c t="n" s="0">
        <x:v>-11.62361</x:v>
      </x:c>
      <x:c t="n" s="0">
        <x:v>-2.592218</x:v>
      </x:c>
      <x:c t="n" s="0">
        <x:v>-2.521157</x:v>
      </x:c>
      <x:c t="n" s="0">
        <x:v>4.549261</x:v>
      </x:c>
      <x:c t="n" s="0">
        <x:v>3.542024</x:v>
      </x:c>
      <x:c t="n" s="0">
        <x:v>10.35849</x:v>
      </x:c>
      <x:c t="n" s="0">
        <x:v>16.35018</x:v>
      </x:c>
      <x:c t="n" s="0">
        <x:v>15.86932</x:v>
      </x:c>
      <x:c t="n" s="0">
        <x:v>20.96023</x:v>
      </x:c>
      <x:c t="n" s="0">
        <x:v>24.10561</x:v>
      </x:c>
      <x:c t="n" s="0">
        <x:v>25.49884</x:v>
      </x:c>
      <x:c t="n" s="0">
        <x:v>20.22878</x:v>
      </x:c>
      <x:c t="n" s="0">
        <x:v>17.05465</x:v>
      </x:c>
      <x:c t="n" s="0">
        <x:v>20.96843</x:v>
      </x:c>
      <x:c t="n" s="0">
        <x:v>18.03306</x:v>
      </x:c>
      <x:c t="n" s="0">
        <x:v>18.4568</x:v>
      </x:c>
      <x:c t="n" s="0">
        <x:v>19.41199</x:v>
      </x:c>
      <x:c t="n" s="0">
        <x:v>20.82991</x:v>
      </x:c>
      <x:c t="n" s="0">
        <x:v>22.46311</x:v>
      </x:c>
      <x:c t="n" s="0">
        <x:v>24.49281</x:v>
      </x:c>
      <x:c t="n" s="0">
        <x:v>24.76461</x:v>
      </x:c>
      <x:c t="n" s="0">
        <x:v>24.30621</x:v>
      </x:c>
      <x:c t="n" s="0">
        <x:v>23.38953</x:v>
      </x:c>
      <x:c t="n" s="0">
        <x:v>21.43303</x:v>
      </x:c>
      <x:c t="n" s="0">
        <x:v>20.53337</x:v>
      </x:c>
      <x:c t="n" s="0">
        <x:v>25.3386</x:v>
      </x:c>
      <x:c t="n" s="0">
        <x:v>43.35857</x:v>
      </x:c>
      <x:c t="n" s="0">
        <x:v>43.81921</x:v>
      </x:c>
      <x:c t="n" s="0">
        <x:v>18.37159</x:v>
      </x:c>
      <x:c t="n" s="0">
        <x:v>9.901938</x:v>
      </x:c>
      <x:c t="n" s="0">
        <x:v>8.491182</x:v>
      </x:c>
      <x:c t="n" s="0">
        <x:v>7.787936</x:v>
      </x:c>
      <x:c t="n" s="0">
        <x:v>10.34204</x:v>
      </x:c>
      <x:c t="n" s="0">
        <x:v>2.322729</x:v>
      </x:c>
      <x:c t="n" s="0">
        <x:v>-17.86247</x:v>
      </x:c>
      <x:c t="n" s="0">
        <x:v>-25.90128</x:v>
      </x:c>
      <x:c t="n" s="0">
        <x:v>-13.00323</x:v>
      </x:c>
      <x:c t="n" s="0">
        <x:v>-1.949498</x:v>
      </x:c>
      <x:c t="n" s="0">
        <x:v>-3.871568</x:v>
      </x:c>
      <x:c t="n" s="0">
        <x:v>5.294396</x:v>
      </x:c>
      <x:c t="n" s="0">
        <x:v>6.145377</x:v>
      </x:c>
      <x:c t="n" s="0">
        <x:v>11.09902</x:v>
      </x:c>
      <x:c t="n" s="0">
        <x:v>19.49713</x:v>
      </x:c>
      <x:c t="n" s="0">
        <x:v>17.21938</x:v>
      </x:c>
      <x:c t="n" s="0">
        <x:v>17.60768</x:v>
      </x:c>
      <x:c t="n" s="0">
        <x:v>17.47134</x:v>
      </x:c>
      <x:c t="n" s="0">
        <x:v>28.14373</x:v>
      </x:c>
      <x:c t="n" s="0">
        <x:v>9.368565</x:v>
      </x:c>
      <x:c t="n" s="0">
        <x:v>13.83645</x:v>
      </x:c>
      <x:c t="n" s="0">
        <x:v>20.56595</x:v>
      </x:c>
      <x:c t="n" s="0">
        <x:v>8.374876</x:v>
      </x:c>
      <x:c t="n" s="0">
        <x:v>20.44733</x:v>
      </x:c>
      <x:c t="n" s="0">
        <x:v>1.666942</x:v>
      </x:c>
      <x:c t="n" s="0">
        <x:v>23.65384</x:v>
      </x:c>
      <x:c t="n" s="0">
        <x:v>15.09729</x:v>
      </x:c>
      <x:c t="n" s="0">
        <x:v>26.14186</x:v>
      </x:c>
      <x:c t="n" s="0">
        <x:v>23.0645</x:v>
      </x:c>
      <x:c t="n" s="0">
        <x:v>22.21229</x:v>
      </x:c>
      <x:c t="n" s="0">
        <x:v>24.57273</x:v>
      </x:c>
      <x:c t="n" s="0">
        <x:v>22.61411</x:v>
      </x:c>
      <x:c t="n" s="0">
        <x:v>19.03814</x:v>
      </x:c>
      <x:c t="n" s="0">
        <x:v>18.23735</x:v>
      </x:c>
      <x:c t="n" s="0">
        <x:v>39.10666</x:v>
      </x:c>
      <x:c t="n" s="0">
        <x:v>38.84716</x:v>
      </x:c>
      <x:c t="n" s="0">
        <x:v>6.694262</x:v>
      </x:c>
      <x:c t="n" s="0">
        <x:v>6.040497</x:v>
      </x:c>
      <x:c t="n" s="0">
        <x:v>7.57583</x:v>
      </x:c>
      <x:c t="n" s="0">
        <x:v>7.745245</x:v>
      </x:c>
      <x:c t="n" s="0">
        <x:v>10.51016</x:v>
      </x:c>
      <x:c t="n" s="0">
        <x:v>2.277826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43942.9167592593</x:v>
      </x:c>
      <x:c t="n" s="7">
        <x:v>43942.9167592593</x:v>
      </x:c>
      <x:c t="n" s="0">
        <x:v>37.15576</x:v>
      </x:c>
      <x:c t="n" s="0">
        <x:v>54.20069</x:v>
      </x:c>
      <x:c t="n" s="0">
        <x:v>57.2248</x:v>
      </x:c>
      <x:c t="n" s="0">
        <x:v>64.42529</x:v>
      </x:c>
      <x:c t="n" s="0">
        <x:v>-18.54934</x:v>
      </x:c>
      <x:c t="n" s="0">
        <x:v>-24.83145</x:v>
      </x:c>
      <x:c t="n" s="0">
        <x:v>-11.79971</x:v>
      </x:c>
      <x:c t="n" s="0">
        <x:v>-2.492262</x:v>
      </x:c>
      <x:c t="n" s="0">
        <x:v>-2.693978</x:v>
      </x:c>
      <x:c t="n" s="0">
        <x:v>4.592473</x:v>
      </x:c>
      <x:c t="n" s="0">
        <x:v>4.033668</x:v>
      </x:c>
      <x:c t="n" s="0">
        <x:v>10.47478</x:v>
      </x:c>
      <x:c t="n" s="0">
        <x:v>16.3598</x:v>
      </x:c>
      <x:c t="n" s="0">
        <x:v>16.09452</x:v>
      </x:c>
      <x:c t="n" s="0">
        <x:v>20.6051</x:v>
      </x:c>
      <x:c t="n" s="0">
        <x:v>23.5723</x:v>
      </x:c>
      <x:c t="n" s="0">
        <x:v>25.82857</x:v>
      </x:c>
      <x:c t="n" s="0">
        <x:v>19.60847</x:v>
      </x:c>
      <x:c t="n" s="0">
        <x:v>16.65926</x:v>
      </x:c>
      <x:c t="n" s="0">
        <x:v>20.53289</x:v>
      </x:c>
      <x:c t="n" s="0">
        <x:v>17.42506</x:v>
      </x:c>
      <x:c t="n" s="0">
        <x:v>18.4564</x:v>
      </x:c>
      <x:c t="n" s="0">
        <x:v>20.77314</x:v>
      </x:c>
      <x:c t="n" s="0">
        <x:v>20.4189</x:v>
      </x:c>
      <x:c t="n" s="0">
        <x:v>22.03105</x:v>
      </x:c>
      <x:c t="n" s="0">
        <x:v>24.80336</x:v>
      </x:c>
      <x:c t="n" s="0">
        <x:v>24.62615</x:v>
      </x:c>
      <x:c t="n" s="0">
        <x:v>24.38075</x:v>
      </x:c>
      <x:c t="n" s="0">
        <x:v>23.50846</x:v>
      </x:c>
      <x:c t="n" s="0">
        <x:v>21.46202</x:v>
      </x:c>
      <x:c t="n" s="0">
        <x:v>20.79617</x:v>
      </x:c>
      <x:c t="n" s="0">
        <x:v>24.70977</x:v>
      </x:c>
      <x:c t="n" s="0">
        <x:v>42.82606</x:v>
      </x:c>
      <x:c t="n" s="0">
        <x:v>43.13595</x:v>
      </x:c>
      <x:c t="n" s="0">
        <x:v>17.81081</x:v>
      </x:c>
      <x:c t="n" s="0">
        <x:v>9.499575</x:v>
      </x:c>
      <x:c t="n" s="0">
        <x:v>8.251538</x:v>
      </x:c>
      <x:c t="n" s="0">
        <x:v>7.967577</x:v>
      </x:c>
      <x:c t="n" s="0">
        <x:v>10.35791</x:v>
      </x:c>
      <x:c t="n" s="0">
        <x:v>2.274079</x:v>
      </x:c>
      <x:c t="n" s="0">
        <x:v>-17.86247</x:v>
      </x:c>
      <x:c t="n" s="0">
        <x:v>-25.90128</x:v>
      </x:c>
      <x:c t="n" s="0">
        <x:v>-13.00323</x:v>
      </x:c>
      <x:c t="n" s="0">
        <x:v>-1.949498</x:v>
      </x:c>
      <x:c t="n" s="0">
        <x:v>-3.871568</x:v>
      </x:c>
      <x:c t="n" s="0">
        <x:v>4.837013</x:v>
      </x:c>
      <x:c t="n" s="0">
        <x:v>6.145377</x:v>
      </x:c>
      <x:c t="n" s="0">
        <x:v>11.09902</x:v>
      </x:c>
      <x:c t="n" s="0">
        <x:v>14.39564</x:v>
      </x:c>
      <x:c t="n" s="0">
        <x:v>17.07918</x:v>
      </x:c>
      <x:c t="n" s="0">
        <x:v>17.18419</x:v>
      </x:c>
      <x:c t="n" s="0">
        <x:v>17.13046</x:v>
      </x:c>
      <x:c t="n" s="0">
        <x:v>27.2439</x:v>
      </x:c>
      <x:c t="n" s="0">
        <x:v>9.683393</x:v>
      </x:c>
      <x:c t="n" s="0">
        <x:v>13.11704</x:v>
      </x:c>
      <x:c t="n" s="0">
        <x:v>15.76917</x:v>
      </x:c>
      <x:c t="n" s="0">
        <x:v>11.42635</x:v>
      </x:c>
      <x:c t="n" s="0">
        <x:v>16.80042</x:v>
      </x:c>
      <x:c t="n" s="0">
        <x:v>24.95123</x:v>
      </x:c>
      <x:c t="n" s="0">
        <x:v>15.02157</x:v>
      </x:c>
      <x:c t="n" s="0">
        <x:v>18.82056</x:v>
      </x:c>
      <x:c t="n" s="0">
        <x:v>25.69938</x:v>
      </x:c>
      <x:c t="n" s="0">
        <x:v>25.04057</x:v>
      </x:c>
      <x:c t="n" s="0">
        <x:v>24.2778</x:v>
      </x:c>
      <x:c t="n" s="0">
        <x:v>22.54789</x:v>
      </x:c>
      <x:c t="n" s="0">
        <x:v>21.6442</x:v>
      </x:c>
      <x:c t="n" s="0">
        <x:v>22.01255</x:v>
      </x:c>
      <x:c t="n" s="0">
        <x:v>15.75035</x:v>
      </x:c>
      <x:c t="n" s="0">
        <x:v>33.06462</x:v>
      </x:c>
      <x:c t="n" s="0">
        <x:v>32.48328</x:v>
      </x:c>
      <x:c t="n" s="0">
        <x:v>13.08876</x:v>
      </x:c>
      <x:c t="n" s="0">
        <x:v>7.601943</x:v>
      </x:c>
      <x:c t="n" s="0">
        <x:v>8.557003</x:v>
      </x:c>
      <x:c t="n" s="0">
        <x:v>7.866385</x:v>
      </x:c>
      <x:c t="n" s="0">
        <x:v>9.241021</x:v>
      </x:c>
      <x:c t="n" s="0">
        <x:v>1.970279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43942.9167592593</x:v>
      </x:c>
      <x:c t="n" s="7">
        <x:v>43942.9167592593</x:v>
      </x:c>
      <x:c t="n" s="0">
        <x:v>36.89157</x:v>
      </x:c>
      <x:c t="n" s="0">
        <x:v>54.20069</x:v>
      </x:c>
      <x:c t="n" s="0">
        <x:v>66.51598</x:v>
      </x:c>
      <x:c t="n" s="0">
        <x:v>69.74008</x:v>
      </x:c>
      <x:c t="n" s="0">
        <x:v>-18.44217</x:v>
      </x:c>
      <x:c t="n" s="0">
        <x:v>-24.4808</x:v>
      </x:c>
      <x:c t="n" s="0">
        <x:v>-11.97667</x:v>
      </x:c>
      <x:c t="n" s="0">
        <x:v>-2.433801</x:v>
      </x:c>
      <x:c t="n" s="0">
        <x:v>-2.847218</x:v>
      </x:c>
      <x:c t="n" s="0">
        <x:v>4.629039</x:v>
      </x:c>
      <x:c t="n" s="0">
        <x:v>4.467406</x:v>
      </x:c>
      <x:c t="n" s="0">
        <x:v>10.49339</x:v>
      </x:c>
      <x:c t="n" s="0">
        <x:v>15.98451</x:v>
      </x:c>
      <x:c t="n" s="0">
        <x:v>16.09753</x:v>
      </x:c>
      <x:c t="n" s="0">
        <x:v>20.04577</x:v>
      </x:c>
      <x:c t="n" s="0">
        <x:v>23.03899</x:v>
      </x:c>
      <x:c t="n" s="0">
        <x:v>26.06619</x:v>
      </x:c>
      <x:c t="n" s="0">
        <x:v>19.31643</x:v>
      </x:c>
      <x:c t="n" s="0">
        <x:v>16.54967</x:v>
      </x:c>
      <x:c t="n" s="0">
        <x:v>20.07692</x:v>
      </x:c>
      <x:c t="n" s="0">
        <x:v>17.65414</x:v>
      </x:c>
      <x:c t="n" s="0">
        <x:v>18.30664</x:v>
      </x:c>
      <x:c t="n" s="0">
        <x:v>20.33884</x:v>
      </x:c>
      <x:c t="n" s="0">
        <x:v>19.8663</x:v>
      </x:c>
      <x:c t="n" s="0">
        <x:v>21.84058</x:v>
      </x:c>
      <x:c t="n" s="0">
        <x:v>25.32757</x:v>
      </x:c>
      <x:c t="n" s="0">
        <x:v>25.13706</x:v>
      </x:c>
      <x:c t="n" s="0">
        <x:v>24.35822</x:v>
      </x:c>
      <x:c t="n" s="0">
        <x:v>23.34924</x:v>
      </x:c>
      <x:c t="n" s="0">
        <x:v>21.14861</x:v>
      </x:c>
      <x:c t="n" s="0">
        <x:v>20.46752</x:v>
      </x:c>
      <x:c t="n" s="0">
        <x:v>24.14031</x:v>
      </x:c>
      <x:c t="n" s="0">
        <x:v>42.14875</x:v>
      </x:c>
      <x:c t="n" s="0">
        <x:v>42.51962</x:v>
      </x:c>
      <x:c t="n" s="0">
        <x:v>18.15456</x:v>
      </x:c>
      <x:c t="n" s="0">
        <x:v>9.237353</x:v>
      </x:c>
      <x:c t="n" s="0">
        <x:v>8.136856</x:v>
      </x:c>
      <x:c t="n" s="0">
        <x:v>7.73539</x:v>
      </x:c>
      <x:c t="n" s="0">
        <x:v>10.10597</x:v>
      </x:c>
      <x:c t="n" s="0">
        <x:v>2.306913</x:v>
      </x:c>
      <x:c t="n" s="0">
        <x:v>-17.86247</x:v>
      </x:c>
      <x:c t="n" s="0">
        <x:v>-20.04546</x:v>
      </x:c>
      <x:c t="n" s="0">
        <x:v>-13.54012</x:v>
      </x:c>
      <x:c t="n" s="0">
        <x:v>-2.405295</x:v>
      </x:c>
      <x:c t="n" s="0">
        <x:v>-3.871568</x:v>
      </x:c>
      <x:c t="n" s="0">
        <x:v>4.837013</x:v>
      </x:c>
      <x:c t="n" s="0">
        <x:v>6.793027</x:v>
      </x:c>
      <x:c t="n" s="0">
        <x:v>9.52604</x:v>
      </x:c>
      <x:c t="n" s="0">
        <x:v>12.72343</x:v>
      </x:c>
      <x:c t="n" s="0">
        <x:v>15.94595</x:v>
      </x:c>
      <x:c t="n" s="0">
        <x:v>11.70237</x:v>
      </x:c>
      <x:c t="n" s="0">
        <x:v>16.76052</x:v>
      </x:c>
      <x:c t="n" s="0">
        <x:v>27.2439</x:v>
      </x:c>
      <x:c t="n" s="0">
        <x:v>18.02145</x:v>
      </x:c>
      <x:c t="n" s="0">
        <x:v>16.66257</x:v>
      </x:c>
      <x:c t="n" s="0">
        <x:v>16.24745</x:v>
      </x:c>
      <x:c t="n" s="0">
        <x:v>20.57319</x:v>
      </x:c>
      <x:c t="n" s="0">
        <x:v>18.8504</x:v>
      </x:c>
      <x:c t="n" s="0">
        <x:v>15.67369</x:v>
      </x:c>
      <x:c t="n" s="0">
        <x:v>10.32164</x:v>
      </x:c>
      <x:c t="n" s="0">
        <x:v>22.09048</x:v>
      </x:c>
      <x:c t="n" s="0">
        <x:v>27.89584</x:v>
      </x:c>
      <x:c t="n" s="0">
        <x:v>26.08699</x:v>
      </x:c>
      <x:c t="n" s="0">
        <x:v>24.02053</x:v>
      </x:c>
      <x:c t="n" s="0">
        <x:v>23.82858</x:v>
      </x:c>
      <x:c t="n" s="0">
        <x:v>20.88633</x:v>
      </x:c>
      <x:c t="n" s="0">
        <x:v>18.85869</x:v>
      </x:c>
      <x:c t="n" s="0">
        <x:v>15.12709</x:v>
      </x:c>
      <x:c t="n" s="0">
        <x:v>23.37635</x:v>
      </x:c>
      <x:c t="n" s="0">
        <x:v>25.18576</x:v>
      </x:c>
      <x:c t="n" s="0">
        <x:v>21.03965</x:v>
      </x:c>
      <x:c t="n" s="0">
        <x:v>6.118527</x:v>
      </x:c>
      <x:c t="n" s="0">
        <x:v>5.104789</x:v>
      </x:c>
      <x:c t="n" s="0">
        <x:v>5.870795</x:v>
      </x:c>
      <x:c t="n" s="0">
        <x:v>9.049246</x:v>
      </x:c>
      <x:c t="n" s="0">
        <x:v>2.087649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43942.9167592593</x:v>
      </x:c>
      <x:c t="n" s="7">
        <x:v>43942.9167592593</x:v>
      </x:c>
      <x:c t="n" s="0">
        <x:v>44.91211</x:v>
      </x:c>
      <x:c t="n" s="0">
        <x:v>54.20069</x:v>
      </x:c>
      <x:c t="n" s="0">
        <x:v>70.26372</x:v>
      </x:c>
      <x:c t="n" s="0">
        <x:v>73.38319</x:v>
      </x:c>
      <x:c t="n" s="0">
        <x:v>-18.35268</x:v>
      </x:c>
      <x:c t="n" s="0">
        <x:v>-22.0272</x:v>
      </x:c>
      <x:c t="n" s="0">
        <x:v>-12.27542</x:v>
      </x:c>
      <x:c t="n" s="0">
        <x:v>-2.548831</x:v>
      </x:c>
      <x:c t="n" s="0">
        <x:v>-2.982512</x:v>
      </x:c>
      <x:c t="n" s="0">
        <x:v>4.660026</x:v>
      </x:c>
      <x:c t="n" s="0">
        <x:v>5.115628</x:v>
      </x:c>
      <x:c t="n" s="0">
        <x:v>9.967057</x:v>
      </x:c>
      <x:c t="n" s="0">
        <x:v>15.68298</x:v>
      </x:c>
      <x:c t="n" s="0">
        <x:v>16.07573</x:v>
      </x:c>
      <x:c t="n" s="0">
        <x:v>19.46784</x:v>
      </x:c>
      <x:c t="n" s="0">
        <x:v>22.52514</x:v>
      </x:c>
      <x:c t="n" s="0">
        <x:v>25.75626</x:v>
      </x:c>
      <x:c t="n" s="0">
        <x:v>19.14982</x:v>
      </x:c>
      <x:c t="n" s="0">
        <x:v>16.81539</x:v>
      </x:c>
      <x:c t="n" s="0">
        <x:v>19.77865</x:v>
      </x:c>
      <x:c t="n" s="0">
        <x:v>18.33361</x:v>
      </x:c>
      <x:c t="n" s="0">
        <x:v>19.32679</x:v>
      </x:c>
      <x:c t="n" s="0">
        <x:v>20.74908</x:v>
      </x:c>
      <x:c t="n" s="0">
        <x:v>19.70424</x:v>
      </x:c>
      <x:c t="n" s="0">
        <x:v>21.5108</x:v>
      </x:c>
      <x:c t="n" s="0">
        <x:v>25.44306</x:v>
      </x:c>
      <x:c t="n" s="0">
        <x:v>25.12851</x:v>
      </x:c>
      <x:c t="n" s="0">
        <x:v>24.06238</x:v>
      </x:c>
      <x:c t="n" s="0">
        <x:v>23.54812</x:v>
      </x:c>
      <x:c t="n" s="0">
        <x:v>21.59303</x:v>
      </x:c>
      <x:c t="n" s="0">
        <x:v>20.9655</x:v>
      </x:c>
      <x:c t="n" s="0">
        <x:v>23.61322</x:v>
      </x:c>
      <x:c t="n" s="0">
        <x:v>41.46851</x:v>
      </x:c>
      <x:c t="n" s="0">
        <x:v>42.31457</x:v>
      </x:c>
      <x:c t="n" s="0">
        <x:v>18.3171</x:v>
      </x:c>
      <x:c t="n" s="0">
        <x:v>9.013196</x:v>
      </x:c>
      <x:c t="n" s="0">
        <x:v>8.005057</x:v>
      </x:c>
      <x:c t="n" s="0">
        <x:v>7.678209</x:v>
      </x:c>
      <x:c t="n" s="0">
        <x:v>10.21814</x:v>
      </x:c>
      <x:c t="n" s="0">
        <x:v>2.340501</x:v>
      </x:c>
      <x:c t="n" s="0">
        <x:v>-17.86247</x:v>
      </x:c>
      <x:c t="n" s="0">
        <x:v>-16.55485</x:v>
      </x:c>
      <x:c t="n" s="0">
        <x:v>-14.61536</x:v>
      </x:c>
      <x:c t="n" s="0">
        <x:v>-3.290669</x:v>
      </x:c>
      <x:c t="n" s="0">
        <x:v>-3.871568</x:v>
      </x:c>
      <x:c t="n" s="0">
        <x:v>4.837013</x:v>
      </x:c>
      <x:c t="n" s="0">
        <x:v>7.695256</x:v>
      </x:c>
      <x:c t="n" s="0">
        <x:v>3.880352</x:v>
      </x:c>
      <x:c t="n" s="0">
        <x:v>13.62498</x:v>
      </x:c>
      <x:c t="n" s="0">
        <x:v>15.94595</x:v>
      </x:c>
      <x:c t="n" s="0">
        <x:v>11.70237</x:v>
      </x:c>
      <x:c t="n" s="0">
        <x:v>16.76052</x:v>
      </x:c>
      <x:c t="n" s="0">
        <x:v>20.64456</x:v>
      </x:c>
      <x:c t="n" s="0">
        <x:v>18.55139</x:v>
      </x:c>
      <x:c t="n" s="0">
        <x:v>19.14992</x:v>
      </x:c>
      <x:c t="n" s="0">
        <x:v>18.39241</x:v>
      </x:c>
      <x:c t="n" s="0">
        <x:v>19.28581</x:v>
      </x:c>
      <x:c t="n" s="0">
        <x:v>23.38011</x:v>
      </x:c>
      <x:c t="n" s="0">
        <x:v>23.40153</x:v>
      </x:c>
      <x:c t="n" s="0">
        <x:v>18.52014</x:v>
      </x:c>
      <x:c t="n" s="0">
        <x:v>13.54843</x:v>
      </x:c>
      <x:c t="n" s="0">
        <x:v>23.74558</x:v>
      </x:c>
      <x:c t="n" s="0">
        <x:v>25.35454</x:v>
      </x:c>
      <x:c t="n" s="0">
        <x:v>25.68248</x:v>
      </x:c>
      <x:c t="n" s="0">
        <x:v>23.68434</x:v>
      </x:c>
      <x:c t="n" s="0">
        <x:v>23.12258</x:v>
      </x:c>
      <x:c t="n" s="0">
        <x:v>22.52066</x:v>
      </x:c>
      <x:c t="n" s="0">
        <x:v>17.75406</x:v>
      </x:c>
      <x:c t="n" s="0">
        <x:v>19.83265</x:v>
      </x:c>
      <x:c t="n" s="0">
        <x:v>42.82678</x:v>
      </x:c>
      <x:c t="n" s="0">
        <x:v>16.06515</x:v>
      </x:c>
      <x:c t="n" s="0">
        <x:v>6.92029</x:v>
      </x:c>
      <x:c t="n" s="0">
        <x:v>8.453712</x:v>
      </x:c>
      <x:c t="n" s="0">
        <x:v>7.639389</x:v>
      </x:c>
      <x:c t="n" s="0">
        <x:v>10.94893</x:v>
      </x:c>
      <x:c t="n" s="0">
        <x:v>2.620157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43942.9167708333</x:v>
      </x:c>
      <x:c t="n" s="7">
        <x:v>43942.9167708333</x:v>
      </x:c>
      <x:c t="n" s="0">
        <x:v>46.75491</x:v>
      </x:c>
      <x:c t="n" s="0">
        <x:v>54.20069</x:v>
      </x:c>
      <x:c t="n" s="0">
        <x:v>63.52493</x:v>
      </x:c>
      <x:c t="n" s="0">
        <x:v>68.57503</x:v>
      </x:c>
      <x:c t="n" s="0">
        <x:v>-18.27775</x:v>
      </x:c>
      <x:c t="n" s="0">
        <x:v>-20.66436</x:v>
      </x:c>
      <x:c t="n" s="0">
        <x:v>-12.5479</x:v>
      </x:c>
      <x:c t="n" s="0">
        <x:v>-2.649539</x:v>
      </x:c>
      <x:c t="n" s="0">
        <x:v>-3.179507</x:v>
      </x:c>
      <x:c t="n" s="0">
        <x:v>4.686315</x:v>
      </x:c>
      <x:c t="n" s="0">
        <x:v>5.601651</x:v>
      </x:c>
      <x:c t="n" s="0">
        <x:v>9.460794</x:v>
      </x:c>
      <x:c t="n" s="0">
        <x:v>15.4836</x:v>
      </x:c>
      <x:c t="n" s="0">
        <x:v>16.04807</x:v>
      </x:c>
      <x:c t="n" s="0">
        <x:v>18.90498</x:v>
      </x:c>
      <x:c t="n" s="0">
        <x:v>22.01146</x:v>
      </x:c>
      <x:c t="n" s="0">
        <x:v>25.29392</x:v>
      </x:c>
      <x:c t="n" s="0">
        <x:v>19.25723</x:v>
      </x:c>
      <x:c t="n" s="0">
        <x:v>17.75594</x:v>
      </x:c>
      <x:c t="n" s="0">
        <x:v>19.87562</x:v>
      </x:c>
      <x:c t="n" s="0">
        <x:v>17.82582</x:v>
      </x:c>
      <x:c t="n" s="0">
        <x:v>19.4106</x:v>
      </x:c>
      <x:c t="n" s="0">
        <x:v>20.46426</x:v>
      </x:c>
      <x:c t="n" s="0">
        <x:v>19.43361</x:v>
      </x:c>
      <x:c t="n" s="0">
        <x:v>21.55083</x:v>
      </x:c>
      <x:c t="n" s="0">
        <x:v>26.00532</x:v>
      </x:c>
      <x:c t="n" s="0">
        <x:v>24.78298</x:v>
      </x:c>
      <x:c t="n" s="0">
        <x:v>24.4278</x:v>
      </x:c>
      <x:c t="n" s="0">
        <x:v>23.34493</x:v>
      </x:c>
      <x:c t="n" s="0">
        <x:v>21.41709</x:v>
      </x:c>
      <x:c t="n" s="0">
        <x:v>20.62102</x:v>
      </x:c>
      <x:c t="n" s="0">
        <x:v>23.10936</x:v>
      </x:c>
      <x:c t="n" s="0">
        <x:v>41.21591</x:v>
      </x:c>
      <x:c t="n" s="0">
        <x:v>42.41671</x:v>
      </x:c>
      <x:c t="n" s="0">
        <x:v>17.6861</x:v>
      </x:c>
      <x:c t="n" s="0">
        <x:v>8.745207</x:v>
      </x:c>
      <x:c t="n" s="0">
        <x:v>8.071546</x:v>
      </x:c>
      <x:c t="n" s="0">
        <x:v>7.974416</x:v>
      </x:c>
      <x:c t="n" s="0">
        <x:v>10.3887</x:v>
      </x:c>
      <x:c t="n" s="0">
        <x:v>2.424161</x:v>
      </x:c>
      <x:c t="n" s="0">
        <x:v>-17.86247</x:v>
      </x:c>
      <x:c t="n" s="0">
        <x:v>-16.55485</x:v>
      </x:c>
      <x:c t="n" s="0">
        <x:v>-14.61536</x:v>
      </x:c>
      <x:c t="n" s="0">
        <x:v>-3.290669</x:v>
      </x:c>
      <x:c t="n" s="0">
        <x:v>-4.896159</x:v>
      </x:c>
      <x:c t="n" s="0">
        <x:v>4.837013</x:v>
      </x:c>
      <x:c t="n" s="0">
        <x:v>7.695256</x:v>
      </x:c>
      <x:c t="n" s="0">
        <x:v>3.880352</x:v>
      </x:c>
      <x:c t="n" s="0">
        <x:v>14.08789</x:v>
      </x:c>
      <x:c t="n" s="0">
        <x:v>15.76617</x:v>
      </x:c>
      <x:c t="n" s="0">
        <x:v>11.70237</x:v>
      </x:c>
      <x:c t="n" s="0">
        <x:v>15.1469</x:v>
      </x:c>
      <x:c t="n" s="0">
        <x:v>20.64456</x:v>
      </x:c>
      <x:c t="n" s="0">
        <x:v>19.83735</x:v>
      </x:c>
      <x:c t="n" s="0">
        <x:v>21.05848</x:v>
      </x:c>
      <x:c t="n" s="0">
        <x:v>20.15409</x:v>
      </x:c>
      <x:c t="n" s="0">
        <x:v>12.00565</x:v>
      </x:c>
      <x:c t="n" s="0">
        <x:v>15.91166</x:v>
      </x:c>
      <x:c t="n" s="0">
        <x:v>15.65426</x:v>
      </x:c>
      <x:c t="n" s="0">
        <x:v>19.49821</x:v>
      </x:c>
      <x:c t="n" s="0">
        <x:v>22.38502</x:v>
      </x:c>
      <x:c t="n" s="0">
        <x:v>28.65972</x:v>
      </x:c>
      <x:c t="n" s="0">
        <x:v>22.04795</x:v>
      </x:c>
      <x:c t="n" s="0">
        <x:v>22.78248</x:v>
      </x:c>
      <x:c t="n" s="0">
        <x:v>21.0131</x:v>
      </x:c>
      <x:c t="n" s="0">
        <x:v>19.0824</x:v>
      </x:c>
      <x:c t="n" s="0">
        <x:v>18.54117</x:v>
      </x:c>
      <x:c t="n" s="0">
        <x:v>18.14546</x:v>
      </x:c>
      <x:c t="n" s="0">
        <x:v>41.58951</x:v>
      </x:c>
      <x:c t="n" s="0">
        <x:v>41.10552</x:v>
      </x:c>
      <x:c t="n" s="0">
        <x:v>6.855509</x:v>
      </x:c>
      <x:c t="n" s="0">
        <x:v>6.742002</x:v>
      </x:c>
      <x:c t="n" s="0">
        <x:v>6.764449</x:v>
      </x:c>
      <x:c t="n" s="0">
        <x:v>9.447214</x:v>
      </x:c>
      <x:c t="n" s="0">
        <x:v>10.60084</x:v>
      </x:c>
      <x:c t="n" s="0">
        <x:v>2.848796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43942.9167708333</x:v>
      </x:c>
      <x:c t="n" s="7">
        <x:v>43942.9167708333</x:v>
      </x:c>
      <x:c t="n" s="0">
        <x:v>45.9162</x:v>
      </x:c>
      <x:c t="n" s="0">
        <x:v>54.20069</x:v>
      </x:c>
      <x:c t="n" s="0">
        <x:v>67.33766</x:v>
      </x:c>
      <x:c t="n" s="0">
        <x:v>72.91743</x:v>
      </x:c>
      <x:c t="n" s="0">
        <x:v>-18.21474</x:v>
      </x:c>
      <x:c t="n" s="0">
        <x:v>-19.76523</x:v>
      </x:c>
      <x:c t="n" s="0">
        <x:v>-12.79495</x:v>
      </x:c>
      <x:c t="n" s="0">
        <x:v>-2.737436</x:v>
      </x:c>
      <x:c t="n" s="0">
        <x:v>-3.431546</x:v>
      </x:c>
      <x:c t="n" s="0">
        <x:v>4.708641</x:v>
      </x:c>
      <x:c t="n" s="0">
        <x:v>5.977593</x:v>
      </x:c>
      <x:c t="n" s="0">
        <x:v>9.08514</x:v>
      </x:c>
      <x:c t="n" s="0">
        <x:v>15.30576</x:v>
      </x:c>
      <x:c t="n" s="0">
        <x:v>15.9656</x:v>
      </x:c>
      <x:c t="n" s="0">
        <x:v>18.92912</x:v>
      </x:c>
      <x:c t="n" s="0">
        <x:v>21.3642</x:v>
      </x:c>
      <x:c t="n" s="0">
        <x:v>24.77359</x:v>
      </x:c>
      <x:c t="n" s="0">
        <x:v>19.49592</x:v>
      </x:c>
      <x:c t="n" s="0">
        <x:v>18.57982</x:v>
      </x:c>
      <x:c t="n" s="0">
        <x:v>19.67066</x:v>
      </x:c>
      <x:c t="n" s="0">
        <x:v>17.48306</x:v>
      </x:c>
      <x:c t="n" s="0">
        <x:v>18.88741</x:v>
      </x:c>
      <x:c t="n" s="0">
        <x:v>20.07936</x:v>
      </x:c>
      <x:c t="n" s="0">
        <x:v>19.34609</x:v>
      </x:c>
      <x:c t="n" s="0">
        <x:v>21.56349</x:v>
      </x:c>
      <x:c t="n" s="0">
        <x:v>26.12262</x:v>
      </x:c>
      <x:c t="n" s="0">
        <x:v>24.75726</x:v>
      </x:c>
      <x:c t="n" s="0">
        <x:v>24.18365</x:v>
      </x:c>
      <x:c t="n" s="0">
        <x:v>22.97672</x:v>
      </x:c>
      <x:c t="n" s="0">
        <x:v>21.38988</x:v>
      </x:c>
      <x:c t="n" s="0">
        <x:v>20.51572</x:v>
      </x:c>
      <x:c t="n" s="0">
        <x:v>22.63124</x:v>
      </x:c>
      <x:c t="n" s="0">
        <x:v>42.37184</x:v>
      </x:c>
      <x:c t="n" s="0">
        <x:v>41.74111</x:v>
      </x:c>
      <x:c t="n" s="0">
        <x:v>17.0497</x:v>
      </x:c>
      <x:c t="n" s="0">
        <x:v>8.492442</x:v>
      </x:c>
      <x:c t="n" s="0">
        <x:v>7.712822</x:v>
      </x:c>
      <x:c t="n" s="0">
        <x:v>7.973411</x:v>
      </x:c>
      <x:c t="n" s="0">
        <x:v>10.30146</x:v>
      </x:c>
      <x:c t="n" s="0">
        <x:v>2.533354</x:v>
      </x:c>
      <x:c t="n" s="0">
        <x:v>-17.86247</x:v>
      </x:c>
      <x:c t="n" s="0">
        <x:v>-16.55485</x:v>
      </x:c>
      <x:c t="n" s="0">
        <x:v>-14.61536</x:v>
      </x:c>
      <x:c t="n" s="0">
        <x:v>-3.290669</x:v>
      </x:c>
      <x:c t="n" s="0">
        <x:v>-5.299504</x:v>
      </x:c>
      <x:c t="n" s="0">
        <x:v>4.837013</x:v>
      </x:c>
      <x:c t="n" s="0">
        <x:v>7.695256</x:v>
      </x:c>
      <x:c t="n" s="0">
        <x:v>6.275861</x:v>
      </x:c>
      <x:c t="n" s="0">
        <x:v>14.08789</x:v>
      </x:c>
      <x:c t="n" s="0">
        <x:v>15.44894</x:v>
      </x:c>
      <x:c t="n" s="0">
        <x:v>20.77053</x:v>
      </x:c>
      <x:c t="n" s="0">
        <x:v>9.126898</x:v>
      </x:c>
      <x:c t="n" s="0">
        <x:v>17.28437</x:v>
      </x:c>
      <x:c t="n" s="0">
        <x:v>21.87503</x:v>
      </x:c>
      <x:c t="n" s="0">
        <x:v>21.79758</x:v>
      </x:c>
      <x:c t="n" s="0">
        <x:v>17.83797</x:v>
      </x:c>
      <x:c t="n" s="0">
        <x:v>15.33578</x:v>
      </x:c>
      <x:c t="n" s="0">
        <x:v>14.70974</x:v>
      </x:c>
      <x:c t="n" s="0">
        <x:v>18.26584</x:v>
      </x:c>
      <x:c t="n" s="0">
        <x:v>17.60031</x:v>
      </x:c>
      <x:c t="n" s="0">
        <x:v>21.32536</x:v>
      </x:c>
      <x:c t="n" s="0">
        <x:v>26.3187</x:v>
      </x:c>
      <x:c t="n" s="0">
        <x:v>24.01958</x:v>
      </x:c>
      <x:c t="n" s="0">
        <x:v>23.109</x:v>
      </x:c>
      <x:c t="n" s="0">
        <x:v>19.89166</x:v>
      </x:c>
      <x:c t="n" s="0">
        <x:v>22.06052</x:v>
      </x:c>
      <x:c t="n" s="0">
        <x:v>20.59074</x:v>
      </x:c>
      <x:c t="n" s="0">
        <x:v>17.84609</x:v>
      </x:c>
      <x:c t="n" s="0">
        <x:v>46.84588</x:v>
      </x:c>
      <x:c t="n" s="0">
        <x:v>20.25062</x:v>
      </x:c>
      <x:c t="n" s="0">
        <x:v>5.537678</x:v>
      </x:c>
      <x:c t="n" s="0">
        <x:v>7.041949</x:v>
      </x:c>
      <x:c t="n" s="0">
        <x:v>4.165403</x:v>
      </x:c>
      <x:c t="n" s="0">
        <x:v>8.087541</x:v>
      </x:c>
      <x:c t="n" s="0">
        <x:v>9.971076</x:v>
      </x:c>
      <x:c t="n" s="0">
        <x:v>3.038098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43942.9167708333</x:v>
      </x:c>
      <x:c t="n" s="7">
        <x:v>43942.9167708333</x:v>
      </x:c>
      <x:c t="n" s="0">
        <x:v>39.10992</x:v>
      </x:c>
      <x:c t="n" s="0">
        <x:v>54.20069</x:v>
      </x:c>
      <x:c t="n" s="0">
        <x:v>74.77307</x:v>
      </x:c>
      <x:c t="n" s="0">
        <x:v>76.3935</x:v>
      </x:c>
      <x:c t="n" s="0">
        <x:v>-18.16253</x:v>
      </x:c>
      <x:c t="n" s="0">
        <x:v>-19.12178</x:v>
      </x:c>
      <x:c t="n" s="0">
        <x:v>-13.01767</x:v>
      </x:c>
      <x:c t="n" s="0">
        <x:v>-2.813935</x:v>
      </x:c>
      <x:c t="n" s="0">
        <x:v>-3.659017</x:v>
      </x:c>
      <x:c t="n" s="0">
        <x:v>4.581894</x:v>
      </x:c>
      <x:c t="n" s="0">
        <x:v>6.144749</x:v>
      </x:c>
      <x:c t="n" s="0">
        <x:v>8.772162</x:v>
      </x:c>
      <x:c t="n" s="0">
        <x:v>15.14566</x:v>
      </x:c>
      <x:c t="n" s="0">
        <x:v>15.89391</x:v>
      </x:c>
      <x:c t="n" s="0">
        <x:v>19.70038</x:v>
      </x:c>
      <x:c t="n" s="0">
        <x:v>20.72302</x:v>
      </x:c>
      <x:c t="n" s="0">
        <x:v>24.12772</x:v>
      </x:c>
      <x:c t="n" s="0">
        <x:v>20.51359</x:v>
      </x:c>
      <x:c t="n" s="0">
        <x:v>19.0572</x:v>
      </x:c>
      <x:c t="n" s="0">
        <x:v>19.33605</x:v>
      </x:c>
      <x:c t="n" s="0">
        <x:v>17.23997</x:v>
      </x:c>
      <x:c t="n" s="0">
        <x:v>18.74362</x:v>
      </x:c>
      <x:c t="n" s="0">
        <x:v>19.88321</x:v>
      </x:c>
      <x:c t="n" s="0">
        <x:v>19.27566</x:v>
      </x:c>
      <x:c t="n" s="0">
        <x:v>21.53729</x:v>
      </x:c>
      <x:c t="n" s="0">
        <x:v>26.21151</x:v>
      </x:c>
      <x:c t="n" s="0">
        <x:v>24.28066</x:v>
      </x:c>
      <x:c t="n" s="0">
        <x:v>23.96614</x:v>
      </x:c>
      <x:c t="n" s="0">
        <x:v>22.54861</x:v>
      </x:c>
      <x:c t="n" s="0">
        <x:v>21.39454</x:v>
      </x:c>
      <x:c t="n" s="0">
        <x:v>20.49601</x:v>
      </x:c>
      <x:c t="n" s="0">
        <x:v>25.46704</x:v>
      </x:c>
      <x:c t="n" s="0">
        <x:v>42.77399</x:v>
      </x:c>
      <x:c t="n" s="0">
        <x:v>41.0611</x:v>
      </x:c>
      <x:c t="n" s="0">
        <x:v>16.42594</x:v>
      </x:c>
      <x:c t="n" s="0">
        <x:v>8.196762</x:v>
      </x:c>
      <x:c t="n" s="0">
        <x:v>7.401919</x:v>
      </x:c>
      <x:c t="n" s="0">
        <x:v>7.937302</x:v>
      </x:c>
      <x:c t="n" s="0">
        <x:v>10.15019</x:v>
      </x:c>
      <x:c t="n" s="0">
        <x:v>2.586061</x:v>
      </x:c>
      <x:c t="n" s="0">
        <x:v>-17.87338</x:v>
      </x:c>
      <x:c t="n" s="0">
        <x:v>-16.55485</x:v>
      </x:c>
      <x:c t="n" s="0">
        <x:v>-14.61536</x:v>
      </x:c>
      <x:c t="n" s="0">
        <x:v>-3.290669</x:v>
      </x:c>
      <x:c t="n" s="0">
        <x:v>-5.299504</x:v>
      </x:c>
      <x:c t="n" s="0">
        <x:v>2.501698</x:v>
      </x:c>
      <x:c t="n" s="0">
        <x:v>6.299507</x:v>
      </x:c>
      <x:c t="n" s="0">
        <x:v>6.275861</x:v>
      </x:c>
      <x:c t="n" s="0">
        <x:v>14.05083</x:v>
      </x:c>
      <x:c t="n" s="0">
        <x:v>15.44894</x:v>
      </x:c>
      <x:c t="n" s="0">
        <x:v>22.60505</x:v>
      </x:c>
      <x:c t="n" s="0">
        <x:v>9.126898</x:v>
      </x:c>
      <x:c t="n" s="0">
        <x:v>12.04572</x:v>
      </x:c>
      <x:c t="n" s="0">
        <x:v>23.9813</x:v>
      </x:c>
      <x:c t="n" s="0">
        <x:v>20.3017</x:v>
      </x:c>
      <x:c t="n" s="0">
        <x:v>16.12096</x:v>
      </x:c>
      <x:c t="n" s="0">
        <x:v>15.37696</x:v>
      </x:c>
      <x:c t="n" s="0">
        <x:v>18.18396</x:v>
      </x:c>
      <x:c t="n" s="0">
        <x:v>16.4524</x:v>
      </x:c>
      <x:c t="n" s="0">
        <x:v>18.42186</x:v>
      </x:c>
      <x:c t="n" s="0">
        <x:v>21.41278</x:v>
      </x:c>
      <x:c t="n" s="0">
        <x:v>27.84619</x:v>
      </x:c>
      <x:c t="n" s="0">
        <x:v>20.67929</x:v>
      </x:c>
      <x:c t="n" s="0">
        <x:v>22.48386</x:v>
      </x:c>
      <x:c t="n" s="0">
        <x:v>20.95363</x:v>
      </x:c>
      <x:c t="n" s="0">
        <x:v>19.78486</x:v>
      </x:c>
      <x:c t="n" s="0">
        <x:v>19.96397</x:v>
      </x:c>
      <x:c t="n" s="0">
        <x:v>32.85487</x:v>
      </x:c>
      <x:c t="n" s="0">
        <x:v>41.97232</x:v>
      </x:c>
      <x:c t="n" s="0">
        <x:v>21.12875</x:v>
      </x:c>
      <x:c t="n" s="0">
        <x:v>6.606203</x:v>
      </x:c>
      <x:c t="n" s="0">
        <x:v>4.637996</x:v>
      </x:c>
      <x:c t="n" s="0">
        <x:v>5.046948</x:v>
      </x:c>
      <x:c t="n" s="0">
        <x:v>7.779501</x:v>
      </x:c>
      <x:c t="n" s="0">
        <x:v>8.691046</x:v>
      </x:c>
      <x:c t="n" s="0">
        <x:v>2.904394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43942.9167708333</x:v>
      </x:c>
      <x:c t="n" s="7">
        <x:v>43942.9167708333</x:v>
      </x:c>
      <x:c t="n" s="0">
        <x:v>35.24712</x:v>
      </x:c>
      <x:c t="n" s="0">
        <x:v>54.20069</x:v>
      </x:c>
      <x:c t="n" s="0">
        <x:v>73.4527</x:v>
      </x:c>
      <x:c t="n" s="0">
        <x:v>74.89154</x:v>
      </x:c>
      <x:c t="n" s="0">
        <x:v>-18.12093</x:v>
      </x:c>
      <x:c t="n" s="0">
        <x:v>-18.63889</x:v>
      </x:c>
      <x:c t="n" s="0">
        <x:v>-13.21737</x:v>
      </x:c>
      <x:c t="n" s="0">
        <x:v>-2.880352</x:v>
      </x:c>
      <x:c t="n" s="0">
        <x:v>-3.863184</x:v>
      </x:c>
      <x:c t="n" s="0">
        <x:v>4.02699</x:v>
      </x:c>
      <x:c t="n" s="0">
        <x:v>5.912642</x:v>
      </x:c>
      <x:c t="n" s="0">
        <x:v>8.485766</x:v>
      </x:c>
      <x:c t="n" s="0">
        <x:v>14.99768</x:v>
      </x:c>
      <x:c t="n" s="0">
        <x:v>15.83173</x:v>
      </x:c>
      <x:c t="n" s="0">
        <x:v>20.26547</x:v>
      </x:c>
      <x:c t="n" s="0">
        <x:v>20.18812</x:v>
      </x:c>
      <x:c t="n" s="0">
        <x:v>23.52425</x:v>
      </x:c>
      <x:c t="n" s="0">
        <x:v>20.95746</x:v>
      </x:c>
      <x:c t="n" s="0">
        <x:v>18.89059</x:v>
      </x:c>
      <x:c t="n" s="0">
        <x:v>19.20296</x:v>
      </x:c>
      <x:c t="n" s="0">
        <x:v>17.58359</x:v>
      </x:c>
      <x:c t="n" s="0">
        <x:v>18.60699</x:v>
      </x:c>
      <x:c t="n" s="0">
        <x:v>19.68699</x:v>
      </x:c>
      <x:c t="n" s="0">
        <x:v>19.06601</x:v>
      </x:c>
      <x:c t="n" s="0">
        <x:v>21.93268</x:v>
      </x:c>
      <x:c t="n" s="0">
        <x:v>25.91661</x:v>
      </x:c>
      <x:c t="n" s="0">
        <x:v>24.49899</x:v>
      </x:c>
      <x:c t="n" s="0">
        <x:v>23.71737</x:v>
      </x:c>
      <x:c t="n" s="0">
        <x:v>22.33809</x:v>
      </x:c>
      <x:c t="n" s="0">
        <x:v>21.05687</x:v>
      </x:c>
      <x:c t="n" s="0">
        <x:v>20.49574</x:v>
      </x:c>
      <x:c t="n" s="0">
        <x:v>26.04036</x:v>
      </x:c>
      <x:c t="n" s="0">
        <x:v>42.10398</x:v>
      </x:c>
      <x:c t="n" s="0">
        <x:v>40.38316</x:v>
      </x:c>
      <x:c t="n" s="0">
        <x:v>15.82432</x:v>
      </x:c>
      <x:c t="n" s="0">
        <x:v>8.036905</x:v>
      </x:c>
      <x:c t="n" s="0">
        <x:v>7.045376</x:v>
      </x:c>
      <x:c t="n" s="0">
        <x:v>7.990871</x:v>
      </x:c>
      <x:c t="n" s="0">
        <x:v>9.888496</x:v>
      </x:c>
      <x:c t="n" s="0">
        <x:v>2.529001</x:v>
      </x:c>
      <x:c t="n" s="0">
        <x:v>-17.88432</x:v>
      </x:c>
      <x:c t="n" s="0">
        <x:v>-16.55485</x:v>
      </x:c>
      <x:c t="n" s="0">
        <x:v>-14.61536</x:v>
      </x:c>
      <x:c t="n" s="0">
        <x:v>-3.290669</x:v>
      </x:c>
      <x:c t="n" s="0">
        <x:v>-5.299504</x:v>
      </x:c>
      <x:c t="n" s="0">
        <x:v>-2.906025</x:v>
      </x:c>
      <x:c t="n" s="0">
        <x:v>4.230186</x:v>
      </x:c>
      <x:c t="n" s="0">
        <x:v>6.275861</x:v>
      </x:c>
      <x:c t="n" s="0">
        <x:v>14.01346</x:v>
      </x:c>
      <x:c t="n" s="0">
        <x:v>14.3006</x:v>
      </x:c>
      <x:c t="n" s="0">
        <x:v>22.60505</x:v>
      </x:c>
      <x:c t="n" s="0">
        <x:v>15.29631</x:v>
      </x:c>
      <x:c t="n" s="0">
        <x:v>16.03255</x:v>
      </x:c>
      <x:c t="n" s="0">
        <x:v>22.13348</x:v>
      </x:c>
      <x:c t="n" s="0">
        <x:v>17.76221</x:v>
      </x:c>
      <x:c t="n" s="0">
        <x:v>18.91277</x:v>
      </x:c>
      <x:c t="n" s="0">
        <x:v>20.17626</x:v>
      </x:c>
      <x:c t="n" s="0">
        <x:v>16.88989</x:v>
      </x:c>
      <x:c t="n" s="0">
        <x:v>19.78164</x:v>
      </x:c>
      <x:c t="n" s="0">
        <x:v>19.2452</x:v>
      </x:c>
      <x:c t="n" s="0">
        <x:v>24.32867</x:v>
      </x:c>
      <x:c t="n" s="0">
        <x:v>20.39289</x:v>
      </x:c>
      <x:c t="n" s="0">
        <x:v>25.36703</x:v>
      </x:c>
      <x:c t="n" s="0">
        <x:v>22.95703</x:v>
      </x:c>
      <x:c t="n" s="0">
        <x:v>18.44783</x:v>
      </x:c>
      <x:c t="n" s="0">
        <x:v>18.83116</x:v>
      </x:c>
      <x:c t="n" s="0">
        <x:v>20.88849</x:v>
      </x:c>
      <x:c t="n" s="0">
        <x:v>18.73073</x:v>
      </x:c>
      <x:c t="n" s="0">
        <x:v>24.79239</x:v>
      </x:c>
      <x:c t="n" s="0">
        <x:v>19.89896</x:v>
      </x:c>
      <x:c t="n" s="0">
        <x:v>7.252443</x:v>
      </x:c>
      <x:c t="n" s="0">
        <x:v>7.168023</x:v>
      </x:c>
      <x:c t="n" s="0">
        <x:v>4.014503</x:v>
      </x:c>
      <x:c t="n" s="0">
        <x:v>7.707058</x:v>
      </x:c>
      <x:c t="n" s="0">
        <x:v>7.992541</x:v>
      </x:c>
      <x:c t="n" s="0">
        <x:v>2.395265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43942.9167708333</x:v>
      </x:c>
      <x:c t="n" s="7">
        <x:v>43942.9167708333</x:v>
      </x:c>
      <x:c t="n" s="0">
        <x:v>33.50571</x:v>
      </x:c>
      <x:c t="n" s="0">
        <x:v>54.20069</x:v>
      </x:c>
      <x:c t="n" s="0">
        <x:v>67.18348</x:v>
      </x:c>
      <x:c t="n" s="0">
        <x:v>72.62073</x:v>
      </x:c>
      <x:c t="n" s="0">
        <x:v>-18.08567</x:v>
      </x:c>
      <x:c t="n" s="0">
        <x:v>-18.26517</x:v>
      </x:c>
      <x:c t="n" s="0">
        <x:v>-13.39952</x:v>
      </x:c>
      <x:c t="n" s="0">
        <x:v>-3.227845</x:v>
      </x:c>
      <x:c t="n" s="0">
        <x:v>-4.045485</x:v>
      </x:c>
      <x:c t="n" s="0">
        <x:v>3.48956</x:v>
      </x:c>
      <x:c t="n" s="0">
        <x:v>5.704096</x:v>
      </x:c>
      <x:c t="n" s="0">
        <x:v>8.310595</x:v>
      </x:c>
      <x:c t="n" s="0">
        <x:v>14.86719</x:v>
      </x:c>
      <x:c t="n" s="0">
        <x:v>15.19416</x:v>
      </x:c>
      <x:c t="n" s="0">
        <x:v>20.69593</x:v>
      </x:c>
      <x:c t="n" s="0">
        <x:v>19.8396</x:v>
      </x:c>
      <x:c t="n" s="0">
        <x:v>23.04566</x:v>
      </x:c>
      <x:c t="n" s="0">
        <x:v>20.88964</x:v>
      </x:c>
      <x:c t="n" s="0">
        <x:v>18.53281</x:v>
      </x:c>
      <x:c t="n" s="0">
        <x:v>19.06203</x:v>
      </x:c>
      <x:c t="n" s="0">
        <x:v>18.4354</x:v>
      </x:c>
      <x:c t="n" s="0">
        <x:v>18.92849</x:v>
      </x:c>
      <x:c t="n" s="0">
        <x:v>19.70772</x:v>
      </x:c>
      <x:c t="n" s="0">
        <x:v>19.62867</x:v>
      </x:c>
      <x:c t="n" s="0">
        <x:v>22.23628</x:v>
      </x:c>
      <x:c t="n" s="0">
        <x:v>25.78145</x:v>
      </x:c>
      <x:c t="n" s="0">
        <x:v>25.07712</x:v>
      </x:c>
      <x:c t="n" s="0">
        <x:v>23.86771</x:v>
      </x:c>
      <x:c t="n" s="0">
        <x:v>22.14712</x:v>
      </x:c>
      <x:c t="n" s="0">
        <x:v>21.07846</x:v>
      </x:c>
      <x:c t="n" s="0">
        <x:v>20.60078</x:v>
      </x:c>
      <x:c t="n" s="0">
        <x:v>25.53461</x:v>
      </x:c>
      <x:c t="n" s="0">
        <x:v>41.44396</x:v>
      </x:c>
      <x:c t="n" s="0">
        <x:v>39.69951</x:v>
      </x:c>
      <x:c t="n" s="0">
        <x:v>15.19947</x:v>
      </x:c>
      <x:c t="n" s="0">
        <x:v>7.693604</x:v>
      </x:c>
      <x:c t="n" s="0">
        <x:v>6.714512</x:v>
      </x:c>
      <x:c t="n" s="0">
        <x:v>7.831525</x:v>
      </x:c>
      <x:c t="n" s="0">
        <x:v>9.72399</x:v>
      </x:c>
      <x:c t="n" s="0">
        <x:v>2.612833</x:v>
      </x:c>
      <x:c t="n" s="0">
        <x:v>-17.88432</x:v>
      </x:c>
      <x:c t="n" s="0">
        <x:v>-16.55485</x:v>
      </x:c>
      <x:c t="n" s="0">
        <x:v>-14.6651</x:v>
      </x:c>
      <x:c t="n" s="0">
        <x:v>-7.883008</x:v>
      </x:c>
      <x:c t="n" s="0">
        <x:v>-5.299504</x:v>
      </x:c>
      <x:c t="n" s="0">
        <x:v>-2.906025</x:v>
      </x:c>
      <x:c t="n" s="0">
        <x:v>4.230186</x:v>
      </x:c>
      <x:c t="n" s="0">
        <x:v>7.380311</x:v>
      </x:c>
      <x:c t="n" s="0">
        <x:v>13.54822</x:v>
      </x:c>
      <x:c t="n" s="0">
        <x:v>3.938094</x:v>
      </x:c>
      <x:c t="n" s="0">
        <x:v>22.29473</x:v>
      </x:c>
      <x:c t="n" s="0">
        <x:v>16.92509</x:v>
      </x:c>
      <x:c t="n" s="0">
        <x:v>18.0756</x:v>
      </x:c>
      <x:c t="n" s="0">
        <x:v>20.47011</x:v>
      </x:c>
      <x:c t="n" s="0">
        <x:v>14.27644</x:v>
      </x:c>
      <x:c t="n" s="0">
        <x:v>17.55939</x:v>
      </x:c>
      <x:c t="n" s="0">
        <x:v>20.71646</x:v>
      </x:c>
      <x:c t="n" s="0">
        <x:v>21.01738</x:v>
      </x:c>
      <x:c t="n" s="0">
        <x:v>19.0421</x:v>
      </x:c>
      <x:c t="n" s="0">
        <x:v>21.08666</x:v>
      </x:c>
      <x:c t="n" s="0">
        <x:v>25.31898</x:v>
      </x:c>
      <x:c t="n" s="0">
        <x:v>24.95128</x:v>
      </x:c>
      <x:c t="n" s="0">
        <x:v>28.27776</x:v>
      </x:c>
      <x:c t="n" s="0">
        <x:v>24.09904</x:v>
      </x:c>
      <x:c t="n" s="0">
        <x:v>24.4372</x:v>
      </x:c>
      <x:c t="n" s="0">
        <x:v>22.24331</x:v>
      </x:c>
      <x:c t="n" s="0">
        <x:v>20.57018</x:v>
      </x:c>
      <x:c t="n" s="0">
        <x:v>19.77492</x:v>
      </x:c>
      <x:c t="n" s="0">
        <x:v>27.61937</x:v>
      </x:c>
      <x:c t="n" s="0">
        <x:v>12.69763</x:v>
      </x:c>
      <x:c t="n" s="0">
        <x:v>4.07613</x:v>
      </x:c>
      <x:c t="n" s="0">
        <x:v>5.296055</x:v>
      </x:c>
      <x:c t="n" s="0">
        <x:v>4.611064</x:v>
      </x:c>
      <x:c t="n" s="0">
        <x:v>7.492552</x:v>
      </x:c>
      <x:c t="n" s="0">
        <x:v>10.37844</x:v>
      </x:c>
      <x:c t="n" s="0">
        <x:v>3.108594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43942.9167708333</x:v>
      </x:c>
      <x:c t="n" s="7">
        <x:v>43942.9167708333</x:v>
      </x:c>
      <x:c t="n" s="0">
        <x:v>33.77731</x:v>
      </x:c>
      <x:c t="n" s="0">
        <x:v>54.20069</x:v>
      </x:c>
      <x:c t="n" s="0">
        <x:v>68.4918</x:v>
      </x:c>
      <x:c t="n" s="0">
        <x:v>71.05287</x:v>
      </x:c>
      <x:c t="n" s="0">
        <x:v>-18.05577</x:v>
      </x:c>
      <x:c t="n" s="0">
        <x:v>-17.96959</x:v>
      </x:c>
      <x:c t="n" s="0">
        <x:v>-13.56366</x:v>
      </x:c>
      <x:c t="n" s="0">
        <x:v>-3.731091</x:v>
      </x:c>
      <x:c t="n" s="0">
        <x:v>-4.207471</x:v>
      </x:c>
      <x:c t="n" s="0">
        <x:v>2.971239</x:v>
      </x:c>
      <x:c t="n" s="0">
        <x:v>5.517704</x:v>
      </x:c>
      <x:c t="n" s="0">
        <x:v>8.203459</x:v>
      </x:c>
      <x:c t="n" s="0">
        <x:v>14.35056</x:v>
      </x:c>
      <x:c t="n" s="0">
        <x:v>14.5641</x:v>
      </x:c>
      <x:c t="n" s="0">
        <x:v>20.56438</x:v>
      </x:c>
      <x:c t="n" s="0">
        <x:v>19.51807</x:v>
      </x:c>
      <x:c t="n" s="0">
        <x:v>22.59052</x:v>
      </x:c>
      <x:c t="n" s="0">
        <x:v>20.45872</x:v>
      </x:c>
      <x:c t="n" s="0">
        <x:v>18.01938</x:v>
      </x:c>
      <x:c t="n" s="0">
        <x:v>18.78185</x:v>
      </x:c>
      <x:c t="n" s="0">
        <x:v>18.02784</x:v>
      </x:c>
      <x:c t="n" s="0">
        <x:v>18.76022</x:v>
      </x:c>
      <x:c t="n" s="0">
        <x:v>20.01601</x:v>
      </x:c>
      <x:c t="n" s="0">
        <x:v>20.14494</x:v>
      </x:c>
      <x:c t="n" s="0">
        <x:v>22.55651</x:v>
      </x:c>
      <x:c t="n" s="0">
        <x:v>25.92762</x:v>
      </x:c>
      <x:c t="n" s="0">
        <x:v>25.3039</x:v>
      </x:c>
      <x:c t="n" s="0">
        <x:v>23.83273</x:v>
      </x:c>
      <x:c t="n" s="0">
        <x:v>22.70119</x:v>
      </x:c>
      <x:c t="n" s="0">
        <x:v>20.90272</x:v>
      </x:c>
      <x:c t="n" s="0">
        <x:v>20.7249</x:v>
      </x:c>
      <x:c t="n" s="0">
        <x:v>25.01505</x:v>
      </x:c>
      <x:c t="n" s="0">
        <x:v>40.77037</x:v>
      </x:c>
      <x:c t="n" s="0">
        <x:v>39.01623</x:v>
      </x:c>
      <x:c t="n" s="0">
        <x:v>14.60359</x:v>
      </x:c>
      <x:c t="n" s="0">
        <x:v>7.489718</x:v>
      </x:c>
      <x:c t="n" s="0">
        <x:v>6.481806</x:v>
      </x:c>
      <x:c t="n" s="0">
        <x:v>7.93479</x:v>
      </x:c>
      <x:c t="n" s="0">
        <x:v>10.14456</x:v>
      </x:c>
      <x:c t="n" s="0">
        <x:v>2.658424</x:v>
      </x:c>
      <x:c t="n" s="0">
        <x:v>-17.88432</x:v>
      </x:c>
      <x:c t="n" s="0">
        <x:v>-16.55485</x:v>
      </x:c>
      <x:c t="n" s="0">
        <x:v>-14.67226</x:v>
      </x:c>
      <x:c t="n" s="0">
        <x:v>-9.240397</x:v>
      </x:c>
      <x:c t="n" s="0">
        <x:v>-5.299504</x:v>
      </x:c>
      <x:c t="n" s="0">
        <x:v>-2.906025</x:v>
      </x:c>
      <x:c t="n" s="0">
        <x:v>4.230186</x:v>
      </x:c>
      <x:c t="n" s="0">
        <x:v>7.517437</x:v>
      </x:c>
      <x:c t="n" s="0">
        <x:v>6.738918</x:v>
      </x:c>
      <x:c t="n" s="0">
        <x:v>3.938094</x:v>
      </x:c>
      <x:c t="n" s="0">
        <x:v>19.12091</x:v>
      </x:c>
      <x:c t="n" s="0">
        <x:v>16.92509</x:v>
      </x:c>
      <x:c t="n" s="0">
        <x:v>18.26282</x:v>
      </x:c>
      <x:c t="n" s="0">
        <x:v>12.73919</x:v>
      </x:c>
      <x:c t="n" s="0">
        <x:v>10.87164</x:v>
      </x:c>
      <x:c t="n" s="0">
        <x:v>16.51165</x:v>
      </x:c>
      <x:c t="n" s="0">
        <x:v>14.34241</x:v>
      </x:c>
      <x:c t="n" s="0">
        <x:v>16.8978</x:v>
      </x:c>
      <x:c t="n" s="0">
        <x:v>21.60057</x:v>
      </x:c>
      <x:c t="n" s="0">
        <x:v>22.19396</x:v>
      </x:c>
      <x:c t="n" s="0">
        <x:v>19.72565</x:v>
      </x:c>
      <x:c t="n" s="0">
        <x:v>27.15555</x:v>
      </x:c>
      <x:c t="n" s="0">
        <x:v>24.66841</x:v>
      </x:c>
      <x:c t="n" s="0">
        <x:v>23.09002</x:v>
      </x:c>
      <x:c t="n" s="0">
        <x:v>23.31496</x:v>
      </x:c>
      <x:c t="n" s="0">
        <x:v>18.76377</x:v>
      </x:c>
      <x:c t="n" s="0">
        <x:v>21.07845</x:v>
      </x:c>
      <x:c t="n" s="0">
        <x:v>19.68683</x:v>
      </x:c>
      <x:c t="n" s="0">
        <x:v>21.74746</x:v>
      </x:c>
      <x:c t="n" s="0">
        <x:v>13.99008</x:v>
      </x:c>
      <x:c t="n" s="0">
        <x:v>6.015352</x:v>
      </x:c>
      <x:c t="n" s="0">
        <x:v>5.769886</x:v>
      </x:c>
      <x:c t="n" s="0">
        <x:v>5.148935</x:v>
      </x:c>
      <x:c t="n" s="0">
        <x:v>8.165895</x:v>
      </x:c>
      <x:c t="n" s="0">
        <x:v>11.41152</x:v>
      </x:c>
      <x:c t="n" s="0">
        <x:v>2.597273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43942.9167708333</x:v>
      </x:c>
      <x:c t="n" s="7">
        <x:v>43942.9167708333</x:v>
      </x:c>
      <x:c t="n" s="0">
        <x:v>35.35683</x:v>
      </x:c>
      <x:c t="n" s="0">
        <x:v>54.20069</x:v>
      </x:c>
      <x:c t="n" s="0">
        <x:v>61.63388</x:v>
      </x:c>
      <x:c t="n" s="0">
        <x:v>67.578</x:v>
      </x:c>
      <x:c t="n" s="0">
        <x:v>-18.06631</x:v>
      </x:c>
      <x:c t="n" s="0">
        <x:v>-17.46616</x:v>
      </x:c>
      <x:c t="n" s="0">
        <x:v>-13.70893</x:v>
      </x:c>
      <x:c t="n" s="0">
        <x:v>-4.21249</x:v>
      </x:c>
      <x:c t="n" s="0">
        <x:v>-4.469105</x:v>
      </x:c>
      <x:c t="n" s="0">
        <x:v>2.473632</x:v>
      </x:c>
      <x:c t="n" s="0">
        <x:v>5.351932</x:v>
      </x:c>
      <x:c t="n" s="0">
        <x:v>8.119284</x:v>
      </x:c>
      <x:c t="n" s="0">
        <x:v>13.79204</x:v>
      </x:c>
      <x:c t="n" s="0">
        <x:v>13.96536</x:v>
      </x:c>
      <x:c t="n" s="0">
        <x:v>20.38131</x:v>
      </x:c>
      <x:c t="n" s="0">
        <x:v>19.53181</x:v>
      </x:c>
      <x:c t="n" s="0">
        <x:v>22.23647</x:v>
      </x:c>
      <x:c t="n" s="0">
        <x:v>19.81037</x:v>
      </x:c>
      <x:c t="n" s="0">
        <x:v>17.36193</x:v>
      </x:c>
      <x:c t="n" s="0">
        <x:v>18.43487</x:v>
      </x:c>
      <x:c t="n" s="0">
        <x:v>17.62294</x:v>
      </x:c>
      <x:c t="n" s="0">
        <x:v>18.38772</x:v>
      </x:c>
      <x:c t="n" s="0">
        <x:v>20.24478</x:v>
      </x:c>
      <x:c t="n" s="0">
        <x:v>20.48433</x:v>
      </x:c>
      <x:c t="n" s="0">
        <x:v>22.68015</x:v>
      </x:c>
      <x:c t="n" s="0">
        <x:v>25.92679</x:v>
      </x:c>
      <x:c t="n" s="0">
        <x:v>25.18295</x:v>
      </x:c>
      <x:c t="n" s="0">
        <x:v>23.72574</x:v>
      </x:c>
      <x:c t="n" s="0">
        <x:v>23.22482</x:v>
      </x:c>
      <x:c t="n" s="0">
        <x:v>20.81952</x:v>
      </x:c>
      <x:c t="n" s="0">
        <x:v>20.87999</x:v>
      </x:c>
      <x:c t="n" s="0">
        <x:v>24.52259</x:v>
      </x:c>
      <x:c t="n" s="0">
        <x:v>40.09259</x:v>
      </x:c>
      <x:c t="n" s="0">
        <x:v>38.33222</x:v>
      </x:c>
      <x:c t="n" s="0">
        <x:v>14.0265</x:v>
      </x:c>
      <x:c t="n" s="0">
        <x:v>7.161518</x:v>
      </x:c>
      <x:c t="n" s="0">
        <x:v>6.368742</x:v>
      </x:c>
      <x:c t="n" s="0">
        <x:v>7.852704</x:v>
      </x:c>
      <x:c t="n" s="0">
        <x:v>10.00665</x:v>
      </x:c>
      <x:c t="n" s="0">
        <x:v>2.583297</x:v>
      </x:c>
      <x:c t="n" s="0">
        <x:v>-18.35516</x:v>
      </x:c>
      <x:c t="n" s="0">
        <x:v>-14.45256</x:v>
      </x:c>
      <x:c t="n" s="0">
        <x:v>-14.67226</x:v>
      </x:c>
      <x:c t="n" s="0">
        <x:v>-9.240397</x:v>
      </x:c>
      <x:c t="n" s="0">
        <x:v>-7.758417</x:v>
      </x:c>
      <x:c t="n" s="0">
        <x:v>-2.906025</x:v>
      </x:c>
      <x:c t="n" s="0">
        <x:v>4.230186</x:v>
      </x:c>
      <x:c t="n" s="0">
        <x:v>7.655537</x:v>
      </x:c>
      <x:c t="n" s="0">
        <x:v>6.738918</x:v>
      </x:c>
      <x:c t="n" s="0">
        <x:v>6.191175</x:v>
      </x:c>
      <x:c t="n" s="0">
        <x:v>19.12091</x:v>
      </x:c>
      <x:c t="n" s="0">
        <x:v>21.10072</x:v>
      </x:c>
      <x:c t="n" s="0">
        <x:v>19.38665</x:v>
      </x:c>
      <x:c t="n" s="0">
        <x:v>13.8348</x:v>
      </x:c>
      <x:c t="n" s="0">
        <x:v>3.774342</x:v>
      </x:c>
      <x:c t="n" s="0">
        <x:v>14.72856</x:v>
      </x:c>
      <x:c t="n" s="0">
        <x:v>12.87193</x:v>
      </x:c>
      <x:c t="n" s="0">
        <x:v>13.10503</x:v>
      </x:c>
      <x:c t="n" s="0">
        <x:v>22.01731</x:v>
      </x:c>
      <x:c t="n" s="0">
        <x:v>22.28162</x:v>
      </x:c>
      <x:c t="n" s="0">
        <x:v>23.02604</x:v>
      </x:c>
      <x:c t="n" s="0">
        <x:v>24.72616</x:v>
      </x:c>
      <x:c t="n" s="0">
        <x:v>25.11717</x:v>
      </x:c>
      <x:c t="n" s="0">
        <x:v>24.00589</x:v>
      </x:c>
      <x:c t="n" s="0">
        <x:v>25.58433</x:v>
      </x:c>
      <x:c t="n" s="0">
        <x:v>20.36105</x:v>
      </x:c>
      <x:c t="n" s="0">
        <x:v>21.72291</x:v>
      </x:c>
      <x:c t="n" s="0">
        <x:v>19.11544</x:v>
      </x:c>
      <x:c t="n" s="0">
        <x:v>20.76824</x:v>
      </x:c>
      <x:c t="n" s="0">
        <x:v>11.64702</x:v>
      </x:c>
      <x:c t="n" s="0">
        <x:v>6.435709</x:v>
      </x:c>
      <x:c t="n" s="0">
        <x:v>4.987204</x:v>
      </x:c>
      <x:c t="n" s="0">
        <x:v>5.107105</x:v>
      </x:c>
      <x:c t="n" s="0">
        <x:v>8.167149</x:v>
      </x:c>
      <x:c t="n" s="0">
        <x:v>9.524428</x:v>
      </x:c>
      <x:c t="n" s="0">
        <x:v>2.245443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43942.9167708333</x:v>
      </x:c>
      <x:c t="n" s="7">
        <x:v>43942.9167708333</x:v>
      </x:c>
      <x:c t="n" s="0">
        <x:v>33.44663</x:v>
      </x:c>
      <x:c t="n" s="0">
        <x:v>54.20069</x:v>
      </x:c>
      <x:c t="n" s="0">
        <x:v>70.67052</x:v>
      </x:c>
      <x:c t="n" s="0">
        <x:v>74.367</x:v>
      </x:c>
      <x:c t="n" s="0">
        <x:v>-18.17651</x:v>
      </x:c>
      <x:c t="n" s="0">
        <x:v>-16.46833</x:v>
      </x:c>
      <x:c t="n" s="0">
        <x:v>-13.83695</x:v>
      </x:c>
      <x:c t="n" s="0">
        <x:v>-4.670601</x:v>
      </x:c>
      <x:c t="n" s="0">
        <x:v>-5.072189</x:v>
      </x:c>
      <x:c t="n" s="0">
        <x:v>1.99827</x:v>
      </x:c>
      <x:c t="n" s="0">
        <x:v>5.138574</x:v>
      </x:c>
      <x:c t="n" s="0">
        <x:v>8.072659</x:v>
      </x:c>
      <x:c t="n" s="0">
        <x:v>13.25065</x:v>
      </x:c>
      <x:c t="n" s="0">
        <x:v>13.45075</x:v>
      </x:c>
      <x:c t="n" s="0">
        <x:v>20.2186</x:v>
      </x:c>
      <x:c t="n" s="0">
        <x:v>20.29791</x:v>
      </x:c>
      <x:c t="n" s="0">
        <x:v>21.92017</x:v>
      </x:c>
      <x:c t="n" s="0">
        <x:v>20.07668</x:v>
      </x:c>
      <x:c t="n" s="0">
        <x:v>17.57216</x:v>
      </x:c>
      <x:c t="n" s="0">
        <x:v>17.98599</x:v>
      </x:c>
      <x:c t="n" s="0">
        <x:v>16.9974</x:v>
      </x:c>
      <x:c t="n" s="0">
        <x:v>17.92912</x:v>
      </x:c>
      <x:c t="n" s="0">
        <x:v>20.5836</x:v>
      </x:c>
      <x:c t="n" s="0">
        <x:v>19.97547</x:v>
      </x:c>
      <x:c t="n" s="0">
        <x:v>22.21951</x:v>
      </x:c>
      <x:c t="n" s="0">
        <x:v>25.83327</x:v>
      </x:c>
      <x:c t="n" s="0">
        <x:v>24.82097</x:v>
      </x:c>
      <x:c t="n" s="0">
        <x:v>23.55752</x:v>
      </x:c>
      <x:c t="n" s="0">
        <x:v>23.42336</x:v>
      </x:c>
      <x:c t="n" s="0">
        <x:v>20.62844</x:v>
      </x:c>
      <x:c t="n" s="0">
        <x:v>20.85755</x:v>
      </x:c>
      <x:c t="n" s="0">
        <x:v>23.95593</x:v>
      </x:c>
      <x:c t="n" s="0">
        <x:v>39.41455</x:v>
      </x:c>
      <x:c t="n" s="0">
        <x:v>37.64843</x:v>
      </x:c>
      <x:c t="n" s="0">
        <x:v>13.47186</x:v>
      </x:c>
      <x:c t="n" s="0">
        <x:v>6.879737</x:v>
      </x:c>
      <x:c t="n" s="0">
        <x:v>6.134145</x:v>
      </x:c>
      <x:c t="n" s="0">
        <x:v>8.016963</x:v>
      </x:c>
      <x:c t="n" s="0">
        <x:v>9.980818</x:v>
      </x:c>
      <x:c t="n" s="0">
        <x:v>2.602355</x:v>
      </x:c>
      <x:c t="n" s="0">
        <x:v>-18.88331</x:v>
      </x:c>
      <x:c t="n" s="0">
        <x:v>-13.04205</x:v>
      </x:c>
      <x:c t="n" s="0">
        <x:v>-14.67226</x:v>
      </x:c>
      <x:c t="n" s="0">
        <x:v>-9.240397</x:v>
      </x:c>
      <x:c t="n" s="0">
        <x:v>-13.98417</x:v>
      </x:c>
      <x:c t="n" s="0">
        <x:v>-2.906025</x:v>
      </x:c>
      <x:c t="n" s="0">
        <x:v>3.324154</x:v>
      </x:c>
      <x:c t="n" s="0">
        <x:v>7.789381</x:v>
      </x:c>
      <x:c t="n" s="0">
        <x:v>6.738918</x:v>
      </x:c>
      <x:c t="n" s="0">
        <x:v>7.667198</x:v>
      </x:c>
      <x:c t="n" s="0">
        <x:v>19.12091</x:v>
      </x:c>
      <x:c t="n" s="0">
        <x:v>23.18963</x:v>
      </x:c>
      <x:c t="n" s="0">
        <x:v>19.38665</x:v>
      </x:c>
      <x:c t="n" s="0">
        <x:v>21.89113</x:v>
      </x:c>
      <x:c t="n" s="0">
        <x:v>19.7644</x:v>
      </x:c>
      <x:c t="n" s="0">
        <x:v>15.29071</x:v>
      </x:c>
      <x:c t="n" s="0">
        <x:v>6.114168</x:v>
      </x:c>
      <x:c t="n" s="0">
        <x:v>16.67383</x:v>
      </x:c>
      <x:c t="n" s="0">
        <x:v>21.8218</x:v>
      </x:c>
      <x:c t="n" s="0">
        <x:v>20.43935</x:v>
      </x:c>
      <x:c t="n" s="0">
        <x:v>18.45151</x:v>
      </x:c>
      <x:c t="n" s="0">
        <x:v>26.29182</x:v>
      </x:c>
      <x:c t="n" s="0">
        <x:v>23.83979</x:v>
      </x:c>
      <x:c t="n" s="0">
        <x:v>21.63418</x:v>
      </x:c>
      <x:c t="n" s="0">
        <x:v>23.95168</x:v>
      </x:c>
      <x:c t="n" s="0">
        <x:v>19.82104</x:v>
      </x:c>
      <x:c t="n" s="0">
        <x:v>20.99593</x:v>
      </x:c>
      <x:c t="n" s="0">
        <x:v>16.70861</x:v>
      </x:c>
      <x:c t="n" s="0">
        <x:v>21.03493</x:v>
      </x:c>
      <x:c t="n" s="0">
        <x:v>11.15957</x:v>
      </x:c>
      <x:c t="n" s="0">
        <x:v>6.610598</x:v>
      </x:c>
      <x:c t="n" s="0">
        <x:v>5.128885</x:v>
      </x:c>
      <x:c t="n" s="0">
        <x:v>4.502284</x:v>
      </x:c>
      <x:c t="n" s="0">
        <x:v>8.701742</x:v>
      </x:c>
      <x:c t="n" s="0">
        <x:v>9.512001</x:v>
      </x:c>
      <x:c t="n" s="0">
        <x:v>2.818529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43942.9167708333</x:v>
      </x:c>
      <x:c t="n" s="7">
        <x:v>43942.9167708333</x:v>
      </x:c>
      <x:c t="n" s="0">
        <x:v>33.87553</x:v>
      </x:c>
      <x:c t="n" s="0">
        <x:v>54.20069</x:v>
      </x:c>
      <x:c t="n" s="0">
        <x:v>70.26291</x:v>
      </x:c>
      <x:c t="n" s="0">
        <x:v>74.5677</x:v>
      </x:c>
      <x:c t="n" s="0">
        <x:v>-18.2729</x:v>
      </x:c>
      <x:c t="n" s="0">
        <x:v>-15.76685</x:v>
      </x:c>
      <x:c t="n" s="0">
        <x:v>-13.94937</x:v>
      </x:c>
      <x:c t="n" s="0">
        <x:v>-5.104157</x:v>
      </x:c>
      <x:c t="n" s="0">
        <x:v>-5.663159</x:v>
      </x:c>
      <x:c t="n" s="0">
        <x:v>3.201159</x:v>
      </x:c>
      <x:c t="n" s="0">
        <x:v>4.882385</x:v>
      </x:c>
      <x:c t="n" s="0">
        <x:v>8.032442</x:v>
      </x:c>
      <x:c t="n" s="0">
        <x:v>12.75695</x:v>
      </x:c>
      <x:c t="n" s="0">
        <x:v>12.95715</x:v>
      </x:c>
      <x:c t="n" s="0">
        <x:v>19.91237</x:v>
      </x:c>
      <x:c t="n" s="0">
        <x:v>20.85976</x:v>
      </x:c>
      <x:c t="n" s="0">
        <x:v>21.48849</x:v>
      </x:c>
      <x:c t="n" s="0">
        <x:v>20.39046</x:v>
      </x:c>
      <x:c t="n" s="0">
        <x:v>17.73012</x:v>
      </x:c>
      <x:c t="n" s="0">
        <x:v>17.97977</x:v>
      </x:c>
      <x:c t="n" s="0">
        <x:v>16.43227</x:v>
      </x:c>
      <x:c t="n" s="0">
        <x:v>18.04769</x:v>
      </x:c>
      <x:c t="n" s="0">
        <x:v>20.6165</x:v>
      </x:c>
      <x:c t="n" s="0">
        <x:v>20.52139</x:v>
      </x:c>
      <x:c t="n" s="0">
        <x:v>22.26329</x:v>
      </x:c>
      <x:c t="n" s="0">
        <x:v>25.78794</x:v>
      </x:c>
      <x:c t="n" s="0">
        <x:v>25.78449</x:v>
      </x:c>
      <x:c t="n" s="0">
        <x:v>23.45123</x:v>
      </x:c>
      <x:c t="n" s="0">
        <x:v>23.21228</x:v>
      </x:c>
      <x:c t="n" s="0">
        <x:v>20.85476</x:v>
      </x:c>
      <x:c t="n" s="0">
        <x:v>20.51616</x:v>
      </x:c>
      <x:c t="n" s="0">
        <x:v>23.39524</x:v>
      </x:c>
      <x:c t="n" s="0">
        <x:v>38.74274</x:v>
      </x:c>
      <x:c t="n" s="0">
        <x:v>36.96536</x:v>
      </x:c>
      <x:c t="n" s="0">
        <x:v>12.91967</x:v>
      </x:c>
      <x:c t="n" s="0">
        <x:v>6.863033</x:v>
      </x:c>
      <x:c t="n" s="0">
        <x:v>6.009368</x:v>
      </x:c>
      <x:c t="n" s="0">
        <x:v>7.879173</x:v>
      </x:c>
      <x:c t="n" s="0">
        <x:v>9.930604</x:v>
      </x:c>
      <x:c t="n" s="0">
        <x:v>2.552232</x:v>
      </x:c>
      <x:c t="n" s="0">
        <x:v>-18.88331</x:v>
      </x:c>
      <x:c t="n" s="0">
        <x:v>-13.04205</x:v>
      </x:c>
      <x:c t="n" s="0">
        <x:v>-14.67226</x:v>
      </x:c>
      <x:c t="n" s="0">
        <x:v>-9.240397</x:v>
      </x:c>
      <x:c t="n" s="0">
        <x:v>-13.98417</x:v>
      </x:c>
      <x:c t="n" s="0">
        <x:v>8.091721</x:v>
      </x:c>
      <x:c t="n" s="0">
        <x:v>2.974636</x:v>
      </x:c>
      <x:c t="n" s="0">
        <x:v>7.789381</x:v>
      </x:c>
      <x:c t="n" s="0">
        <x:v>7.665959</x:v>
      </x:c>
      <x:c t="n" s="0">
        <x:v>7.667198</x:v>
      </x:c>
      <x:c t="n" s="0">
        <x:v>16.13711</x:v>
      </x:c>
      <x:c t="n" s="0">
        <x:v>23.18963</x:v>
      </x:c>
      <x:c t="n" s="0">
        <x:v>16.51914</x:v>
      </x:c>
      <x:c t="n" s="0">
        <x:v>21.84813</x:v>
      </x:c>
      <x:c t="n" s="0">
        <x:v>17.64494</x:v>
      </x:c>
      <x:c t="n" s="0">
        <x:v>17.32062</x:v>
      </x:c>
      <x:c t="n" s="0">
        <x:v>10.57133</x:v>
      </x:c>
      <x:c t="n" s="0">
        <x:v>17.326</x:v>
      </x:c>
      <x:c t="n" s="0">
        <x:v>19.45168</x:v>
      </x:c>
      <x:c t="n" s="0">
        <x:v>20.71769</x:v>
      </x:c>
      <x:c t="n" s="0">
        <x:v>22.54851</x:v>
      </x:c>
      <x:c t="n" s="0">
        <x:v>28.14668</x:v>
      </x:c>
      <x:c t="n" s="0">
        <x:v>28.96338</x:v>
      </x:c>
      <x:c t="n" s="0">
        <x:v>23.07402</x:v>
      </x:c>
      <x:c t="n" s="0">
        <x:v>20.73812</x:v>
      </x:c>
      <x:c t="n" s="0">
        <x:v>21.59384</x:v>
      </x:c>
      <x:c t="n" s="0">
        <x:v>17.8088</x:v>
      </x:c>
      <x:c t="n" s="0">
        <x:v>16.36706</x:v>
      </x:c>
      <x:c t="n" s="0">
        <x:v>20.28738</x:v>
      </x:c>
      <x:c t="n" s="0">
        <x:v>13.20381</x:v>
      </x:c>
      <x:c t="n" s="0">
        <x:v>6.495362</x:v>
      </x:c>
      <x:c t="n" s="0">
        <x:v>6.060628</x:v>
      </x:c>
      <x:c t="n" s="0">
        <x:v>5.146712</x:v>
      </x:c>
      <x:c t="n" s="0">
        <x:v>5.359282</x:v>
      </x:c>
      <x:c t="n" s="0">
        <x:v>8.912827</x:v>
      </x:c>
      <x:c t="n" s="0">
        <x:v>2.053258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43942.9167708333</x:v>
      </x:c>
      <x:c t="n" s="7">
        <x:v>43942.9167708333</x:v>
      </x:c>
      <x:c t="n" s="0">
        <x:v>34.24313</x:v>
      </x:c>
      <x:c t="n" s="0">
        <x:v>54.20069</x:v>
      </x:c>
      <x:c t="n" s="0">
        <x:v>60.83553</x:v>
      </x:c>
      <x:c t="n" s="0">
        <x:v>65.67467</x:v>
      </x:c>
      <x:c t="n" s="0">
        <x:v>-18.35695</x:v>
      </x:c>
      <x:c t="n" s="0">
        <x:v>-15.24613</x:v>
      </x:c>
      <x:c t="n" s="0">
        <x:v>-14.04773</x:v>
      </x:c>
      <x:c t="n" s="0">
        <x:v>-5.51211</x:v>
      </x:c>
      <x:c t="n" s="0">
        <x:v>-6.24055</x:v>
      </x:c>
      <x:c t="n" s="0">
        <x:v>4.354446</x:v>
      </x:c>
      <x:c t="n" s="0">
        <x:v>4.650954</x:v>
      </x:c>
      <x:c t="n" s="0">
        <x:v>8.006048</x:v>
      </x:c>
      <x:c t="n" s="0">
        <x:v>12.29565</x:v>
      </x:c>
      <x:c t="n" s="0">
        <x:v>12.47295</x:v>
      </x:c>
      <x:c t="n" s="0">
        <x:v>19.35202</x:v>
      </x:c>
      <x:c t="n" s="0">
        <x:v>21.00467</x:v>
      </x:c>
      <x:c t="n" s="0">
        <x:v>21.03338</x:v>
      </x:c>
      <x:c t="n" s="0">
        <x:v>20.62231</x:v>
      </x:c>
      <x:c t="n" s="0">
        <x:v>17.47586</x:v>
      </x:c>
      <x:c t="n" s="0">
        <x:v>17.62447</x:v>
      </x:c>
      <x:c t="n" s="0">
        <x:v>17.08485</x:v>
      </x:c>
      <x:c t="n" s="0">
        <x:v>17.5723</x:v>
      </x:c>
      <x:c t="n" s="0">
        <x:v>20.12788</x:v>
      </x:c>
      <x:c t="n" s="0">
        <x:v>20.03322</x:v>
      </x:c>
      <x:c t="n" s="0">
        <x:v>22.20047</x:v>
      </x:c>
      <x:c t="n" s="0">
        <x:v>26.19348</x:v>
      </x:c>
      <x:c t="n" s="0">
        <x:v>25.98512</x:v>
      </x:c>
      <x:c t="n" s="0">
        <x:v>23.43521</x:v>
      </x:c>
      <x:c t="n" s="0">
        <x:v>23.10612</x:v>
      </x:c>
      <x:c t="n" s="0">
        <x:v>20.86971</x:v>
      </x:c>
      <x:c t="n" s="0">
        <x:v>20.40102</x:v>
      </x:c>
      <x:c t="n" s="0">
        <x:v>22.88128</x:v>
      </x:c>
      <x:c t="n" s="0">
        <x:v>38.06306</x:v>
      </x:c>
      <x:c t="n" s="0">
        <x:v>36.28368</x:v>
      </x:c>
      <x:c t="n" s="0">
        <x:v>12.40906</x:v>
      </x:c>
      <x:c t="n" s="0">
        <x:v>6.756637</x:v>
      </x:c>
      <x:c t="n" s="0">
        <x:v>5.866805</x:v>
      </x:c>
      <x:c t="n" s="0">
        <x:v>7.78202</x:v>
      </x:c>
      <x:c t="n" s="0">
        <x:v>9.832701</x:v>
      </x:c>
      <x:c t="n" s="0">
        <x:v>2.572006</x:v>
      </x:c>
      <x:c t="n" s="0">
        <x:v>-18.88331</x:v>
      </x:c>
      <x:c t="n" s="0">
        <x:v>-13.04205</x:v>
      </x:c>
      <x:c t="n" s="0">
        <x:v>-14.67226</x:v>
      </x:c>
      <x:c t="n" s="0">
        <x:v>-9.240397</x:v>
      </x:c>
      <x:c t="n" s="0">
        <x:v>-13.98417</x:v>
      </x:c>
      <x:c t="n" s="0">
        <x:v>8.091721</x:v>
      </x:c>
      <x:c t="n" s="0">
        <x:v>2.974636</x:v>
      </x:c>
      <x:c t="n" s="0">
        <x:v>7.952633</x:v>
      </x:c>
      <x:c t="n" s="0">
        <x:v>7.665959</x:v>
      </x:c>
      <x:c t="n" s="0">
        <x:v>6.828239</x:v>
      </x:c>
      <x:c t="n" s="0">
        <x:v>12.23626</x:v>
      </x:c>
      <x:c t="n" s="0">
        <x:v>21.11484</x:v>
      </x:c>
      <x:c t="n" s="0">
        <x:v>16.51914</x:v>
      </x:c>
      <x:c t="n" s="0">
        <x:v>21.77551</x:v>
      </x:c>
      <x:c t="n" s="0">
        <x:v>15.58663</x:v>
      </x:c>
      <x:c t="n" s="0">
        <x:v>14.15454</x:v>
      </x:c>
      <x:c t="n" s="0">
        <x:v>21.02479</x:v>
      </x:c>
      <x:c t="n" s="0">
        <x:v>12.29358</x:v>
      </x:c>
      <x:c t="n" s="0">
        <x:v>16.02415</x:v>
      </x:c>
      <x:c t="n" s="0">
        <x:v>12.45273</x:v>
      </x:c>
      <x:c t="n" s="0">
        <x:v>23.22543</x:v>
      </x:c>
      <x:c t="n" s="0">
        <x:v>26.26742</x:v>
      </x:c>
      <x:c t="n" s="0">
        <x:v>27.22965</x:v>
      </x:c>
      <x:c t="n" s="0">
        <x:v>22.75284</x:v>
      </x:c>
      <x:c t="n" s="0">
        <x:v>23.18923</x:v>
      </x:c>
      <x:c t="n" s="0">
        <x:v>20.63391</x:v>
      </x:c>
      <x:c t="n" s="0">
        <x:v>22.05357</x:v>
      </x:c>
      <x:c t="n" s="0">
        <x:v>16.97587</x:v>
      </x:c>
      <x:c t="n" s="0">
        <x:v>17.77432</x:v>
      </x:c>
      <x:c t="n" s="0">
        <x:v>13.39001</x:v>
      </x:c>
      <x:c t="n" s="0">
        <x:v>6.366834</x:v>
      </x:c>
      <x:c t="n" s="0">
        <x:v>6.674171</x:v>
      </x:c>
      <x:c t="n" s="0">
        <x:v>5.694324</x:v>
      </x:c>
      <x:c t="n" s="0">
        <x:v>7.637999</x:v>
      </x:c>
      <x:c t="n" s="0">
        <x:v>9.658266</x:v>
      </x:c>
      <x:c t="n" s="0">
        <x:v>2.627717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43942.9167708333</x:v>
      </x:c>
      <x:c t="n" s="7">
        <x:v>43942.9167708333</x:v>
      </x:c>
      <x:c t="n" s="0">
        <x:v>33.58275</x:v>
      </x:c>
      <x:c t="n" s="0">
        <x:v>54.20069</x:v>
      </x:c>
      <x:c t="n" s="0">
        <x:v>70.04876</x:v>
      </x:c>
      <x:c t="n" s="0">
        <x:v>72.91743</x:v>
      </x:c>
      <x:c t="n" s="0">
        <x:v>-18.43003</x:v>
      </x:c>
      <x:c t="n" s="0">
        <x:v>-14.75754</x:v>
      </x:c>
      <x:c t="n" s="0">
        <x:v>-14.15823</x:v>
      </x:c>
      <x:c t="n" s="0">
        <x:v>-5.998204</x:v>
      </x:c>
      <x:c t="n" s="0">
        <x:v>-6.802812</x:v>
      </x:c>
      <x:c t="n" s="0">
        <x:v>5.143271</x:v>
      </x:c>
      <x:c t="n" s="0">
        <x:v>4.443046</x:v>
      </x:c>
      <x:c t="n" s="0">
        <x:v>8.036695</x:v>
      </x:c>
      <x:c t="n" s="0">
        <x:v>11.99011</x:v>
      </x:c>
      <x:c t="n" s="0">
        <x:v>11.91621</x:v>
      </x:c>
      <x:c t="n" s="0">
        <x:v>18.80859</x:v>
      </x:c>
      <x:c t="n" s="0">
        <x:v>20.96388</x:v>
      </x:c>
      <x:c t="n" s="0">
        <x:v>20.64076</x:v>
      </x:c>
      <x:c t="n" s="0">
        <x:v>20.55073</x:v>
      </x:c>
      <x:c t="n" s="0">
        <x:v>17.99443</x:v>
      </x:c>
      <x:c t="n" s="0">
        <x:v>17.04009</x:v>
      </x:c>
      <x:c t="n" s="0">
        <x:v>18.17718</x:v>
      </x:c>
      <x:c t="n" s="0">
        <x:v>17.06787</x:v>
      </x:c>
      <x:c t="n" s="0">
        <x:v>19.7761</x:v>
      </x:c>
      <x:c t="n" s="0">
        <x:v>20.16853</x:v>
      </x:c>
      <x:c t="n" s="0">
        <x:v>22.21304</x:v>
      </x:c>
      <x:c t="n" s="0">
        <x:v>26.36013</x:v>
      </x:c>
      <x:c t="n" s="0">
        <x:v>25.96394</x:v>
      </x:c>
      <x:c t="n" s="0">
        <x:v>23.17532</x:v>
      </x:c>
      <x:c t="n" s="0">
        <x:v>22.84698</x:v>
      </x:c>
      <x:c t="n" s="0">
        <x:v>20.73069</x:v>
      </x:c>
      <x:c t="n" s="0">
        <x:v>21.08684</x:v>
      </x:c>
      <x:c t="n" s="0">
        <x:v>22.44688</x:v>
      </x:c>
      <x:c t="n" s="0">
        <x:v>37.38221</x:v>
      </x:c>
      <x:c t="n" s="0">
        <x:v>35.60181</x:v>
      </x:c>
      <x:c t="n" s="0">
        <x:v>11.88326</x:v>
      </x:c>
      <x:c t="n" s="0">
        <x:v>6.728613</x:v>
      </x:c>
      <x:c t="n" s="0">
        <x:v>5.993095</x:v>
      </x:c>
      <x:c t="n" s="0">
        <x:v>7.874398</x:v>
      </x:c>
      <x:c t="n" s="0">
        <x:v>9.826176</x:v>
      </x:c>
      <x:c t="n" s="0">
        <x:v>2.583165</x:v>
      </x:c>
      <x:c t="n" s="0">
        <x:v>-18.88331</x:v>
      </x:c>
      <x:c t="n" s="0">
        <x:v>-12.44332</x:v>
      </x:c>
      <x:c t="n" s="0">
        <x:v>-14.98671</x:v>
      </x:c>
      <x:c t="n" s="0">
        <x:v>-12.79601</x:v>
      </x:c>
      <x:c t="n" s="0">
        <x:v>-13.98417</x:v>
      </x:c>
      <x:c t="n" s="0">
        <x:v>8.091721</x:v>
      </x:c>
      <x:c t="n" s="0">
        <x:v>2.974636</x:v>
      </x:c>
      <x:c t="n" s="0">
        <x:v>8.211783</x:v>
      </x:c>
      <x:c t="n" s="0">
        <x:v>10.40107</x:v>
      </x:c>
      <x:c t="n" s="0">
        <x:v>4.922735</x:v>
      </x:c>
      <x:c t="n" s="0">
        <x:v>12.23626</x:v>
      </x:c>
      <x:c t="n" s="0">
        <x:v>20.71722</x:v>
      </x:c>
      <x:c t="n" s="0">
        <x:v>17.46508</x:v>
      </x:c>
      <x:c t="n" s="0">
        <x:v>18.70702</x:v>
      </x:c>
      <x:c t="n" s="0">
        <x:v>20.98789</x:v>
      </x:c>
      <x:c t="n" s="0">
        <x:v>7.145274</x:v>
      </x:c>
      <x:c t="n" s="0">
        <x:v>21.66983</x:v>
      </x:c>
      <x:c t="n" s="0">
        <x:v>11.19492</x:v>
      </x:c>
      <x:c t="n" s="0">
        <x:v>17.49249</x:v>
      </x:c>
      <x:c t="n" s="0">
        <x:v>23.13319</x:v>
      </x:c>
      <x:c t="n" s="0">
        <x:v>21.75312</x:v>
      </x:c>
      <x:c t="n" s="0">
        <x:v>26.96833</x:v>
      </x:c>
      <x:c t="n" s="0">
        <x:v>24.37094</x:v>
      </x:c>
      <x:c t="n" s="0">
        <x:v>21.33916</x:v>
      </x:c>
      <x:c t="n" s="0">
        <x:v>19.57398</x:v>
      </x:c>
      <x:c t="n" s="0">
        <x:v>19.18138</x:v>
      </x:c>
      <x:c t="n" s="0">
        <x:v>22.21184</x:v>
      </x:c>
      <x:c t="n" s="0">
        <x:v>18.01142</x:v>
      </x:c>
      <x:c t="n" s="0">
        <x:v>15.49351</x:v>
      </x:c>
      <x:c t="n" s="0">
        <x:v>13.19462</x:v>
      </x:c>
      <x:c t="n" s="0">
        <x:v>5.576896</x:v>
      </x:c>
      <x:c t="n" s="0">
        <x:v>6.817058</x:v>
      </x:c>
      <x:c t="n" s="0">
        <x:v>6.219119</x:v>
      </x:c>
      <x:c t="n" s="0">
        <x:v>7.897192</x:v>
      </x:c>
      <x:c t="n" s="0">
        <x:v>9.357798</x:v>
      </x:c>
      <x:c t="n" s="0">
        <x:v>2.485545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43942.9167708333</x:v>
      </x:c>
      <x:c t="n" s="7">
        <x:v>43942.9167708333</x:v>
      </x:c>
      <x:c t="n" s="0">
        <x:v>33.50705</x:v>
      </x:c>
      <x:c t="n" s="0">
        <x:v>54.20069</x:v>
      </x:c>
      <x:c t="n" s="0">
        <x:v>73.37433</x:v>
      </x:c>
      <x:c t="n" s="0">
        <x:v>74.67835</x:v>
      </x:c>
      <x:c t="n" s="0">
        <x:v>-18.49347</x:v>
      </x:c>
      <x:c t="n" s="0">
        <x:v>-14.25781</x:v>
      </x:c>
      <x:c t="n" s="0">
        <x:v>-14.29409</x:v>
      </x:c>
      <x:c t="n" s="0">
        <x:v>-6.646513</x:v>
      </x:c>
      <x:c t="n" s="0">
        <x:v>-7.348335</x:v>
      </x:c>
      <x:c t="n" s="0">
        <x:v>5.719352</x:v>
      </x:c>
      <x:c t="n" s="0">
        <x:v>4.193862</x:v>
      </x:c>
      <x:c t="n" s="0">
        <x:v>8.062697</x:v>
      </x:c>
      <x:c t="n" s="0">
        <x:v>11.91855</x:v>
      </x:c>
      <x:c t="n" s="0">
        <x:v>11.37677</x:v>
      </x:c>
      <x:c t="n" s="0">
        <x:v>18.28373</x:v>
      </x:c>
      <x:c t="n" s="0">
        <x:v>20.92873</x:v>
      </x:c>
      <x:c t="n" s="0">
        <x:v>20.33741</x:v>
      </x:c>
      <x:c t="n" s="0">
        <x:v>20.0479</x:v>
      </x:c>
      <x:c t="n" s="0">
        <x:v>18.17483</x:v>
      </x:c>
      <x:c t="n" s="0">
        <x:v>16.85479</x:v>
      </x:c>
      <x:c t="n" s="0">
        <x:v>18.0508</x:v>
      </x:c>
      <x:c t="n" s="0">
        <x:v>16.93463</x:v>
      </x:c>
      <x:c t="n" s="0">
        <x:v>19.50702</x:v>
      </x:c>
      <x:c t="n" s="0">
        <x:v>20.34746</x:v>
      </x:c>
      <x:c t="n" s="0">
        <x:v>22.24222</x:v>
      </x:c>
      <x:c t="n" s="0">
        <x:v>25.99532</x:v>
      </x:c>
      <x:c t="n" s="0">
        <x:v>25.91682</x:v>
      </x:c>
      <x:c t="n" s="0">
        <x:v>23.06715</x:v>
      </x:c>
      <x:c t="n" s="0">
        <x:v>22.72985</x:v>
      </x:c>
      <x:c t="n" s="0">
        <x:v>20.77247</x:v>
      </x:c>
      <x:c t="n" s="0">
        <x:v>21.20191</x:v>
      </x:c>
      <x:c t="n" s="0">
        <x:v>21.98159</x:v>
      </x:c>
      <x:c t="n" s="0">
        <x:v>36.70359</x:v>
      </x:c>
      <x:c t="n" s="0">
        <x:v>34.922</x:v>
      </x:c>
      <x:c t="n" s="0">
        <x:v>11.39426</x:v>
      </x:c>
      <x:c t="n" s="0">
        <x:v>6.583175</x:v>
      </x:c>
      <x:c t="n" s="0">
        <x:v>5.879702</x:v>
      </x:c>
      <x:c t="n" s="0">
        <x:v>7.586671</x:v>
      </x:c>
      <x:c t="n" s="0">
        <x:v>9.631218</x:v>
      </x:c>
      <x:c t="n" s="0">
        <x:v>2.577532</x:v>
      </x:c>
      <x:c t="n" s="0">
        <x:v>-18.88331</x:v>
      </x:c>
      <x:c t="n" s="0">
        <x:v>-12.12008</x:v>
      </x:c>
      <x:c t="n" s="0">
        <x:v>-15.18692</x:v>
      </x:c>
      <x:c t="n" s="0">
        <x:v>-19.00378</x:v>
      </x:c>
      <x:c t="n" s="0">
        <x:v>-11.66276</x:v>
      </x:c>
      <x:c t="n" s="0">
        <x:v>8.091721</x:v>
      </x:c>
      <x:c t="n" s="0">
        <x:v>2.105428</x:v>
      </x:c>
      <x:c t="n" s="0">
        <x:v>7.752896</x:v>
      </x:c>
      <x:c t="n" s="0">
        <x:v>11.47444</x:v>
      </x:c>
      <x:c t="n" s="0">
        <x:v>4.922735</x:v>
      </x:c>
      <x:c t="n" s="0">
        <x:v>16.48359</x:v>
      </x:c>
      <x:c t="n" s="0">
        <x:v>20.71722</x:v>
      </x:c>
      <x:c t="n" s="0">
        <x:v>17.9473</x:v>
      </x:c>
      <x:c t="n" s="0">
        <x:v>14.54819</x:v>
      </x:c>
      <x:c t="n" s="0">
        <x:v>17.42941</x:v>
      </x:c>
      <x:c t="n" s="0">
        <x:v>16.59266</x:v>
      </x:c>
      <x:c t="n" s="0">
        <x:v>13.90348</x:v>
      </x:c>
      <x:c t="n" s="0">
        <x:v>16.83696</x:v>
      </x:c>
      <x:c t="n" s="0">
        <x:v>17.63358</x:v>
      </x:c>
      <x:c t="n" s="0">
        <x:v>17.67924</x:v>
      </x:c>
      <x:c t="n" s="0">
        <x:v>22.52191</x:v>
      </x:c>
      <x:c t="n" s="0">
        <x:v>22.48535</x:v>
      </x:c>
      <x:c t="n" s="0">
        <x:v>26.24912</x:v>
      </x:c>
      <x:c t="n" s="0">
        <x:v>22.33391</x:v>
      </x:c>
      <x:c t="n" s="0">
        <x:v>22.06716</x:v>
      </x:c>
      <x:c t="n" s="0">
        <x:v>22.2674</x:v>
      </x:c>
      <x:c t="n" s="0">
        <x:v>21.74677</x:v>
      </x:c>
      <x:c t="n" s="0">
        <x:v>16.77137</x:v>
      </x:c>
      <x:c t="n" s="0">
        <x:v>17.34056</x:v>
      </x:c>
      <x:c t="n" s="0">
        <x:v>13.40899</x:v>
      </x:c>
      <x:c t="n" s="0">
        <x:v>6.007348</x:v>
      </x:c>
      <x:c t="n" s="0">
        <x:v>5.397182</x:v>
      </x:c>
      <x:c t="n" s="0">
        <x:v>5.226087</x:v>
      </x:c>
      <x:c t="n" s="0">
        <x:v>6.90947</x:v>
      </x:c>
      <x:c t="n" s="0">
        <x:v>8.300589</x:v>
      </x:c>
      <x:c t="n" s="0">
        <x:v>3.170948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43942.9167708333</x:v>
      </x:c>
      <x:c t="n" s="7">
        <x:v>43942.9167708333</x:v>
      </x:c>
      <x:c t="n" s="0">
        <x:v>33.39067</x:v>
      </x:c>
      <x:c t="n" s="0">
        <x:v>54.20069</x:v>
      </x:c>
      <x:c t="n" s="0">
        <x:v>72.2951</x:v>
      </x:c>
      <x:c t="n" s="0">
        <x:v>73.96771</x:v>
      </x:c>
      <x:c t="n" s="0">
        <x:v>-18.54835</x:v>
      </x:c>
      <x:c t="n" s="0">
        <x:v>-13.87231</x:v>
      </x:c>
      <x:c t="n" s="0">
        <x:v>-14.41358</x:v>
      </x:c>
      <x:c t="n" s="0">
        <x:v>-7.288899</x:v>
      </x:c>
      <x:c t="n" s="0">
        <x:v>-7.16182</x:v>
      </x:c>
      <x:c t="n" s="0">
        <x:v>6.157266</x:v>
      </x:c>
      <x:c t="n" s="0">
        <x:v>3.931674</x:v>
      </x:c>
      <x:c t="n" s="0">
        <x:v>7.595623</x:v>
      </x:c>
      <x:c t="n" s="0">
        <x:v>11.85648</x:v>
      </x:c>
      <x:c t="n" s="0">
        <x:v>10.82285</x:v>
      </x:c>
      <x:c t="n" s="0">
        <x:v>19.4749</x:v>
      </x:c>
      <x:c t="n" s="0">
        <x:v>21.82422</x:v>
      </x:c>
      <x:c t="n" s="0">
        <x:v>20.10148</x:v>
      </x:c>
      <x:c t="n" s="0">
        <x:v>20.51525</x:v>
      </x:c>
      <x:c t="n" s="0">
        <x:v>17.63618</x:v>
      </x:c>
      <x:c t="n" s="0">
        <x:v>16.46166</x:v>
      </x:c>
      <x:c t="n" s="0">
        <x:v>18.0162</x:v>
      </x:c>
      <x:c t="n" s="0">
        <x:v>16.74162</x:v>
      </x:c>
      <x:c t="n" s="0">
        <x:v>19.31144</x:v>
      </x:c>
      <x:c t="n" s="0">
        <x:v>19.83058</x:v>
      </x:c>
      <x:c t="n" s="0">
        <x:v>22.43325</x:v>
      </x:c>
      <x:c t="n" s="0">
        <x:v>25.76591</x:v>
      </x:c>
      <x:c t="n" s="0">
        <x:v>25.70363</x:v>
      </x:c>
      <x:c t="n" s="0">
        <x:v>23.04369</x:v>
      </x:c>
      <x:c t="n" s="0">
        <x:v>22.51194</x:v>
      </x:c>
      <x:c t="n" s="0">
        <x:v>20.74125</x:v>
      </x:c>
      <x:c t="n" s="0">
        <x:v>21.09916</x:v>
      </x:c>
      <x:c t="n" s="0">
        <x:v>21.62305</x:v>
      </x:c>
      <x:c t="n" s="0">
        <x:v>36.03095</x:v>
      </x:c>
      <x:c t="n" s="0">
        <x:v>34.24283</x:v>
      </x:c>
      <x:c t="n" s="0">
        <x:v>10.87709</x:v>
      </x:c>
      <x:c t="n" s="0">
        <x:v>6.594735</x:v>
      </x:c>
      <x:c t="n" s="0">
        <x:v>5.943676</x:v>
      </x:c>
      <x:c t="n" s="0">
        <x:v>7.584207</x:v>
      </x:c>
      <x:c t="n" s="0">
        <x:v>9.618741</x:v>
      </x:c>
      <x:c t="n" s="0">
        <x:v>2.581141</x:v>
      </x:c>
      <x:c t="n" s="0">
        <x:v>-18.88331</x:v>
      </x:c>
      <x:c t="n" s="0">
        <x:v>-12.12008</x:v>
      </x:c>
      <x:c t="n" s="0">
        <x:v>-15.18692</x:v>
      </x:c>
      <x:c t="n" s="0">
        <x:v>-19.00378</x:v>
      </x:c>
      <x:c t="n" s="0">
        <x:v>-5.753931</x:v>
      </x:c>
      <x:c t="n" s="0">
        <x:v>8.091721</x:v>
      </x:c>
      <x:c t="n" s="0">
        <x:v>1.965734</x:v>
      </x:c>
      <x:c t="n" s="0">
        <x:v>1.174594</x:v>
      </x:c>
      <x:c t="n" s="0">
        <x:v>11.47444</x:v>
      </x:c>
      <x:c t="n" s="0">
        <x:v>3.391908</x:v>
      </x:c>
      <x:c t="n" s="0">
        <x:v>23.78133</x:v>
      </x:c>
      <x:c t="n" s="0">
        <x:v>26.09389</x:v>
      </x:c>
      <x:c t="n" s="0">
        <x:v>18.73778</x:v>
      </x:c>
      <x:c t="n" s="0">
        <x:v>23.6974</x:v>
      </x:c>
      <x:c t="n" s="0">
        <x:v>12.46405</x:v>
      </x:c>
      <x:c t="n" s="0">
        <x:v>10.17434</x:v>
      </x:c>
      <x:c t="n" s="0">
        <x:v>18.04878</x:v>
      </x:c>
      <x:c t="n" s="0">
        <x:v>15.58061</x:v>
      </x:c>
      <x:c t="n" s="0">
        <x:v>16.94861</x:v>
      </x:c>
      <x:c t="n" s="0">
        <x:v>14.5765</x:v>
      </x:c>
      <x:c t="n" s="0">
        <x:v>23.15063</x:v>
      </x:c>
      <x:c t="n" s="0">
        <x:v>23.74789</x:v>
      </x:c>
      <x:c t="n" s="0">
        <x:v>22.76735</x:v>
      </x:c>
      <x:c t="n" s="0">
        <x:v>23.36644</x:v>
      </x:c>
      <x:c t="n" s="0">
        <x:v>20.67131</x:v>
      </x:c>
      <x:c t="n" s="0">
        <x:v>19.27294</x:v>
      </x:c>
      <x:c t="n" s="0">
        <x:v>19.97094</x:v>
      </x:c>
      <x:c t="n" s="0">
        <x:v>18.85265</x:v>
      </x:c>
      <x:c t="n" s="0">
        <x:v>18.63307</x:v>
      </x:c>
      <x:c t="n" s="0">
        <x:v>15.29188</x:v>
      </x:c>
      <x:c t="n" s="0">
        <x:v>5.68236</x:v>
      </x:c>
      <x:c t="n" s="0">
        <x:v>6.814792</x:v>
      </x:c>
      <x:c t="n" s="0">
        <x:v>5.991034</x:v>
      </x:c>
      <x:c t="n" s="0">
        <x:v>7.462501</x:v>
      </x:c>
      <x:c t="n" s="0">
        <x:v>9.268124</x:v>
      </x:c>
      <x:c t="n" s="0">
        <x:v>2.131631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43942.9167708333</x:v>
      </x:c>
      <x:c t="n" s="7">
        <x:v>43942.9167708333</x:v>
      </x:c>
      <x:c t="n" s="0">
        <x:v>33.81232</x:v>
      </x:c>
      <x:c t="n" s="0">
        <x:v>54.20069</x:v>
      </x:c>
      <x:c t="n" s="0">
        <x:v>65.22609</x:v>
      </x:c>
      <x:c t="n" s="0">
        <x:v>71.80251</x:v>
      </x:c>
      <x:c t="n" s="0">
        <x:v>-18.59579</x:v>
      </x:c>
      <x:c t="n" s="0">
        <x:v>-13.56817</x:v>
      </x:c>
      <x:c t="n" s="0">
        <x:v>-14.51829</x:v>
      </x:c>
      <x:c t="n" s="0">
        <x:v>-7.924479</x:v>
      </x:c>
      <x:c t="n" s="0">
        <x:v>-6.92563</x:v>
      </x:c>
      <x:c t="n" s="0">
        <x:v>6.499196</x:v>
      </x:c>
      <x:c t="n" s="0">
        <x:v>3.694503</x:v>
      </x:c>
      <x:c t="n" s="0">
        <x:v>7.076345</x:v>
      </x:c>
      <x:c t="n" s="0">
        <x:v>12.00865</x:v>
      </x:c>
      <x:c t="n" s="0">
        <x:v>10.25128</x:v>
      </x:c>
      <x:c t="n" s="0">
        <x:v>20.43532</x:v>
      </x:c>
      <x:c t="n" s="0">
        <x:v>23.08402</x:v>
      </x:c>
      <x:c t="n" s="0">
        <x:v>20.00668</x:v>
      </x:c>
      <x:c t="n" s="0">
        <x:v>21.2921</x:v>
      </x:c>
      <x:c t="n" s="0">
        <x:v>17.48652</x:v>
      </x:c>
      <x:c t="n" s="0">
        <x:v>16.62284</x:v>
      </x:c>
      <x:c t="n" s="0">
        <x:v>17.5347</x:v>
      </x:c>
      <x:c t="n" s="0">
        <x:v>16.94116</x:v>
      </x:c>
      <x:c t="n" s="0">
        <x:v>18.96162</x:v>
      </x:c>
      <x:c t="n" s="0">
        <x:v>19.50724</x:v>
      </x:c>
      <x:c t="n" s="0">
        <x:v>23.00954</x:v>
      </x:c>
      <x:c t="n" s="0">
        <x:v>25.73755</x:v>
      </x:c>
      <x:c t="n" s="0">
        <x:v>25.13379</x:v>
      </x:c>
      <x:c t="n" s="0">
        <x:v>23.2563</x:v>
      </x:c>
      <x:c t="n" s="0">
        <x:v>22.72823</x:v>
      </x:c>
      <x:c t="n" s="0">
        <x:v>21.53911</x:v>
      </x:c>
      <x:c t="n" s="0">
        <x:v>20.68966</x:v>
      </x:c>
      <x:c t="n" s="0">
        <x:v>21.21136</x:v>
      </x:c>
      <x:c t="n" s="0">
        <x:v>35.35369</x:v>
      </x:c>
      <x:c t="n" s="0">
        <x:v>33.56465</x:v>
      </x:c>
      <x:c t="n" s="0">
        <x:v>10.45832</x:v>
      </x:c>
      <x:c t="n" s="0">
        <x:v>6.578044</x:v>
      </x:c>
      <x:c t="n" s="0">
        <x:v>5.801301</x:v>
      </x:c>
      <x:c t="n" s="0">
        <x:v>7.759623</x:v>
      </x:c>
      <x:c t="n" s="0">
        <x:v>9.607841</x:v>
      </x:c>
      <x:c t="n" s="0">
        <x:v>2.528769</x:v>
      </x:c>
      <x:c t="n" s="0">
        <x:v>-18.88331</x:v>
      </x:c>
      <x:c t="n" s="0">
        <x:v>-12.12008</x:v>
      </x:c>
      <x:c t="n" s="0">
        <x:v>-15.18692</x:v>
      </x:c>
      <x:c t="n" s="0">
        <x:v>-19.00378</x:v>
      </x:c>
      <x:c t="n" s="0">
        <x:v>-5.753931</x:v>
      </x:c>
      <x:c t="n" s="0">
        <x:v>8.091721</x:v>
      </x:c>
      <x:c t="n" s="0">
        <x:v>1.965734</x:v>
      </x:c>
      <x:c t="n" s="0">
        <x:v>1.174594</x:v>
      </x:c>
      <x:c t="n" s="0">
        <x:v>13.7193</x:v>
      </x:c>
      <x:c t="n" s="0">
        <x:v>2.732513</x:v>
      </x:c>
      <x:c t="n" s="0">
        <x:v>23.78133</x:v>
      </x:c>
      <x:c t="n" s="0">
        <x:v>27.01647</x:v>
      </x:c>
      <x:c t="n" s="0">
        <x:v>19.4063</x:v>
      </x:c>
      <x:c t="n" s="0">
        <x:v>23.64802</x:v>
      </x:c>
      <x:c t="n" s="0">
        <x:v>16.87509</x:v>
      </x:c>
      <x:c t="n" s="0">
        <x:v>18.92434</x:v>
      </x:c>
      <x:c t="n" s="0">
        <x:v>14.57689</x:v>
      </x:c>
      <x:c t="n" s="0">
        <x:v>18.34559</x:v>
      </x:c>
      <x:c t="n" s="0">
        <x:v>16.66753</x:v>
      </x:c>
      <x:c t="n" s="0">
        <x:v>16.90273</x:v>
      </x:c>
      <x:c t="n" s="0">
        <x:v>26.35115</x:v>
      </x:c>
      <x:c t="n" s="0">
        <x:v>24.60949</x:v>
      </x:c>
      <x:c t="n" s="0">
        <x:v>19.54558</x:v>
      </x:c>
      <x:c t="n" s="0">
        <x:v>24.00183</x:v>
      </x:c>
      <x:c t="n" s="0">
        <x:v>23.76937</x:v>
      </x:c>
      <x:c t="n" s="0">
        <x:v>24.34606</x:v>
      </x:c>
      <x:c t="n" s="0">
        <x:v>16.97054</x:v>
      </x:c>
      <x:c t="n" s="0">
        <x:v>17.35698</x:v>
      </x:c>
      <x:c t="n" s="0">
        <x:v>16.57712</x:v>
      </x:c>
      <x:c t="n" s="0">
        <x:v>12.51183</x:v>
      </x:c>
      <x:c t="n" s="0">
        <x:v>6.700353</x:v>
      </x:c>
      <x:c t="n" s="0">
        <x:v>5.889784</x:v>
      </x:c>
      <x:c t="n" s="0">
        <x:v>5.472363</x:v>
      </x:c>
      <x:c t="n" s="0">
        <x:v>7.806413</x:v>
      </x:c>
      <x:c t="n" s="0">
        <x:v>9.65015</x:v>
      </x:c>
      <x:c t="n" s="0">
        <x:v>2.622306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43942.9167708333</x:v>
      </x:c>
      <x:c t="n" s="7">
        <x:v>43942.9167708333</x:v>
      </x:c>
      <x:c t="n" s="0">
        <x:v>33.44654</x:v>
      </x:c>
      <x:c t="n" s="0">
        <x:v>54.20069</x:v>
      </x:c>
      <x:c t="n" s="0">
        <x:v>64.14789</x:v>
      </x:c>
      <x:c t="n" s="0">
        <x:v>68.10506</x:v>
      </x:c>
      <x:c t="n" s="0">
        <x:v>-18.75012</x:v>
      </x:c>
      <x:c t="n" s="0">
        <x:v>-13.32429</x:v>
      </x:c>
      <x:c t="n" s="0">
        <x:v>-14.60975</x:v>
      </x:c>
      <x:c t="n" s="0">
        <x:v>-8.552277</x:v>
      </x:c>
      <x:c t="n" s="0">
        <x:v>-6.733611</x:v>
      </x:c>
      <x:c t="n" s="0">
        <x:v>6.919353</x:v>
      </x:c>
      <x:c t="n" s="0">
        <x:v>3.481164</x:v>
      </x:c>
      <x:c t="n" s="0">
        <x:v>6.577707</x:v>
      </x:c>
      <x:c t="n" s="0">
        <x:v>12.64511</x:v>
      </x:c>
      <x:c t="n" s="0">
        <x:v>9.695464</x:v>
      </x:c>
      <x:c t="n" s="0">
        <x:v>21.1151</x:v>
      </x:c>
      <x:c t="n" s="0">
        <x:v>23.92993</x:v>
      </x:c>
      <x:c t="n" s="0">
        <x:v>19.92404</x:v>
      </x:c>
      <x:c t="n" s="0">
        <x:v>20.80713</x:v>
      </x:c>
      <x:c t="n" s="0">
        <x:v>17.2437</x:v>
      </x:c>
      <x:c t="n" s="0">
        <x:v>17.18908</x:v>
      </x:c>
      <x:c t="n" s="0">
        <x:v>17.70327</x:v>
      </x:c>
      <x:c t="n" s="0">
        <x:v>17.9688</x:v>
      </x:c>
      <x:c t="n" s="0">
        <x:v>18.6974</x:v>
      </x:c>
      <x:c t="n" s="0">
        <x:v>19.0529</x:v>
      </x:c>
      <x:c t="n" s="0">
        <x:v>23.43416</x:v>
      </x:c>
      <x:c t="n" s="0">
        <x:v>25.91404</x:v>
      </x:c>
      <x:c t="n" s="0">
        <x:v>24.62742</x:v>
      </x:c>
      <x:c t="n" s="0">
        <x:v>22.88133</x:v>
      </x:c>
      <x:c t="n" s="0">
        <x:v>22.80992</x:v>
      </x:c>
      <x:c t="n" s="0">
        <x:v>21.19186</x:v>
      </x:c>
      <x:c t="n" s="0">
        <x:v>20.43869</x:v>
      </x:c>
      <x:c t="n" s="0">
        <x:v>20.97845</x:v>
      </x:c>
      <x:c t="n" s="0">
        <x:v>34.69326</x:v>
      </x:c>
      <x:c t="n" s="0">
        <x:v>32.88536</x:v>
      </x:c>
      <x:c t="n" s="0">
        <x:v>10.07066</x:v>
      </x:c>
      <x:c t="n" s="0">
        <x:v>6.398586</x:v>
      </x:c>
      <x:c t="n" s="0">
        <x:v>5.780358</x:v>
      </x:c>
      <x:c t="n" s="0">
        <x:v>7.659472</x:v>
      </x:c>
      <x:c t="n" s="0">
        <x:v>9.525002</x:v>
      </x:c>
      <x:c t="n" s="0">
        <x:v>2.620067</x:v>
      </x:c>
      <x:c t="n" s="0">
        <x:v>-20.24767</x:v>
      </x:c>
      <x:c t="n" s="0">
        <x:v>-12.12008</x:v>
      </x:c>
      <x:c t="n" s="0">
        <x:v>-15.18692</x:v>
      </x:c>
      <x:c t="n" s="0">
        <x:v>-19.00378</x:v>
      </x:c>
      <x:c t="n" s="0">
        <x:v>-5.753931</x:v>
      </x:c>
      <x:c t="n" s="0">
        <x:v>9.070999</x:v>
      </x:c>
      <x:c t="n" s="0">
        <x:v>1.965734</x:v>
      </x:c>
      <x:c t="n" s="0">
        <x:v>1.174594</x:v>
      </x:c>
      <x:c t="n" s="0">
        <x:v>15.19184</x:v>
      </x:c>
      <x:c t="n" s="0">
        <x:v>2.732513</x:v>
      </x:c>
      <x:c t="n" s="0">
        <x:v>23.78133</x:v>
      </x:c>
      <x:c t="n" s="0">
        <x:v>27.01647</x:v>
      </x:c>
      <x:c t="n" s="0">
        <x:v>20.55692</x:v>
      </x:c>
      <x:c t="n" s="0">
        <x:v>8.638978</x:v>
      </x:c>
      <x:c t="n" s="0">
        <x:v>14.65179</x:v>
      </x:c>
      <x:c t="n" s="0">
        <x:v>19.16119</x:v>
      </x:c>
      <x:c t="n" s="0">
        <x:v>17.25295</x:v>
      </x:c>
      <x:c t="n" s="0">
        <x:v>20.93597</x:v>
      </x:c>
      <x:c t="n" s="0">
        <x:v>15.42177</x:v>
      </x:c>
      <x:c t="n" s="0">
        <x:v>12.11766</x:v>
      </x:c>
      <x:c t="n" s="0">
        <x:v>24.30259</x:v>
      </x:c>
      <x:c t="n" s="0">
        <x:v>27.45993</x:v>
      </x:c>
      <x:c t="n" s="0">
        <x:v>17.52486</x:v>
      </x:c>
      <x:c t="n" s="0">
        <x:v>23.04332</x:v>
      </x:c>
      <x:c t="n" s="0">
        <x:v>23.29853</x:v>
      </x:c>
      <x:c t="n" s="0">
        <x:v>17.63282</x:v>
      </x:c>
      <x:c t="n" s="0">
        <x:v>19.56302</x:v>
      </x:c>
      <x:c t="n" s="0">
        <x:v>19.60235</x:v>
      </x:c>
      <x:c t="n" s="0">
        <x:v>20.74776</x:v>
      </x:c>
      <x:c t="n" s="0">
        <x:v>12.60644</x:v>
      </x:c>
      <x:c t="n" s="0">
        <x:v>6.135796</x:v>
      </x:c>
      <x:c t="n" s="0">
        <x:v>5.749069</x:v>
      </x:c>
      <x:c t="n" s="0">
        <x:v>5.57995</x:v>
      </x:c>
      <x:c t="n" s="0">
        <x:v>7.568545</x:v>
      </x:c>
      <x:c t="n" s="0">
        <x:v>9.931679</x:v>
      </x:c>
      <x:c t="n" s="0">
        <x:v>2.821986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43942.9167708333</x:v>
      </x:c>
      <x:c t="n" s="7">
        <x:v>43942.9167708333</x:v>
      </x:c>
      <x:c t="n" s="0">
        <x:v>33.68506</x:v>
      </x:c>
      <x:c t="n" s="0">
        <x:v>54.20069</x:v>
      </x:c>
      <x:c t="n" s="0">
        <x:v>68.99797</x:v>
      </x:c>
      <x:c t="n" s="0">
        <x:v>72.25479</x:v>
      </x:c>
      <x:c t="n" s="0">
        <x:v>-18.99731</x:v>
      </x:c>
      <x:c t="n" s="0">
        <x:v>-13.12634</x:v>
      </x:c>
      <x:c t="n" s="0">
        <x:v>-14.68941</x:v>
      </x:c>
      <x:c t="n" s="0">
        <x:v>-9.171198</x:v>
      </x:c>
      <x:c t="n" s="0">
        <x:v>-6.576089</x:v>
      </x:c>
      <x:c t="n" s="0">
        <x:v>7.371498</x:v>
      </x:c>
      <x:c t="n" s="0">
        <x:v>3.290286</x:v>
      </x:c>
      <x:c t="n" s="0">
        <x:v>5.993175</x:v>
      </x:c>
      <x:c t="n" s="0">
        <x:v>13.12338</x:v>
      </x:c>
      <x:c t="n" s="0">
        <x:v>9.613911</x:v>
      </x:c>
      <x:c t="n" s="0">
        <x:v>21.69135</x:v>
      </x:c>
      <x:c t="n" s="0">
        <x:v>24.47013</x:v>
      </x:c>
      <x:c t="n" s="0">
        <x:v>20.93255</x:v>
      </x:c>
      <x:c t="n" s="0">
        <x:v>20.26625</x:v>
      </x:c>
      <x:c t="n" s="0">
        <x:v>16.86495</x:v>
      </x:c>
      <x:c t="n" s="0">
        <x:v>17.27031</x:v>
      </x:c>
      <x:c t="n" s="0">
        <x:v>17.36937</x:v>
      </x:c>
      <x:c t="n" s="0">
        <x:v>17.91386</x:v>
      </x:c>
      <x:c t="n" s="0">
        <x:v>18.59243</x:v>
      </x:c>
      <x:c t="n" s="0">
        <x:v>19.13242</x:v>
      </x:c>
      <x:c t="n" s="0">
        <x:v>23.70543</x:v>
      </x:c>
      <x:c t="n" s="0">
        <x:v>25.69674</x:v>
      </x:c>
      <x:c t="n" s="0">
        <x:v>24.49622</x:v>
      </x:c>
      <x:c t="n" s="0">
        <x:v>23.06323</x:v>
      </x:c>
      <x:c t="n" s="0">
        <x:v>22.53447</x:v>
      </x:c>
      <x:c t="n" s="0">
        <x:v>20.955</x:v>
      </x:c>
      <x:c t="n" s="0">
        <x:v>20.23276</x:v>
      </x:c>
      <x:c t="n" s="0">
        <x:v>20.83566</x:v>
      </x:c>
      <x:c t="n" s="0">
        <x:v>34.02208</x:v>
      </x:c>
      <x:c t="n" s="0">
        <x:v>32.20866</x:v>
      </x:c>
      <x:c t="n" s="0">
        <x:v>9.671711</x:v>
      </x:c>
      <x:c t="n" s="0">
        <x:v>6.347265</x:v>
      </x:c>
      <x:c t="n" s="0">
        <x:v>5.755629</x:v>
      </x:c>
      <x:c t="n" s="0">
        <x:v>8.042373</x:v>
      </x:c>
      <x:c t="n" s="0">
        <x:v>9.927727</x:v>
      </x:c>
      <x:c t="n" s="0">
        <x:v>2.595568</x:v>
      </x:c>
      <x:c t="n" s="0">
        <x:v>-20.81784</x:v>
      </x:c>
      <x:c t="n" s="0">
        <x:v>-12.12008</x:v>
      </x:c>
      <x:c t="n" s="0">
        <x:v>-15.41311</x:v>
      </x:c>
      <x:c t="n" s="0">
        <x:v>-14.86995</x:v>
      </x:c>
      <x:c t="n" s="0">
        <x:v>-5.753931</x:v>
      </x:c>
      <x:c t="n" s="0">
        <x:v>9.353827</x:v>
      </x:c>
      <x:c t="n" s="0">
        <x:v>1.580641</x:v>
      </x:c>
      <x:c t="n" s="0">
        <x:v>-3.837385</x:v>
      </x:c>
      <x:c t="n" s="0">
        <x:v>14.83589</x:v>
      </x:c>
      <x:c t="n" s="0">
        <x:v>10.724</x:v>
      </x:c>
      <x:c t="n" s="0">
        <x:v>24.22234</x:v>
      </x:c>
      <x:c t="n" s="0">
        <x:v>26.64355</x:v>
      </x:c>
      <x:c t="n" s="0">
        <x:v>24.75521</x:v>
      </x:c>
      <x:c t="n" s="0">
        <x:v>17.291</x:v>
      </x:c>
      <x:c t="n" s="0">
        <x:v>14.62877</x:v>
      </x:c>
      <x:c t="n" s="0">
        <x:v>16.90238</x:v>
      </x:c>
      <x:c t="n" s="0">
        <x:v>17.09355</x:v>
      </x:c>
      <x:c t="n" s="0">
        <x:v>19.00622</x:v>
      </x:c>
      <x:c t="n" s="0">
        <x:v>19.79728</x:v>
      </x:c>
      <x:c t="n" s="0">
        <x:v>20.15615</x:v>
      </x:c>
      <x:c t="n" s="0">
        <x:v>24.10413</x:v>
      </x:c>
      <x:c t="n" s="0">
        <x:v>22.73222</x:v>
      </x:c>
      <x:c t="n" s="0">
        <x:v>23.29156</x:v>
      </x:c>
      <x:c t="n" s="0">
        <x:v>21.12149</x:v>
      </x:c>
      <x:c t="n" s="0">
        <x:v>22.05496</x:v>
      </x:c>
      <x:c t="n" s="0">
        <x:v>20.13109</x:v>
      </x:c>
      <x:c t="n" s="0">
        <x:v>18.42249</x:v>
      </x:c>
      <x:c t="n" s="0">
        <x:v>20.18556</x:v>
      </x:c>
      <x:c t="n" s="0">
        <x:v>17.99424</x:v>
      </x:c>
      <x:c t="n" s="0">
        <x:v>13.41016</x:v>
      </x:c>
      <x:c t="n" s="0">
        <x:v>6.046905</x:v>
      </x:c>
      <x:c t="n" s="0">
        <x:v>5.681525</x:v>
      </x:c>
      <x:c t="n" s="0">
        <x:v>5.436201</x:v>
      </x:c>
      <x:c t="n" s="0">
        <x:v>10.16833</x:v>
      </x:c>
      <x:c t="n" s="0">
        <x:v>12.68792</x:v>
      </x:c>
      <x:c t="n" s="0">
        <x:v>2.700448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43942.9167708333</x:v>
      </x:c>
      <x:c t="n" s="7">
        <x:v>43942.9167708333</x:v>
      </x:c>
      <x:c t="n" s="0">
        <x:v>33.84253</x:v>
      </x:c>
      <x:c t="n" s="0">
        <x:v>54.20069</x:v>
      </x:c>
      <x:c t="n" s="0">
        <x:v>58.3108</x:v>
      </x:c>
      <x:c t="n" s="0">
        <x:v>65.45191</x:v>
      </x:c>
      <x:c t="n" s="0">
        <x:v>-19.22015</x:v>
      </x:c>
      <x:c t="n" s="0">
        <x:v>-12.96414</x:v>
      </x:c>
      <x:c t="n" s="0">
        <x:v>-14.9697</x:v>
      </x:c>
      <x:c t="n" s="0">
        <x:v>-9.001974</x:v>
      </x:c>
      <x:c t="n" s="0">
        <x:v>-6.445941</x:v>
      </x:c>
      <x:c t="n" s="0">
        <x:v>7.723557</x:v>
      </x:c>
      <x:c t="n" s="0">
        <x:v>2.818675</x:v>
      </x:c>
      <x:c t="n" s="0">
        <x:v>5.384384</x:v>
      </x:c>
      <x:c t="n" s="0">
        <x:v>12.93857</x:v>
      </x:c>
      <x:c t="n" s="0">
        <x:v>10.174</x:v>
      </x:c>
      <x:c t="n" s="0">
        <x:v>22.2245</x:v>
      </x:c>
      <x:c t="n" s="0">
        <x:v>24.8635</x:v>
      </x:c>
      <x:c t="n" s="0">
        <x:v>21.74612</x:v>
      </x:c>
      <x:c t="n" s="0">
        <x:v>20.4094</x:v>
      </x:c>
      <x:c t="n" s="0">
        <x:v>17.10575</x:v>
      </x:c>
      <x:c t="n" s="0">
        <x:v>16.94847</x:v>
      </x:c>
      <x:c t="n" s="0">
        <x:v>17.64785</x:v>
      </x:c>
      <x:c t="n" s="0">
        <x:v>17.80099</x:v>
      </x:c>
      <x:c t="n" s="0">
        <x:v>18.70934</x:v>
      </x:c>
      <x:c t="n" s="0">
        <x:v>19.53102</x:v>
      </x:c>
      <x:c t="n" s="0">
        <x:v>23.42965</x:v>
      </x:c>
      <x:c t="n" s="0">
        <x:v>25.42505</x:v>
      </x:c>
      <x:c t="n" s="0">
        <x:v>24.40593</x:v>
      </x:c>
      <x:c t="n" s="0">
        <x:v>22.81885</x:v>
      </x:c>
      <x:c t="n" s="0">
        <x:v>22.48981</x:v>
      </x:c>
      <x:c t="n" s="0">
        <x:v>20.66928</x:v>
      </x:c>
      <x:c t="n" s="0">
        <x:v>20.60839</x:v>
      </x:c>
      <x:c t="n" s="0">
        <x:v>20.59766</x:v>
      </x:c>
      <x:c t="n" s="0">
        <x:v>33.35395</x:v>
      </x:c>
      <x:c t="n" s="0">
        <x:v>31.53294</x:v>
      </x:c>
      <x:c t="n" s="0">
        <x:v>9.244967</x:v>
      </x:c>
      <x:c t="n" s="0">
        <x:v>6.263531</x:v>
      </x:c>
      <x:c t="n" s="0">
        <x:v>5.661855</x:v>
      </x:c>
      <x:c t="n" s="0">
        <x:v>8.164643</x:v>
      </x:c>
      <x:c t="n" s="0">
        <x:v>10.16156</x:v>
      </x:c>
      <x:c t="n" s="0">
        <x:v>2.626239</x:v>
      </x:c>
      <x:c t="n" s="0">
        <x:v>-20.81784</x:v>
      </x:c>
      <x:c t="n" s="0">
        <x:v>-12.12008</x:v>
      </x:c>
      <x:c t="n" s="0">
        <x:v>-17.44897</x:v>
      </x:c>
      <x:c t="n" s="0">
        <x:v>-7.628982</x:v>
      </x:c>
      <x:c t="n" s="0">
        <x:v>-5.753931</x:v>
      </x:c>
      <x:c t="n" s="0">
        <x:v>9.353827</x:v>
      </x:c>
      <x:c t="n" s="0">
        <x:v>-2.966857</x:v>
      </x:c>
      <x:c t="n" s="0">
        <x:v>-3.837385</x:v>
      </x:c>
      <x:c t="n" s="0">
        <x:v>10.87931</x:v>
      </x:c>
      <x:c t="n" s="0">
        <x:v>12.49856</x:v>
      </x:c>
      <x:c t="n" s="0">
        <x:v>24.46693</x:v>
      </x:c>
      <x:c t="n" s="0">
        <x:v>26.64355</x:v>
      </x:c>
      <x:c t="n" s="0">
        <x:v>24.75521</x:v>
      </x:c>
      <x:c t="n" s="0">
        <x:v>21.16373</x:v>
      </x:c>
      <x:c t="n" s="0">
        <x:v>18.66162</x:v>
      </x:c>
      <x:c t="n" s="0">
        <x:v>14.28069</x:v>
      </x:c>
      <x:c t="n" s="0">
        <x:v>17.95547</x:v>
      </x:c>
      <x:c t="n" s="0">
        <x:v>14.91627</x:v>
      </x:c>
      <x:c t="n" s="0">
        <x:v>17.66231</x:v>
      </x:c>
      <x:c t="n" s="0">
        <x:v>21.60971</x:v>
      </x:c>
      <x:c t="n" s="0">
        <x:v>22.31104</x:v>
      </x:c>
      <x:c t="n" s="0">
        <x:v>24.20449</x:v>
      </x:c>
      <x:c t="n" s="0">
        <x:v>25.1374</x:v>
      </x:c>
      <x:c t="n" s="0">
        <x:v>22.39951</x:v>
      </x:c>
      <x:c t="n" s="0">
        <x:v>23.6645</x:v>
      </x:c>
      <x:c t="n" s="0">
        <x:v>17.60417</x:v>
      </x:c>
      <x:c t="n" s="0">
        <x:v>22.76236</x:v>
      </x:c>
      <x:c t="n" s="0">
        <x:v>18.4231</x:v>
      </x:c>
      <x:c t="n" s="0">
        <x:v>17.08996</x:v>
      </x:c>
      <x:c t="n" s="0">
        <x:v>14.81779</x:v>
      </x:c>
      <x:c t="n" s="0">
        <x:v>5.829751</x:v>
      </x:c>
      <x:c t="n" s="0">
        <x:v>5.913603</x:v>
      </x:c>
      <x:c t="n" s="0">
        <x:v>5.666416</x:v>
      </x:c>
      <x:c t="n" s="0">
        <x:v>8.339911</x:v>
      </x:c>
      <x:c t="n" s="0">
        <x:v>9.691094</x:v>
      </x:c>
      <x:c t="n" s="0">
        <x:v>2.718864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43942.9167708333</x:v>
      </x:c>
      <x:c t="n" s="7">
        <x:v>43942.9167708333</x:v>
      </x:c>
      <x:c t="n" s="0">
        <x:v>35.11056</x:v>
      </x:c>
      <x:c t="n" s="0">
        <x:v>54.20069</x:v>
      </x:c>
      <x:c t="n" s="0">
        <x:v>57.03984</x:v>
      </x:c>
      <x:c t="n" s="0">
        <x:v>63.0783</x:v>
      </x:c>
      <x:c t="n" s="0">
        <x:v>-19.41995</x:v>
      </x:c>
      <x:c t="n" s="0">
        <x:v>-12.83026</x:v>
      </x:c>
      <x:c t="n" s="0">
        <x:v>-15.25466</x:v>
      </x:c>
      <x:c t="n" s="0">
        <x:v>-8.772438</x:v>
      </x:c>
      <x:c t="n" s="0">
        <x:v>-6.337796</x:v>
      </x:c>
      <x:c t="n" s="0">
        <x:v>8.003162</x:v>
      </x:c>
      <x:c t="n" s="0">
        <x:v>2.324988</x:v>
      </x:c>
      <x:c t="n" s="0">
        <x:v>4.903092</x:v>
      </x:c>
      <x:c t="n" s="0">
        <x:v>12.69234</x:v>
      </x:c>
      <x:c t="n" s="0">
        <x:v>10.60106</x:v>
      </x:c>
      <x:c t="n" s="0">
        <x:v>22.63315</x:v>
      </x:c>
      <x:c t="n" s="0">
        <x:v>25.17336</x:v>
      </x:c>
      <x:c t="n" s="0">
        <x:v>21.82762</x:v>
      </x:c>
      <x:c t="n" s="0">
        <x:v>20.26904</x:v>
      </x:c>
      <x:c t="n" s="0">
        <x:v>17.13062</x:v>
      </x:c>
      <x:c t="n" s="0">
        <x:v>16.63153</x:v>
      </x:c>
      <x:c t="n" s="0">
        <x:v>17.27832</x:v>
      </x:c>
      <x:c t="n" s="0">
        <x:v>17.73067</x:v>
      </x:c>
      <x:c t="n" s="0">
        <x:v>18.20351</x:v>
      </x:c>
      <x:c t="n" s="0">
        <x:v>20.25253</x:v>
      </x:c>
      <x:c t="n" s="0">
        <x:v>23.24292</x:v>
      </x:c>
      <x:c t="n" s="0">
        <x:v>25.73078</x:v>
      </x:c>
      <x:c t="n" s="0">
        <x:v>24.62611</x:v>
      </x:c>
      <x:c t="n" s="0">
        <x:v>22.75617</x:v>
      </x:c>
      <x:c t="n" s="0">
        <x:v>23.31831</x:v>
      </x:c>
      <x:c t="n" s="0">
        <x:v>20.47162</x:v>
      </x:c>
      <x:c t="n" s="0">
        <x:v>20.70839</x:v>
      </x:c>
      <x:c t="n" s="0">
        <x:v>20.19734</x:v>
      </x:c>
      <x:c t="n" s="0">
        <x:v>32.69396</x:v>
      </x:c>
      <x:c t="n" s="0">
        <x:v>30.86073</x:v>
      </x:c>
      <x:c t="n" s="0">
        <x:v>8.979179</x:v>
      </x:c>
      <x:c t="n" s="0">
        <x:v>7.03863</x:v>
      </x:c>
      <x:c t="n" s="0">
        <x:v>6.443715</x:v>
      </x:c>
      <x:c t="n" s="0">
        <x:v>8.10857</x:v>
      </x:c>
      <x:c t="n" s="0">
        <x:v>10.00435</x:v>
      </x:c>
      <x:c t="n" s="0">
        <x:v>2.591618</x:v>
      </x:c>
      <x:c t="n" s="0">
        <x:v>-20.81784</x:v>
      </x:c>
      <x:c t="n" s="0">
        <x:v>-12.12008</x:v>
      </x:c>
      <x:c t="n" s="0">
        <x:v>-17.44897</x:v>
      </x:c>
      <x:c t="n" s="0">
        <x:v>-7.628982</x:v>
      </x:c>
      <x:c t="n" s="0">
        <x:v>-5.753931</x:v>
      </x:c>
      <x:c t="n" s="0">
        <x:v>9.353827</x:v>
      </x:c>
      <x:c t="n" s="0">
        <x:v>-2.966857</x:v>
      </x:c>
      <x:c t="n" s="0">
        <x:v>1.14172</x:v>
      </x:c>
      <x:c t="n" s="0">
        <x:v>10.87931</x:v>
      </x:c>
      <x:c t="n" s="0">
        <x:v>12.49856</x:v>
      </x:c>
      <x:c t="n" s="0">
        <x:v>24.46693</x:v>
      </x:c>
      <x:c t="n" s="0">
        <x:v>26.64355</x:v>
      </x:c>
      <x:c t="n" s="0">
        <x:v>21.10125</x:v>
      </x:c>
      <x:c t="n" s="0">
        <x:v>17.75392</x:v>
      </x:c>
      <x:c t="n" s="0">
        <x:v>16.48029</x:v>
      </x:c>
      <x:c t="n" s="0">
        <x:v>15.50056</x:v>
      </x:c>
      <x:c t="n" s="0">
        <x:v>14.00525</x:v>
      </x:c>
      <x:c t="n" s="0">
        <x:v>18.45387</x:v>
      </x:c>
      <x:c t="n" s="0">
        <x:v>10.95031</x:v>
      </x:c>
      <x:c t="n" s="0">
        <x:v>23.69533</x:v>
      </x:c>
      <x:c t="n" s="0">
        <x:v>23.22667</x:v>
      </x:c>
      <x:c t="n" s="0">
        <x:v>26.99989</x:v>
      </x:c>
      <x:c t="n" s="0">
        <x:v>25.45688</x:v>
      </x:c>
      <x:c t="n" s="0">
        <x:v>23.11475</x:v>
      </x:c>
      <x:c t="n" s="0">
        <x:v>25.45142</x:v>
      </x:c>
      <x:c t="n" s="0">
        <x:v>20.43775</x:v>
      </x:c>
      <x:c t="n" s="0">
        <x:v>21.79247</x:v>
      </x:c>
      <x:c t="n" s="0">
        <x:v>17.31026</x:v>
      </x:c>
      <x:c t="n" s="0">
        <x:v>18.31991</x:v>
      </x:c>
      <x:c t="n" s="0">
        <x:v>13.87708</x:v>
      </x:c>
      <x:c t="n" s="0">
        <x:v>6.594672</x:v>
      </x:c>
      <x:c t="n" s="0">
        <x:v>9.77411</x:v>
      </x:c>
      <x:c t="n" s="0">
        <x:v>9.083843</x:v>
      </x:c>
      <x:c t="n" s="0">
        <x:v>7.219078</x:v>
      </x:c>
      <x:c t="n" s="0">
        <x:v>8.859999</x:v>
      </x:c>
      <x:c t="n" s="0">
        <x:v>2.489777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43942.9167708333</x:v>
      </x:c>
      <x:c t="n" s="7">
        <x:v>43942.9167708333</x:v>
      </x:c>
      <x:c t="n" s="0">
        <x:v>34.1547</x:v>
      </x:c>
      <x:c t="n" s="0">
        <x:v>54.20069</x:v>
      </x:c>
      <x:c t="n" s="0">
        <x:v>63.9081</x:v>
      </x:c>
      <x:c t="n" s="0">
        <x:v>69.38536</x:v>
      </x:c>
      <x:c t="n" s="0">
        <x:v>-19.74895</x:v>
      </x:c>
      <x:c t="n" s="0">
        <x:v>-12.81675</x:v>
      </x:c>
      <x:c t="n" s="0">
        <x:v>-15.51375</x:v>
      </x:c>
      <x:c t="n" s="0">
        <x:v>-8.585573</x:v>
      </x:c>
      <x:c t="n" s="0">
        <x:v>-6.207541</x:v>
      </x:c>
      <x:c t="n" s="0">
        <x:v>8.228481</x:v>
      </x:c>
      <x:c t="n" s="0">
        <x:v>1.853809</x:v>
      </x:c>
      <x:c t="n" s="0">
        <x:v>4.636925</x:v>
      </x:c>
      <x:c t="n" s="0">
        <x:v>12.4704</x:v>
      </x:c>
      <x:c t="n" s="0">
        <x:v>10.51697</x:v>
      </x:c>
      <x:c t="n" s="0">
        <x:v>22.95407</x:v>
      </x:c>
      <x:c t="n" s="0">
        <x:v>25.25145</x:v>
      </x:c>
      <x:c t="n" s="0">
        <x:v>21.72887</x:v>
      </x:c>
      <x:c t="n" s="0">
        <x:v>19.70046</x:v>
      </x:c>
      <x:c t="n" s="0">
        <x:v>16.91866</x:v>
      </x:c>
      <x:c t="n" s="0">
        <x:v>17.26026</x:v>
      </x:c>
      <x:c t="n" s="0">
        <x:v>17.38039</x:v>
      </x:c>
      <x:c t="n" s="0">
        <x:v>17.60716</x:v>
      </x:c>
      <x:c t="n" s="0">
        <x:v>17.81249</x:v>
      </x:c>
      <x:c t="n" s="0">
        <x:v>20.5149</x:v>
      </x:c>
      <x:c t="n" s="0">
        <x:v>23.05239</x:v>
      </x:c>
      <x:c t="n" s="0">
        <x:v>25.85819</x:v>
      </x:c>
      <x:c t="n" s="0">
        <x:v>24.38942</x:v>
      </x:c>
      <x:c t="n" s="0">
        <x:v>23.61288</x:v>
      </x:c>
      <x:c t="n" s="0">
        <x:v>24.0373</x:v>
      </x:c>
      <x:c t="n" s="0">
        <x:v>20.99435</x:v>
      </x:c>
      <x:c t="n" s="0">
        <x:v>20.76854</x:v>
      </x:c>
      <x:c t="n" s="0">
        <x:v>20.03005</x:v>
      </x:c>
      <x:c t="n" s="0">
        <x:v>32.0342</x:v>
      </x:c>
      <x:c t="n" s="0">
        <x:v>30.18998</x:v>
      </x:c>
      <x:c t="n" s="0">
        <x:v>8.654359</x:v>
      </x:c>
      <x:c t="n" s="0">
        <x:v>6.933054</x:v>
      </x:c>
      <x:c t="n" s="0">
        <x:v>6.417594</x:v>
      </x:c>
      <x:c t="n" s="0">
        <x:v>7.989588</x:v>
      </x:c>
      <x:c t="n" s="0">
        <x:v>10.17574</x:v>
      </x:c>
      <x:c t="n" s="0">
        <x:v>2.462573</x:v>
      </x:c>
      <x:c t="n" s="0">
        <x:v>-23.18927</x:v>
      </x:c>
      <x:c t="n" s="0">
        <x:v>-12.98441</x:v>
      </x:c>
      <x:c t="n" s="0">
        <x:v>-17.44897</x:v>
      </x:c>
      <x:c t="n" s="0">
        <x:v>-7.628982</x:v>
      </x:c>
      <x:c t="n" s="0">
        <x:v>-5.432139</x:v>
      </x:c>
      <x:c t="n" s="0">
        <x:v>9.353827</x:v>
      </x:c>
      <x:c t="n" s="0">
        <x:v>-2.966857</x:v>
      </x:c>
      <x:c t="n" s="0">
        <x:v>2.631904</x:v>
      </x:c>
      <x:c t="n" s="0">
        <x:v>10.87931</x:v>
      </x:c>
      <x:c t="n" s="0">
        <x:v>8.553249</x:v>
      </x:c>
      <x:c t="n" s="0">
        <x:v>24.46693</x:v>
      </x:c>
      <x:c t="n" s="0">
        <x:v>25.2763</x:v>
      </x:c>
      <x:c t="n" s="0">
        <x:v>21.10125</x:v>
      </x:c>
      <x:c t="n" s="0">
        <x:v>12.29281</x:v>
      </x:c>
      <x:c t="n" s="0">
        <x:v>14.33357</x:v>
      </x:c>
      <x:c t="n" s="0">
        <x:v>20.18475</x:v>
      </x:c>
      <x:c t="n" s="0">
        <x:v>18.97111</x:v>
      </x:c>
      <x:c t="n" s="0">
        <x:v>14.07547</x:v>
      </x:c>
      <x:c t="n" s="0">
        <x:v>18.52058</x:v>
      </x:c>
      <x:c t="n" s="0">
        <x:v>21.05952</x:v>
      </x:c>
      <x:c t="n" s="0">
        <x:v>20.65116</x:v>
      </x:c>
      <x:c t="n" s="0">
        <x:v>27.48273</x:v>
      </x:c>
      <x:c t="n" s="0">
        <x:v>21.7163</x:v>
      </x:c>
      <x:c t="n" s="0">
        <x:v>26.23134</x:v>
      </x:c>
      <x:c t="n" s="0">
        <x:v>26.69732</x:v>
      </x:c>
      <x:c t="n" s="0">
        <x:v>22.84192</x:v>
      </x:c>
      <x:c t="n" s="0">
        <x:v>20.2052</x:v>
      </x:c>
      <x:c t="n" s="0">
        <x:v>18.58359</x:v>
      </x:c>
      <x:c t="n" s="0">
        <x:v>18.01336</x:v>
      </x:c>
      <x:c t="n" s="0">
        <x:v>14.68682</x:v>
      </x:c>
      <x:c t="n" s="0">
        <x:v>6.224126</x:v>
      </x:c>
      <x:c t="n" s="0">
        <x:v>5.828624</x:v>
      </x:c>
      <x:c t="n" s="0">
        <x:v>6.714861</x:v>
      </x:c>
      <x:c t="n" s="0">
        <x:v>6.967493</x:v>
      </x:c>
      <x:c t="n" s="0">
        <x:v>11.12903</x:v>
      </x:c>
      <x:c t="n" s="0">
        <x:v>1.143772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43942.9167708333</x:v>
      </x:c>
      <x:c t="n" s="7">
        <x:v>43942.9167708333</x:v>
      </x:c>
      <x:c t="n" s="0">
        <x:v>33.68671</x:v>
      </x:c>
      <x:c t="n" s="0">
        <x:v>54.20069</x:v>
      </x:c>
      <x:c t="n" s="0">
        <x:v>53.98605</x:v>
      </x:c>
      <x:c t="n" s="0">
        <x:v>61.69528</x:v>
      </x:c>
      <x:c t="n" s="0">
        <x:v>-20.14318</x:v>
      </x:c>
      <x:c t="n" s="0">
        <x:v>-12.8602</x:v>
      </x:c>
      <x:c t="n" s="0">
        <x:v>-15.74796</x:v>
      </x:c>
      <x:c t="n" s="0">
        <x:v>-8.432114</x:v>
      </x:c>
      <x:c t="n" s="0">
        <x:v>-6.077848</x:v>
      </x:c>
      <x:c t="n" s="0">
        <x:v>8.412066</x:v>
      </x:c>
      <x:c t="n" s="0">
        <x:v>1.406507</x:v>
      </x:c>
      <x:c t="n" s="0">
        <x:v>4.395937</x:v>
      </x:c>
      <x:c t="n" s="0">
        <x:v>12.3799</x:v>
      </x:c>
      <x:c t="n" s="0">
        <x:v>10.18898</x:v>
      </x:c>
      <x:c t="n" s="0">
        <x:v>22.84179</x:v>
      </x:c>
      <x:c t="n" s="0">
        <x:v>25.22128</x:v>
      </x:c>
      <x:c t="n" s="0">
        <x:v>22.11452</x:v>
      </x:c>
      <x:c t="n" s="0">
        <x:v>20.27542</x:v>
      </x:c>
      <x:c t="n" s="0">
        <x:v>16.29496</x:v>
      </x:c>
      <x:c t="n" s="0">
        <x:v>17.10092</x:v>
      </x:c>
      <x:c t="n" s="0">
        <x:v>17.66016</x:v>
      </x:c>
      <x:c t="n" s="0">
        <x:v>17.21347</x:v>
      </x:c>
      <x:c t="n" s="0">
        <x:v>18.41194</x:v>
      </x:c>
      <x:c t="n" s="0">
        <x:v>20.83445</x:v>
      </x:c>
      <x:c t="n" s="0">
        <x:v>23.00839</x:v>
      </x:c>
      <x:c t="n" s="0">
        <x:v>25.91973</x:v>
      </x:c>
      <x:c t="n" s="0">
        <x:v>24.15404</x:v>
      </x:c>
      <x:c t="n" s="0">
        <x:v>23.32278</x:v>
      </x:c>
      <x:c t="n" s="0">
        <x:v>23.71169</x:v>
      </x:c>
      <x:c t="n" s="0">
        <x:v>21.11236</x:v>
      </x:c>
      <x:c t="n" s="0">
        <x:v>20.78568</x:v>
      </x:c>
      <x:c t="n" s="0">
        <x:v>19.90507</x:v>
      </x:c>
      <x:c t="n" s="0">
        <x:v>31.36739</x:v>
      </x:c>
      <x:c t="n" s="0">
        <x:v>29.53448</x:v>
      </x:c>
      <x:c t="n" s="0">
        <x:v>8.356373</x:v>
      </x:c>
      <x:c t="n" s="0">
        <x:v>6.746358</x:v>
      </x:c>
      <x:c t="n" s="0">
        <x:v>6.326413</x:v>
      </x:c>
      <x:c t="n" s="0">
        <x:v>8.055546</x:v>
      </x:c>
      <x:c t="n" s="0">
        <x:v>10.2763</x:v>
      </x:c>
      <x:c t="n" s="0">
        <x:v>2.465816</x:v>
      </x:c>
      <x:c t="n" s="0">
        <x:v>-23.66508</x:v>
      </x:c>
      <x:c t="n" s="0">
        <x:v>-13.12323</x:v>
      </x:c>
      <x:c t="n" s="0">
        <x:v>-17.44897</x:v>
      </x:c>
      <x:c t="n" s="0">
        <x:v>-7.628982</x:v>
      </x:c>
      <x:c t="n" s="0">
        <x:v>-5.388055</x:v>
      </x:c>
      <x:c t="n" s="0">
        <x:v>8.476</x:v>
      </x:c>
      <x:c t="n" s="0">
        <x:v>-3.688554</x:v>
      </x:c>
      <x:c t="n" s="0">
        <x:v>2.631904</x:v>
      </x:c>
      <x:c t="n" s="0">
        <x:v>12.05931</x:v>
      </x:c>
      <x:c t="n" s="0">
        <x:v>7.521303</x:v>
      </x:c>
      <x:c t="n" s="0">
        <x:v>21.03637</x:v>
      </x:c>
      <x:c t="n" s="0">
        <x:v>25.04044</x:v>
      </x:c>
      <x:c t="n" s="0">
        <x:v>24.92875</x:v>
      </x:c>
      <x:c t="n" s="0">
        <x:v>23.87267</x:v>
      </x:c>
      <x:c t="n" s="0">
        <x:v>6.139772</x:v>
      </x:c>
      <x:c t="n" s="0">
        <x:v>13.07409</x:v>
      </x:c>
      <x:c t="n" s="0">
        <x:v>18.65431</x:v>
      </x:c>
      <x:c t="n" s="0">
        <x:v>13.95589</x:v>
      </x:c>
      <x:c t="n" s="0">
        <x:v>19.96556</x:v>
      </x:c>
      <x:c t="n" s="0">
        <x:v>22.3264</x:v>
      </x:c>
      <x:c t="n" s="0">
        <x:v>23.22952</x:v>
      </x:c>
      <x:c t="n" s="0">
        <x:v>25.0054</x:v>
      </x:c>
      <x:c t="n" s="0">
        <x:v>22.12642</x:v>
      </x:c>
      <x:c t="n" s="0">
        <x:v>21.64505</x:v>
      </x:c>
      <x:c t="n" s="0">
        <x:v>20.35914</x:v>
      </x:c>
      <x:c t="n" s="0">
        <x:v>21.55196</x:v>
      </x:c>
      <x:c t="n" s="0">
        <x:v>20.40654</x:v>
      </x:c>
      <x:c t="n" s="0">
        <x:v>18.44268</x:v>
      </x:c>
      <x:c t="n" s="0">
        <x:v>17.13709</x:v>
      </x:c>
      <x:c t="n" s="0">
        <x:v>15.75128</x:v>
      </x:c>
      <x:c t="n" s="0">
        <x:v>5.649662</x:v>
      </x:c>
      <x:c t="n" s="0">
        <x:v>5.339218</x:v>
      </x:c>
      <x:c t="n" s="0">
        <x:v>5.249844</x:v>
      </x:c>
      <x:c t="n" s="0">
        <x:v>9.580277</x:v>
      </x:c>
      <x:c t="n" s="0">
        <x:v>11.44365</x:v>
      </x:c>
      <x:c t="n" s="0">
        <x:v>2.679775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43942.9167708333</x:v>
      </x:c>
      <x:c t="n" s="7">
        <x:v>43942.9167708333</x:v>
      </x:c>
      <x:c t="n" s="0">
        <x:v>33.47969</x:v>
      </x:c>
      <x:c t="n" s="0">
        <x:v>54.20069</x:v>
      </x:c>
      <x:c t="n" s="0">
        <x:v>62.88838</x:v>
      </x:c>
      <x:c t="n" s="0">
        <x:v>66.46649</x:v>
      </x:c>
      <x:c t="n" s="0">
        <x:v>-20.51071</x:v>
      </x:c>
      <x:c t="n" s="0">
        <x:v>-12.89764</x:v>
      </x:c>
      <x:c t="n" s="0">
        <x:v>-15.9585</x:v>
      </x:c>
      <x:c t="n" s="0">
        <x:v>-8.30522</x:v>
      </x:c>
      <x:c t="n" s="0">
        <x:v>-5.970073</x:v>
      </x:c>
      <x:c t="n" s="0">
        <x:v>7.967079</x:v>
      </x:c>
      <x:c t="n" s="0">
        <x:v>0.8250607</x:v>
      </x:c>
      <x:c t="n" s="0">
        <x:v>4.295881</x:v>
      </x:c>
      <x:c t="n" s="0">
        <x:v>12.33455</x:v>
      </x:c>
      <x:c t="n" s="0">
        <x:v>9.887808</x:v>
      </x:c>
      <x:c t="n" s="0">
        <x:v>22.62062</x:v>
      </x:c>
      <x:c t="n" s="0">
        <x:v>25.19535</x:v>
      </x:c>
      <x:c t="n" s="0">
        <x:v>23.01769</x:v>
      </x:c>
      <x:c t="n" s="0">
        <x:v>21.18382</x:v>
      </x:c>
      <x:c t="n" s="0">
        <x:v>15.90355</x:v>
      </x:c>
      <x:c t="n" s="0">
        <x:v>16.69847</x:v>
      </x:c>
      <x:c t="n" s="0">
        <x:v>17.45061</x:v>
      </x:c>
      <x:c t="n" s="0">
        <x:v>16.92108</x:v>
      </x:c>
      <x:c t="n" s="0">
        <x:v>18.38994</x:v>
      </x:c>
      <x:c t="n" s="0">
        <x:v>20.60006</x:v>
      </x:c>
      <x:c t="n" s="0">
        <x:v>23.55766</x:v>
      </x:c>
      <x:c t="n" s="0">
        <x:v>25.47173</x:v>
      </x:c>
      <x:c t="n" s="0">
        <x:v>23.81513</x:v>
      </x:c>
      <x:c t="n" s="0">
        <x:v>23.40895</x:v>
      </x:c>
      <x:c t="n" s="0">
        <x:v>23.35242</x:v>
      </x:c>
      <x:c t="n" s="0">
        <x:v>20.99611</x:v>
      </x:c>
      <x:c t="n" s="0">
        <x:v>20.47383</x:v>
      </x:c>
      <x:c t="n" s="0">
        <x:v>19.58355</x:v>
      </x:c>
      <x:c t="n" s="0">
        <x:v>30.71659</x:v>
      </x:c>
      <x:c t="n" s="0">
        <x:v>28.89546</x:v>
      </x:c>
      <x:c t="n" s="0">
        <x:v>8.181032</x:v>
      </x:c>
      <x:c t="n" s="0">
        <x:v>6.394588</x:v>
      </x:c>
      <x:c t="n" s="0">
        <x:v>6.152223</x:v>
      </x:c>
      <x:c t="n" s="0">
        <x:v>8.114578</x:v>
      </x:c>
      <x:c t="n" s="0">
        <x:v>10.28656</x:v>
      </x:c>
      <x:c t="n" s="0">
        <x:v>2.581653</x:v>
      </x:c>
      <x:c t="n" s="0">
        <x:v>-23.66508</x:v>
      </x:c>
      <x:c t="n" s="0">
        <x:v>-13.12323</x:v>
      </x:c>
      <x:c t="n" s="0">
        <x:v>-17.44897</x:v>
      </x:c>
      <x:c t="n" s="0">
        <x:v>-7.628982</x:v>
      </x:c>
      <x:c t="n" s="0">
        <x:v>-5.388055</x:v>
      </x:c>
      <x:c t="n" s="0">
        <x:v>3.634593</x:v>
      </x:c>
      <x:c t="n" s="0">
        <x:v>-7.083174</x:v>
      </x:c>
      <x:c t="n" s="0">
        <x:v>4.403159</x:v>
      </x:c>
      <x:c t="n" s="0">
        <x:v>12.05931</x:v>
      </x:c>
      <x:c t="n" s="0">
        <x:v>7.521303</x:v>
      </x:c>
      <x:c t="n" s="0">
        <x:v>21.03637</x:v>
      </x:c>
      <x:c t="n" s="0">
        <x:v>24.76177</x:v>
      </x:c>
      <x:c t="n" s="0">
        <x:v>26.23677</x:v>
      </x:c>
      <x:c t="n" s="0">
        <x:v>23.98893</x:v>
      </x:c>
      <x:c t="n" s="0">
        <x:v>13.47438</x:v>
      </x:c>
      <x:c t="n" s="0">
        <x:v>13.04512</x:v>
      </x:c>
      <x:c t="n" s="0">
        <x:v>14.79238</x:v>
      </x:c>
      <x:c t="n" s="0">
        <x:v>16.18559</x:v>
      </x:c>
      <x:c t="n" s="0">
        <x:v>17.52112</x:v>
      </x:c>
      <x:c t="n" s="0">
        <x:v>19.73154</x:v>
      </x:c>
      <x:c t="n" s="0">
        <x:v>26.65476</x:v>
      </x:c>
      <x:c t="n" s="0">
        <x:v>19.10294</x:v>
      </x:c>
      <x:c t="n" s="0">
        <x:v>20.68489</x:v>
      </x:c>
      <x:c t="n" s="0">
        <x:v>22.99543</x:v>
      </x:c>
      <x:c t="n" s="0">
        <x:v>19.77272</x:v>
      </x:c>
      <x:c t="n" s="0">
        <x:v>19.78426</x:v>
      </x:c>
      <x:c t="n" s="0">
        <x:v>17.06921</x:v>
      </x:c>
      <x:c t="n" s="0">
        <x:v>18.29374</x:v>
      </x:c>
      <x:c t="n" s="0">
        <x:v>19.55535</x:v>
      </x:c>
      <x:c t="n" s="0">
        <x:v>17.7539</x:v>
      </x:c>
      <x:c t="n" s="0">
        <x:v>7.076421</x:v>
      </x:c>
      <x:c t="n" s="0">
        <x:v>4.257575</x:v>
      </x:c>
      <x:c t="n" s="0">
        <x:v>5.068955</x:v>
      </x:c>
      <x:c t="n" s="0">
        <x:v>7.184548</x:v>
      </x:c>
      <x:c t="n" s="0">
        <x:v>9.351424</x:v>
      </x:c>
      <x:c t="n" s="0">
        <x:v>3.46067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43942.9167708333</x:v>
      </x:c>
      <x:c t="n" s="7">
        <x:v>43942.9167708333</x:v>
      </x:c>
      <x:c t="n" s="0">
        <x:v>33.37069</x:v>
      </x:c>
      <x:c t="n" s="0">
        <x:v>54.20069</x:v>
      </x:c>
      <x:c t="n" s="0">
        <x:v>52.9448</x:v>
      </x:c>
      <x:c t="n" s="0">
        <x:v>59.65408</x:v>
      </x:c>
      <x:c t="n" s="0">
        <x:v>-20.85128</x:v>
      </x:c>
      <x:c t="n" s="0">
        <x:v>-12.9299</x:v>
      </x:c>
      <x:c t="n" s="0">
        <x:v>-16.14676</x:v>
      </x:c>
      <x:c t="n" s="0">
        <x:v>-8.199709</x:v>
      </x:c>
      <x:c t="n" s="0">
        <x:v>-5.880101</x:v>
      </x:c>
      <x:c t="n" s="0">
        <x:v>7.547244</x:v>
      </x:c>
      <x:c t="n" s="0">
        <x:v>0.2582911</x:v>
      </x:c>
      <x:c t="n" s="0">
        <x:v>4.523312</x:v>
      </x:c>
      <x:c t="n" s="0">
        <x:v>12.86432</x:v>
      </x:c>
      <x:c t="n" s="0">
        <x:v>10.20615</x:v>
      </x:c>
      <x:c t="n" s="0">
        <x:v>22.42239</x:v>
      </x:c>
      <x:c t="n" s="0">
        <x:v>24.89421</x:v>
      </x:c>
      <x:c t="n" s="0">
        <x:v>23.368</x:v>
      </x:c>
      <x:c t="n" s="0">
        <x:v>20.99955</x:v>
      </x:c>
      <x:c t="n" s="0">
        <x:v>15.73937</x:v>
      </x:c>
      <x:c t="n" s="0">
        <x:v>16.94227</x:v>
      </x:c>
      <x:c t="n" s="0">
        <x:v>17.40778</x:v>
      </x:c>
      <x:c t="n" s="0">
        <x:v>16.75746</x:v>
      </x:c>
      <x:c t="n" s="0">
        <x:v>17.94158</x:v>
      </x:c>
      <x:c t="n" s="0">
        <x:v>21.03459</x:v>
      </x:c>
      <x:c t="n" s="0">
        <x:v>24.23522</x:v>
      </x:c>
      <x:c t="n" s="0">
        <x:v>25.42195</x:v>
      </x:c>
      <x:c t="n" s="0">
        <x:v>23.58994</x:v>
      </x:c>
      <x:c t="n" s="0">
        <x:v>23.43124</x:v>
      </x:c>
      <x:c t="n" s="0">
        <x:v>23.18693</x:v>
      </x:c>
      <x:c t="n" s="0">
        <x:v>20.61043</x:v>
      </x:c>
      <x:c t="n" s="0">
        <x:v>20.29999</x:v>
      </x:c>
      <x:c t="n" s="0">
        <x:v>19.40742</x:v>
      </x:c>
      <x:c t="n" s="0">
        <x:v>30.11374</x:v>
      </x:c>
      <x:c t="n" s="0">
        <x:v>28.2886</x:v>
      </x:c>
      <x:c t="n" s="0">
        <x:v>7.835435</x:v>
      </x:c>
      <x:c t="n" s="0">
        <x:v>6.204013</x:v>
      </x:c>
      <x:c t="n" s="0">
        <x:v>6.007644</x:v>
      </x:c>
      <x:c t="n" s="0">
        <x:v>7.837868</x:v>
      </x:c>
      <x:c t="n" s="0">
        <x:v>10.09481</x:v>
      </x:c>
      <x:c t="n" s="0">
        <x:v>2.751462</x:v>
      </x:c>
      <x:c t="n" s="0">
        <x:v>-23.66508</x:v>
      </x:c>
      <x:c t="n" s="0">
        <x:v>-13.12323</x:v>
      </x:c>
      <x:c t="n" s="0">
        <x:v>-17.44897</x:v>
      </x:c>
      <x:c t="n" s="0">
        <x:v>-7.628982</x:v>
      </x:c>
      <x:c t="n" s="0">
        <x:v>-5.388055</x:v>
      </x:c>
      <x:c t="n" s="0">
        <x:v>3.634593</x:v>
      </x:c>
      <x:c t="n" s="0">
        <x:v>-7.083174</x:v>
      </x:c>
      <x:c t="n" s="0">
        <x:v>5.657709</x:v>
      </x:c>
      <x:c t="n" s="0">
        <x:v>15.97023</x:v>
      </x:c>
      <x:c t="n" s="0">
        <x:v>12.76139</x:v>
      </x:c>
      <x:c t="n" s="0">
        <x:v>21.03637</x:v>
      </x:c>
      <x:c t="n" s="0">
        <x:v>22.05436</x:v>
      </x:c>
      <x:c t="n" s="0">
        <x:v>23.47703</x:v>
      </x:c>
      <x:c t="n" s="0">
        <x:v>18.44463</x:v>
      </x:c>
      <x:c t="n" s="0">
        <x:v>15.63503</x:v>
      </x:c>
      <x:c t="n" s="0">
        <x:v>19.30647</x:v>
      </x:c>
      <x:c t="n" s="0">
        <x:v>17.52095</x:v>
      </x:c>
      <x:c t="n" s="0">
        <x:v>15.73135</x:v>
      </x:c>
      <x:c t="n" s="0">
        <x:v>15.11526</x:v>
      </x:c>
      <x:c t="n" s="0">
        <x:v>23.75755</x:v>
      </x:c>
      <x:c t="n" s="0">
        <x:v>25.44956</x:v>
      </x:c>
      <x:c t="n" s="0">
        <x:v>25.13132</x:v>
      </x:c>
      <x:c t="n" s="0">
        <x:v>23.3132</x:v>
      </x:c>
      <x:c t="n" s="0">
        <x:v>23.17823</x:v>
      </x:c>
      <x:c t="n" s="0">
        <x:v>22.77493</x:v>
      </x:c>
      <x:c t="n" s="0">
        <x:v>17.69052</x:v>
      </x:c>
      <x:c t="n" s="0">
        <x:v>21.02445</x:v>
      </x:c>
      <x:c t="n" s="0">
        <x:v>17.28262</x:v>
      </x:c>
      <x:c t="n" s="0">
        <x:v>20.45835</x:v>
      </x:c>
      <x:c t="n" s="0">
        <x:v>19.09071</x:v>
      </x:c>
      <x:c t="n" s="0">
        <x:v>4.847356</x:v>
      </x:c>
      <x:c t="n" s="0">
        <x:v>4.755126</x:v>
      </x:c>
      <x:c t="n" s="0">
        <x:v>5.296149</x:v>
      </x:c>
      <x:c t="n" s="0">
        <x:v>5.953305</x:v>
      </x:c>
      <x:c t="n" s="0">
        <x:v>9.195606</x:v>
      </x:c>
      <x:c t="n" s="0">
        <x:v>3.696576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43942.9167708333</x:v>
      </x:c>
      <x:c t="n" s="7">
        <x:v>43942.9167708333</x:v>
      </x:c>
      <x:c t="n" s="0">
        <x:v>33.67562</x:v>
      </x:c>
      <x:c t="n" s="0">
        <x:v>54.20069</x:v>
      </x:c>
      <x:c t="n" s="0">
        <x:v>57.89975</x:v>
      </x:c>
      <x:c t="n" s="0">
        <x:v>63.45619</x:v>
      </x:c>
      <x:c t="n" s="0">
        <x:v>-21.16483</x:v>
      </x:c>
      <x:c t="n" s="0">
        <x:v>-13.15523</x:v>
      </x:c>
      <x:c t="n" s="0">
        <x:v>-16.5456</x:v>
      </x:c>
      <x:c t="n" s="0">
        <x:v>-7.918944</x:v>
      </x:c>
      <x:c t="n" s="0">
        <x:v>-5.804711</x:v>
      </x:c>
      <x:c t="n" s="0">
        <x:v>7.153467</x:v>
      </x:c>
      <x:c t="n" s="0">
        <x:v>-0.2922097</x:v>
      </x:c>
      <x:c t="n" s="0">
        <x:v>4.708539</x:v>
      </x:c>
      <x:c t="n" s="0">
        <x:v>13.69767</x:v>
      </x:c>
      <x:c t="n" s="0">
        <x:v>10.91888</x:v>
      </x:c>
      <x:c t="n" s="0">
        <x:v>22.19756</x:v>
      </x:c>
      <x:c t="n" s="0">
        <x:v>24.57873</x:v>
      </x:c>
      <x:c t="n" s="0">
        <x:v>22.76722</x:v>
      </x:c>
      <x:c t="n" s="0">
        <x:v>20.74817</x:v>
      </x:c>
      <x:c t="n" s="0">
        <x:v>16.0446</x:v>
      </x:c>
      <x:c t="n" s="0">
        <x:v>17.43743</x:v>
      </x:c>
      <x:c t="n" s="0">
        <x:v>17.28019</x:v>
      </x:c>
      <x:c t="n" s="0">
        <x:v>17.04411</x:v>
      </x:c>
      <x:c t="n" s="0">
        <x:v>17.9798</x:v>
      </x:c>
      <x:c t="n" s="0">
        <x:v>21.36786</x:v>
      </x:c>
      <x:c t="n" s="0">
        <x:v>23.78246</x:v>
      </x:c>
      <x:c t="n" s="0">
        <x:v>25.11683</x:v>
      </x:c>
      <x:c t="n" s="0">
        <x:v>23.60847</x:v>
      </x:c>
      <x:c t="n" s="0">
        <x:v>23.29241</x:v>
      </x:c>
      <x:c t="n" s="0">
        <x:v>23.01253</x:v>
      </x:c>
      <x:c t="n" s="0">
        <x:v>20.4622</x:v>
      </x:c>
      <x:c t="n" s="0">
        <x:v>20.19556</x:v>
      </x:c>
      <x:c t="n" s="0">
        <x:v>19.32048</x:v>
      </x:c>
      <x:c t="n" s="0">
        <x:v>29.4976</x:v>
      </x:c>
      <x:c t="n" s="0">
        <x:v>27.67836</x:v>
      </x:c>
      <x:c t="n" s="0">
        <x:v>7.609076</x:v>
      </x:c>
      <x:c t="n" s="0">
        <x:v>6.135776</x:v>
      </x:c>
      <x:c t="n" s="0">
        <x:v>5.831793</x:v>
      </x:c>
      <x:c t="n" s="0">
        <x:v>7.695587</x:v>
      </x:c>
      <x:c t="n" s="0">
        <x:v>10.16194</x:v>
      </x:c>
      <x:c t="n" s="0">
        <x:v>2.725206</x:v>
      </x:c>
      <x:c t="n" s="0">
        <x:v>-23.66508</x:v>
      </x:c>
      <x:c t="n" s="0">
        <x:v>-15.5688</x:v>
      </x:c>
      <x:c t="n" s="0">
        <x:v>-21.7388</x:v>
      </x:c>
      <x:c t="n" s="0">
        <x:v>-6.236081</x:v>
      </x:c>
      <x:c t="n" s="0">
        <x:v>-5.388055</x:v>
      </x:c>
      <x:c t="n" s="0">
        <x:v>3.634593</x:v>
      </x:c>
      <x:c t="n" s="0">
        <x:v>-7.083174</x:v>
      </x:c>
      <x:c t="n" s="0">
        <x:v>5.570385</x:v>
      </x:c>
      <x:c t="n" s="0">
        <x:v>16.75437</x:v>
      </x:c>
      <x:c t="n" s="0">
        <x:v>13.67311</x:v>
      </x:c>
      <x:c t="n" s="0">
        <x:v>20.13237</x:v>
      </x:c>
      <x:c t="n" s="0">
        <x:v>22.05436</x:v>
      </x:c>
      <x:c t="n" s="0">
        <x:v>13.9739</x:v>
      </x:c>
      <x:c t="n" s="0">
        <x:v>19.58463</x:v>
      </x:c>
      <x:c t="n" s="0">
        <x:v>17.49676</x:v>
      </x:c>
      <x:c t="n" s="0">
        <x:v>19.06519</x:v>
      </x:c>
      <x:c t="n" s="0">
        <x:v>17.19492</x:v>
      </x:c>
      <x:c t="n" s="0">
        <x:v>18.80142</x:v>
      </x:c>
      <x:c t="n" s="0">
        <x:v>17.02346</x:v>
      </x:c>
      <x:c t="n" s="0">
        <x:v>21.23155</x:v>
      </x:c>
      <x:c t="n" s="0">
        <x:v>20.75888</x:v>
      </x:c>
      <x:c t="n" s="0">
        <x:v>22.92555</x:v>
      </x:c>
      <x:c t="n" s="0">
        <x:v>22.63795</x:v>
      </x:c>
      <x:c t="n" s="0">
        <x:v>23.77462</x:v>
      </x:c>
      <x:c t="n" s="0">
        <x:v>22.25548</x:v>
      </x:c>
      <x:c t="n" s="0">
        <x:v>21.14869</x:v>
      </x:c>
      <x:c t="n" s="0">
        <x:v>17.01208</x:v>
      </x:c>
      <x:c t="n" s="0">
        <x:v>19.20717</x:v>
      </x:c>
      <x:c t="n" s="0">
        <x:v>20.33244</x:v>
      </x:c>
      <x:c t="n" s="0">
        <x:v>19.49866</x:v>
      </x:c>
      <x:c t="n" s="0">
        <x:v>6.234257</x:v>
      </x:c>
      <x:c t="n" s="0">
        <x:v>5.656111</x:v>
      </x:c>
      <x:c t="n" s="0">
        <x:v>4.094655</x:v>
      </x:c>
      <x:c t="n" s="0">
        <x:v>7.613086</x:v>
      </x:c>
      <x:c t="n" s="0">
        <x:v>10.55884</x:v>
      </x:c>
      <x:c t="n" s="0">
        <x:v>2.119066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43942.9167708333</x:v>
      </x:c>
      <x:c t="n" s="7">
        <x:v>43942.9167708333</x:v>
      </x:c>
      <x:c t="n" s="0">
        <x:v>34.15466</x:v>
      </x:c>
      <x:c t="n" s="0">
        <x:v>54.20069</x:v>
      </x:c>
      <x:c t="n" s="0">
        <x:v>55.93265</x:v>
      </x:c>
      <x:c t="n" s="0">
        <x:v>65.45191</x:v>
      </x:c>
      <x:c t="n" s="0">
        <x:v>-21.45179</x:v>
      </x:c>
      <x:c t="n" s="0">
        <x:v>-13.47643</x:v>
      </x:c>
      <x:c t="n" s="0">
        <x:v>-17.06376</x:v>
      </x:c>
      <x:c t="n" s="0">
        <x:v>-7.594707</x:v>
      </x:c>
      <x:c t="n" s="0">
        <x:v>-5.731714</x:v>
      </x:c>
      <x:c t="n" s="0">
        <x:v>6.786368</x:v>
      </x:c>
      <x:c t="n" s="0">
        <x:v>-0.8248096</x:v>
      </x:c>
      <x:c t="n" s="0">
        <x:v>4.752202</x:v>
      </x:c>
      <x:c t="n" s="0">
        <x:v>14.3013</x:v>
      </x:c>
      <x:c t="n" s="0">
        <x:v>11.44682</x:v>
      </x:c>
      <x:c t="n" s="0">
        <x:v>21.85316</x:v>
      </x:c>
      <x:c t="n" s="0">
        <x:v>24.28988</x:v>
      </x:c>
      <x:c t="n" s="0">
        <x:v>22.17884</x:v>
      </x:c>
      <x:c t="n" s="0">
        <x:v>20.78561</x:v>
      </x:c>
      <x:c t="n" s="0">
        <x:v>15.83935</x:v>
      </x:c>
      <x:c t="n" s="0">
        <x:v>17.48628</x:v>
      </x:c>
      <x:c t="n" s="0">
        <x:v>17.53258</x:v>
      </x:c>
      <x:c t="n" s="0">
        <x:v>17.28922</x:v>
      </x:c>
      <x:c t="n" s="0">
        <x:v>17.92097</x:v>
      </x:c>
      <x:c t="n" s="0">
        <x:v>21.10288</x:v>
      </x:c>
      <x:c t="n" s="0">
        <x:v>23.52108</x:v>
      </x:c>
      <x:c t="n" s="0">
        <x:v>25.27193</x:v>
      </x:c>
      <x:c t="n" s="0">
        <x:v>23.73787</x:v>
      </x:c>
      <x:c t="n" s="0">
        <x:v>23.41034</x:v>
      </x:c>
      <x:c t="n" s="0">
        <x:v>22.74133</x:v>
      </x:c>
      <x:c t="n" s="0">
        <x:v>20.52124</x:v>
      </x:c>
      <x:c t="n" s="0">
        <x:v>20.16731</x:v>
      </x:c>
      <x:c t="n" s="0">
        <x:v>19.15811</x:v>
      </x:c>
      <x:c t="n" s="0">
        <x:v>28.88121</x:v>
      </x:c>
      <x:c t="n" s="0">
        <x:v>27.14398</x:v>
      </x:c>
      <x:c t="n" s="0">
        <x:v>7.536091</x:v>
      </x:c>
      <x:c t="n" s="0">
        <x:v>6.181403</x:v>
      </x:c>
      <x:c t="n" s="0">
        <x:v>5.860812</x:v>
      </x:c>
      <x:c t="n" s="0">
        <x:v>7.758837</x:v>
      </x:c>
      <x:c t="n" s="0">
        <x:v>10.07977</x:v>
      </x:c>
      <x:c t="n" s="0">
        <x:v>2.644905</x:v>
      </x:c>
      <x:c t="n" s="0">
        <x:v>-23.66508</x:v>
      </x:c>
      <x:c t="n" s="0">
        <x:v>-16.06524</x:v>
      </x:c>
      <x:c t="n" s="0">
        <x:v>-22.93495</x:v>
      </x:c>
      <x:c t="n" s="0">
        <x:v>-6.069102</x:v>
      </x:c>
      <x:c t="n" s="0">
        <x:v>-5.220596</x:v>
      </x:c>
      <x:c t="n" s="0">
        <x:v>3.634593</x:v>
      </x:c>
      <x:c t="n" s="0">
        <x:v>-7.083174</x:v>
      </x:c>
      <x:c t="n" s="0">
        <x:v>4.904385</x:v>
      </x:c>
      <x:c t="n" s="0">
        <x:v>16.75437</x:v>
      </x:c>
      <x:c t="n" s="0">
        <x:v>13.67311</x:v>
      </x:c>
      <x:c t="n" s="0">
        <x:v>18.98937</x:v>
      </x:c>
      <x:c t="n" s="0">
        <x:v>22.05436</x:v>
      </x:c>
      <x:c t="n" s="0">
        <x:v>16.44341</x:v>
      </x:c>
      <x:c t="n" s="0">
        <x:v>20.99844</x:v>
      </x:c>
      <x:c t="n" s="0">
        <x:v>12.71128</x:v>
      </x:c>
      <x:c t="n" s="0">
        <x:v>17.41777</x:v>
      </x:c>
      <x:c t="n" s="0">
        <x:v>17.90008</x:v>
      </x:c>
      <x:c t="n" s="0">
        <x:v>17.99759</x:v>
      </x:c>
      <x:c t="n" s="0">
        <x:v>18.81001</x:v>
      </x:c>
      <x:c t="n" s="0">
        <x:v>19.547</x:v>
      </x:c>
      <x:c t="n" s="0">
        <x:v>21.41295</x:v>
      </x:c>
      <x:c t="n" s="0">
        <x:v>25.77792</x:v>
      </x:c>
      <x:c t="n" s="0">
        <x:v>25.51945</x:v>
      </x:c>
      <x:c t="n" s="0">
        <x:v>23.65418</x:v>
      </x:c>
      <x:c t="n" s="0">
        <x:v>19.16833</x:v>
      </x:c>
      <x:c t="n" s="0">
        <x:v>20.75349</x:v>
      </x:c>
      <x:c t="n" s="0">
        <x:v>21.13076</x:v>
      </x:c>
      <x:c t="n" s="0">
        <x:v>17.65812</x:v>
      </x:c>
      <x:c t="n" s="0">
        <x:v>18.97062</x:v>
      </x:c>
      <x:c t="n" s="0">
        <x:v>20.61152</x:v>
      </x:c>
      <x:c t="n" s="0">
        <x:v>6.958036</x:v>
      </x:c>
      <x:c t="n" s="0">
        <x:v>6.491758</x:v>
      </x:c>
      <x:c t="n" s="0">
        <x:v>5.885955</x:v>
      </x:c>
      <x:c t="n" s="0">
        <x:v>6.944107</x:v>
      </x:c>
      <x:c t="n" s="0">
        <x:v>8.760721</x:v>
      </x:c>
      <x:c t="n" s="0">
        <x:v>2.28068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43942.9167708333</x:v>
      </x:c>
      <x:c t="n" s="7">
        <x:v>43942.9167708333</x:v>
      </x:c>
      <x:c t="n" s="0">
        <x:v>34.18504</x:v>
      </x:c>
      <x:c t="n" s="0">
        <x:v>54.20069</x:v>
      </x:c>
      <x:c t="n" s="0">
        <x:v>56.78141</x:v>
      </x:c>
      <x:c t="n" s="0">
        <x:v>64.12566</x:v>
      </x:c>
      <x:c t="n" s="0">
        <x:v>-21.71275</x:v>
      </x:c>
      <x:c t="n" s="0">
        <x:v>-13.7709</x:v>
      </x:c>
      <x:c t="n" s="0">
        <x:v>-17.56118</x:v>
      </x:c>
      <x:c t="n" s="0">
        <x:v>-7.335761</x:v>
      </x:c>
      <x:c t="n" s="0">
        <x:v>-5.609324</x:v>
      </x:c>
      <x:c t="n" s="0">
        <x:v>6.446248</x:v>
      </x:c>
      <x:c t="n" s="0">
        <x:v>-1.339872</x:v>
      </x:c>
      <x:c t="n" s="0">
        <x:v>4.774751</x:v>
      </x:c>
      <x:c t="n" s="0">
        <x:v>14.99696</x:v>
      </x:c>
      <x:c t="n" s="0">
        <x:v>12.53076</x:v>
      </x:c>
      <x:c t="n" s="0">
        <x:v>21.53573</x:v>
      </x:c>
      <x:c t="n" s="0">
        <x:v>23.71301</x:v>
      </x:c>
      <x:c t="n" s="0">
        <x:v>22.15946</x:v>
      </x:c>
      <x:c t="n" s="0">
        <x:v>20.7027</x:v>
      </x:c>
      <x:c t="n" s="0">
        <x:v>15.47941</x:v>
      </x:c>
      <x:c t="n" s="0">
        <x:v>17.33199</x:v>
      </x:c>
      <x:c t="n" s="0">
        <x:v>17.40638</x:v>
      </x:c>
      <x:c t="n" s="0">
        <x:v>17.23345</x:v>
      </x:c>
      <x:c t="n" s="0">
        <x:v>18.14074</x:v>
      </x:c>
      <x:c t="n" s="0">
        <x:v>21.05853</x:v>
      </x:c>
      <x:c t="n" s="0">
        <x:v>23.27688</x:v>
      </x:c>
      <x:c t="n" s="0">
        <x:v>25.05692</x:v>
      </x:c>
      <x:c t="n" s="0">
        <x:v>23.8086</x:v>
      </x:c>
      <x:c t="n" s="0">
        <x:v>23.61159</x:v>
      </x:c>
      <x:c t="n" s="0">
        <x:v>22.35809</x:v>
      </x:c>
      <x:c t="n" s="0">
        <x:v>20.90137</x:v>
      </x:c>
      <x:c t="n" s="0">
        <x:v>20.17111</x:v>
      </x:c>
      <x:c t="n" s="0">
        <x:v>19.03458</x:v>
      </x:c>
      <x:c t="n" s="0">
        <x:v>28.32939</x:v>
      </x:c>
      <x:c t="n" s="0">
        <x:v>26.58012</x:v>
      </x:c>
      <x:c t="n" s="0">
        <x:v>7.622229</x:v>
      </x:c>
      <x:c t="n" s="0">
        <x:v>6.448524</x:v>
      </x:c>
      <x:c t="n" s="0">
        <x:v>5.670499</x:v>
      </x:c>
      <x:c t="n" s="0">
        <x:v>7.990776</x:v>
      </x:c>
      <x:c t="n" s="0">
        <x:v>10.22651</x:v>
      </x:c>
      <x:c t="n" s="0">
        <x:v>2.614846</x:v>
      </x:c>
      <x:c t="n" s="0">
        <x:v>-23.66508</x:v>
      </x:c>
      <x:c t="n" s="0">
        <x:v>-16.06524</x:v>
      </x:c>
      <x:c t="n" s="0">
        <x:v>-22.93495</x:v>
      </x:c>
      <x:c t="n" s="0">
        <x:v>-6.069102</x:v>
      </x:c>
      <x:c t="n" s="0">
        <x:v>-4.955094</x:v>
      </x:c>
      <x:c t="n" s="0">
        <x:v>3.634593</x:v>
      </x:c>
      <x:c t="n" s="0">
        <x:v>-7.165426</x:v>
      </x:c>
      <x:c t="n" s="0">
        <x:v>4.904385</x:v>
      </x:c>
      <x:c t="n" s="0">
        <x:v>18.18128</x:v>
      </x:c>
      <x:c t="n" s="0">
        <x:v>16.67625</x:v>
      </x:c>
      <x:c t="n" s="0">
        <x:v>18.98937</x:v>
      </x:c>
      <x:c t="n" s="0">
        <x:v>4.040406</x:v>
      </x:c>
      <x:c t="n" s="0">
        <x:v>22.50279</x:v>
      </x:c>
      <x:c t="n" s="0">
        <x:v>19.62091</x:v>
      </x:c>
      <x:c t="n" s="0">
        <x:v>11.8423</x:v>
      </x:c>
      <x:c t="n" s="0">
        <x:v>15.74092</x:v>
      </x:c>
      <x:c t="n" s="0">
        <x:v>17.97663</x:v>
      </x:c>
      <x:c t="n" s="0">
        <x:v>16.0216</x:v>
      </x:c>
      <x:c t="n" s="0">
        <x:v>19.03737</x:v>
      </x:c>
      <x:c t="n" s="0">
        <x:v>21.47083</x:v>
      </x:c>
      <x:c t="n" s="0">
        <x:v>24.89248</x:v>
      </x:c>
      <x:c t="n" s="0">
        <x:v>24.24084</x:v>
      </x:c>
      <x:c t="n" s="0">
        <x:v>24.29111</x:v>
      </x:c>
      <x:c t="n" s="0">
        <x:v>24.7488</x:v>
      </x:c>
      <x:c t="n" s="0">
        <x:v>20.32512</x:v>
      </x:c>
      <x:c t="n" s="0">
        <x:v>22.83341</x:v>
      </x:c>
      <x:c t="n" s="0">
        <x:v>19.73784</x:v>
      </x:c>
      <x:c t="n" s="0">
        <x:v>17.26645</x:v>
      </x:c>
      <x:c t="n" s="0">
        <x:v>21.3328</x:v>
      </x:c>
      <x:c t="n" s="0">
        <x:v>18.02238</x:v>
      </x:c>
      <x:c t="n" s="0">
        <x:v>8.046589</x:v>
      </x:c>
      <x:c t="n" s="0">
        <x:v>8.712204</x:v>
      </x:c>
      <x:c t="n" s="0">
        <x:v>5.808006</x:v>
      </x:c>
      <x:c t="n" s="0">
        <x:v>9.819456</x:v>
      </x:c>
      <x:c t="n" s="0">
        <x:v>11.07776</x:v>
      </x:c>
      <x:c t="n" s="0">
        <x:v>2.78942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43942.9167708333</x:v>
      </x:c>
      <x:c t="n" s="7">
        <x:v>43942.9167708333</x:v>
      </x:c>
      <x:c t="n" s="0">
        <x:v>33.49338</x:v>
      </x:c>
      <x:c t="n" s="0">
        <x:v>54.20069</x:v>
      </x:c>
      <x:c t="n" s="0">
        <x:v>64.79424</x:v>
      </x:c>
      <x:c t="n" s="0">
        <x:v>67.71588</x:v>
      </x:c>
      <x:c t="n" s="0">
        <x:v>-21.94883</x:v>
      </x:c>
      <x:c t="n" s="0">
        <x:v>-14.03924</x:v>
      </x:c>
      <x:c t="n" s="0">
        <x:v>-18.03636</x:v>
      </x:c>
      <x:c t="n" s="0">
        <x:v>-7.126216</x:v>
      </x:c>
      <x:c t="n" s="0">
        <x:v>-5.507465</x:v>
      </x:c>
      <x:c t="n" s="0">
        <x:v>6.133075</x:v>
      </x:c>
      <x:c t="n" s="0">
        <x:v>-1.837413</x:v>
      </x:c>
      <x:c t="n" s="0">
        <x:v>4.793917</x:v>
      </x:c>
      <x:c t="n" s="0">
        <x:v>15.82112</x:v>
      </x:c>
      <x:c t="n" s="0">
        <x:v>13.44107</x:v>
      </x:c>
      <x:c t="n" s="0">
        <x:v>21.24496</x:v>
      </x:c>
      <x:c t="n" s="0">
        <x:v>23.03571</x:v>
      </x:c>
      <x:c t="n" s="0">
        <x:v>22.2113</x:v>
      </x:c>
      <x:c t="n" s="0">
        <x:v>20.44473</x:v>
      </x:c>
      <x:c t="n" s="0">
        <x:v>14.9922</x:v>
      </x:c>
      <x:c t="n" s="0">
        <x:v>16.96623</x:v>
      </x:c>
      <x:c t="n" s="0">
        <x:v>18.02112</x:v>
      </x:c>
      <x:c t="n" s="0">
        <x:v>17.32932</x:v>
      </x:c>
      <x:c t="n" s="0">
        <x:v>18.94106</x:v>
      </x:c>
      <x:c t="n" s="0">
        <x:v>21.38658</x:v>
      </x:c>
      <x:c t="n" s="0">
        <x:v>23.34808</x:v>
      </x:c>
      <x:c t="n" s="0">
        <x:v>24.93961</x:v>
      </x:c>
      <x:c t="n" s="0">
        <x:v>23.86501</x:v>
      </x:c>
      <x:c t="n" s="0">
        <x:v>23.63229</x:v>
      </x:c>
      <x:c t="n" s="0">
        <x:v>22.28526</x:v>
      </x:c>
      <x:c t="n" s="0">
        <x:v>20.68027</x:v>
      </x:c>
      <x:c t="n" s="0">
        <x:v>20.36799</x:v>
      </x:c>
      <x:c t="n" s="0">
        <x:v>19.01296</x:v>
      </x:c>
      <x:c t="n" s="0">
        <x:v>27.72789</x:v>
      </x:c>
      <x:c t="n" s="0">
        <x:v>26.01201</x:v>
      </x:c>
      <x:c t="n" s="0">
        <x:v>7.612501</x:v>
      </x:c>
      <x:c t="n" s="0">
        <x:v>6.947471</x:v>
      </x:c>
      <x:c t="n" s="0">
        <x:v>5.823874</x:v>
      </x:c>
      <x:c t="n" s="0">
        <x:v>8.130216</x:v>
      </x:c>
      <x:c t="n" s="0">
        <x:v>10.27668</x:v>
      </x:c>
      <x:c t="n" s="0">
        <x:v>2.649028</x:v>
      </x:c>
      <x:c t="n" s="0">
        <x:v>-23.66508</x:v>
      </x:c>
      <x:c t="n" s="0">
        <x:v>-16.06524</x:v>
      </x:c>
      <x:c t="n" s="0">
        <x:v>-22.93495</x:v>
      </x:c>
      <x:c t="n" s="0">
        <x:v>-6.069102</x:v>
      </x:c>
      <x:c t="n" s="0">
        <x:v>-4.955094</x:v>
      </x:c>
      <x:c t="n" s="0">
        <x:v>3.634593</x:v>
      </x:c>
      <x:c t="n" s="0">
        <x:v>-7.215536</x:v>
      </x:c>
      <x:c t="n" s="0">
        <x:v>4.904385</x:v>
      </x:c>
      <x:c t="n" s="0">
        <x:v>18.8558</x:v>
      </x:c>
      <x:c t="n" s="0">
        <x:v>16.67625</x:v>
      </x:c>
      <x:c t="n" s="0">
        <x:v>18.98937</x:v>
      </x:c>
      <x:c t="n" s="0">
        <x:v>4.040406</x:v>
      </x:c>
      <x:c t="n" s="0">
        <x:v>22.50279</x:v>
      </x:c>
      <x:c t="n" s="0">
        <x:v>18.51978</x:v>
      </x:c>
      <x:c t="n" s="0">
        <x:v>9.841311</x:v>
      </x:c>
      <x:c t="n" s="0">
        <x:v>15.74896</x:v>
      </x:c>
      <x:c t="n" s="0">
        <x:v>20.79152</x:v>
      </x:c>
      <x:c t="n" s="0">
        <x:v>18.99653</x:v>
      </x:c>
      <x:c t="n" s="0">
        <x:v>21.71599</x:v>
      </x:c>
      <x:c t="n" s="0">
        <x:v>23.68121</x:v>
      </x:c>
      <x:c t="n" s="0">
        <x:v>22.1407</x:v>
      </x:c>
      <x:c t="n" s="0">
        <x:v>24.56618</x:v>
      </x:c>
      <x:c t="n" s="0">
        <x:v>24.02577</x:v>
      </x:c>
      <x:c t="n" s="0">
        <x:v>23.42472</x:v>
      </x:c>
      <x:c t="n" s="0">
        <x:v>22.39037</x:v>
      </x:c>
      <x:c t="n" s="0">
        <x:v>17.7849</x:v>
      </x:c>
      <x:c t="n" s="0">
        <x:v>21.03157</x:v>
      </x:c>
      <x:c t="n" s="0">
        <x:v>19.66397</x:v>
      </x:c>
      <x:c t="n" s="0">
        <x:v>18.87026</x:v>
      </x:c>
      <x:c t="n" s="0">
        <x:v>19.85634</x:v>
      </x:c>
      <x:c t="n" s="0">
        <x:v>7.326686</x:v>
      </x:c>
      <x:c t="n" s="0">
        <x:v>8.195771</x:v>
      </x:c>
      <x:c t="n" s="0">
        <x:v>5.631552</x:v>
      </x:c>
      <x:c t="n" s="0">
        <x:v>8.527231</x:v>
      </x:c>
      <x:c t="n" s="0">
        <x:v>10.75309</x:v>
      </x:c>
      <x:c t="n" s="0">
        <x:v>2.28056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43942.9167708333</x:v>
      </x:c>
      <x:c t="n" s="7">
        <x:v>43942.9167708333</x:v>
      </x:c>
      <x:c t="n" s="0">
        <x:v>33.72699</x:v>
      </x:c>
      <x:c t="n" s="0">
        <x:v>54.20069</x:v>
      </x:c>
      <x:c t="n" s="0">
        <x:v>68.62936</x:v>
      </x:c>
      <x:c t="n" s="0">
        <x:v>71.2377</x:v>
      </x:c>
      <x:c t="n" s="0">
        <x:v>-22.3415</x:v>
      </x:c>
      <x:c t="n" s="0">
        <x:v>-14.28231</x:v>
      </x:c>
      <x:c t="n" s="0">
        <x:v>-18.48793</x:v>
      </x:c>
      <x:c t="n" s="0">
        <x:v>-6.954934</x:v>
      </x:c>
      <x:c t="n" s="0">
        <x:v>-5.422326</x:v>
      </x:c>
      <x:c t="n" s="0">
        <x:v>5.631065</x:v>
      </x:c>
      <x:c t="n" s="0">
        <x:v>-2.312705</x:v>
      </x:c>
      <x:c t="n" s="0">
        <x:v>4.40103</x:v>
      </x:c>
      <x:c t="n" s="0">
        <x:v>16.4191</x:v>
      </x:c>
      <x:c t="n" s="0">
        <x:v>14.09123</x:v>
      </x:c>
      <x:c t="n" s="0">
        <x:v>21.0191</x:v>
      </x:c>
      <x:c t="n" s="0">
        <x:v>22.35975</x:v>
      </x:c>
      <x:c t="n" s="0">
        <x:v>22.85388</x:v>
      </x:c>
      <x:c t="n" s="0">
        <x:v>20.41464</x:v>
      </x:c>
      <x:c t="n" s="0">
        <x:v>14.91232</x:v>
      </x:c>
      <x:c t="n" s="0">
        <x:v>17.31008</x:v>
      </x:c>
      <x:c t="n" s="0">
        <x:v>18.48663</x:v>
      </x:c>
      <x:c t="n" s="0">
        <x:v>17.36597</x:v>
      </x:c>
      <x:c t="n" s="0">
        <x:v>19.02235</x:v>
      </x:c>
      <x:c t="n" s="0">
        <x:v>21.77694</x:v>
      </x:c>
      <x:c t="n" s="0">
        <x:v>23.34938</x:v>
      </x:c>
      <x:c t="n" s="0">
        <x:v>24.6494</x:v>
      </x:c>
      <x:c t="n" s="0">
        <x:v>24.05467</x:v>
      </x:c>
      <x:c t="n" s="0">
        <x:v>23.92385</x:v>
      </x:c>
      <x:c t="n" s="0">
        <x:v>22.41458</x:v>
      </x:c>
      <x:c t="n" s="0">
        <x:v>20.96857</x:v>
      </x:c>
      <x:c t="n" s="0">
        <x:v>20.20389</x:v>
      </x:c>
      <x:c t="n" s="0">
        <x:v>18.98442</x:v>
      </x:c>
      <x:c t="n" s="0">
        <x:v>27.17713</x:v>
      </x:c>
      <x:c t="n" s="0">
        <x:v>25.63313</x:v>
      </x:c>
      <x:c t="n" s="0">
        <x:v>7.504583</x:v>
      </x:c>
      <x:c t="n" s="0">
        <x:v>6.896435</x:v>
      </x:c>
      <x:c t="n" s="0">
        <x:v>5.792305</x:v>
      </x:c>
      <x:c t="n" s="0">
        <x:v>8.072371</x:v>
      </x:c>
      <x:c t="n" s="0">
        <x:v>10.3931</x:v>
      </x:c>
      <x:c t="n" s="0">
        <x:v>2.580006</x:v>
      </x:c>
      <x:c t="n" s="0">
        <x:v>-26.80897</x:v>
      </x:c>
      <x:c t="n" s="0">
        <x:v>-16.06524</x:v>
      </x:c>
      <x:c t="n" s="0">
        <x:v>-22.93495</x:v>
      </x:c>
      <x:c t="n" s="0">
        <x:v>-6.069102</x:v>
      </x:c>
      <x:c t="n" s="0">
        <x:v>-4.955094</x:v>
      </x:c>
      <x:c t="n" s="0">
        <x:v>-1.917671</x:v>
      </x:c>
      <x:c t="n" s="0">
        <x:v>-7.215536</x:v>
      </x:c>
      <x:c t="n" s="0">
        <x:v>-1.839157</x:v>
      </x:c>
      <x:c t="n" s="0">
        <x:v>19.39762</x:v>
      </x:c>
      <x:c t="n" s="0">
        <x:v>16.67625</x:v>
      </x:c>
      <x:c t="n" s="0">
        <x:v>19.51003</x:v>
      </x:c>
      <x:c t="n" s="0">
        <x:v>11.2657</x:v>
      </x:c>
      <x:c t="n" s="0">
        <x:v>26.02675</x:v>
      </x:c>
      <x:c t="n" s="0">
        <x:v>20.71655</x:v>
      </x:c>
      <x:c t="n" s="0">
        <x:v>15.20646</x:v>
      </x:c>
      <x:c t="n" s="0">
        <x:v>19.12421</x:v>
      </x:c>
      <x:c t="n" s="0">
        <x:v>20.03891</x:v>
      </x:c>
      <x:c t="n" s="0">
        <x:v>17.21041</x:v>
      </x:c>
      <x:c t="n" s="0">
        <x:v>19.90807</x:v>
      </x:c>
      <x:c t="n" s="0">
        <x:v>24.28465</x:v>
      </x:c>
      <x:c t="n" s="0">
        <x:v>20.80303</x:v>
      </x:c>
      <x:c t="n" s="0">
        <x:v>19.97202</x:v>
      </x:c>
      <x:c t="n" s="0">
        <x:v>23.99485</x:v>
      </x:c>
      <x:c t="n" s="0">
        <x:v>24.99644</x:v>
      </x:c>
      <x:c t="n" s="0">
        <x:v>21.70449</x:v>
      </x:c>
      <x:c t="n" s="0">
        <x:v>22.05638</x:v>
      </x:c>
      <x:c t="n" s="0">
        <x:v>18.78555</x:v>
      </x:c>
      <x:c t="n" s="0">
        <x:v>18.57969</x:v>
      </x:c>
      <x:c t="n" s="0">
        <x:v>20.78575</x:v>
      </x:c>
      <x:c t="n" s="0">
        <x:v>22.49715</x:v>
      </x:c>
      <x:c t="n" s="0">
        <x:v>7.658086</x:v>
      </x:c>
      <x:c t="n" s="0">
        <x:v>7.25461</x:v>
      </x:c>
      <x:c t="n" s="0">
        <x:v>5.638626</x:v>
      </x:c>
      <x:c t="n" s="0">
        <x:v>8.038828</x:v>
      </x:c>
      <x:c t="n" s="0">
        <x:v>11.12768</x:v>
      </x:c>
      <x:c t="n" s="0">
        <x:v>2.491077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43942.9167708333</x:v>
      </x:c>
      <x:c t="n" s="7">
        <x:v>43942.9167708333</x:v>
      </x:c>
      <x:c t="n" s="0">
        <x:v>34.63143</x:v>
      </x:c>
      <x:c t="n" s="0">
        <x:v>54.20069</x:v>
      </x:c>
      <x:c t="n" s="0">
        <x:v>68.29968</x:v>
      </x:c>
      <x:c t="n" s="0">
        <x:v>70.72618</x:v>
      </x:c>
      <x:c t="n" s="0">
        <x:v>-22.76956</x:v>
      </x:c>
      <x:c t="n" s="0">
        <x:v>-14.50125</x:v>
      </x:c>
      <x:c t="n" s="0">
        <x:v>-18.95568</x:v>
      </x:c>
      <x:c t="n" s="0">
        <x:v>-6.892216</x:v>
      </x:c>
      <x:c t="n" s="0">
        <x:v>-5.350913</x:v>
      </x:c>
      <x:c t="n" s="0">
        <x:v>5.074375</x:v>
      </x:c>
      <x:c t="n" s="0">
        <x:v>-2.764351</x:v>
      </x:c>
      <x:c t="n" s="0">
        <x:v>3.888672</x:v>
      </x:c>
      <x:c t="n" s="0">
        <x:v>17.37368</x:v>
      </x:c>
      <x:c t="n" s="0">
        <x:v>13.99445</x:v>
      </x:c>
      <x:c t="n" s="0">
        <x:v>20.8289</x:v>
      </x:c>
      <x:c t="n" s="0">
        <x:v>21.86809</x:v>
      </x:c>
      <x:c t="n" s="0">
        <x:v>23.48764</x:v>
      </x:c>
      <x:c t="n" s="0">
        <x:v>20.49802</x:v>
      </x:c>
      <x:c t="n" s="0">
        <x:v>14.98697</x:v>
      </x:c>
      <x:c t="n" s="0">
        <x:v>17.88097</x:v>
      </x:c>
      <x:c t="n" s="0">
        <x:v>18.61791</x:v>
      </x:c>
      <x:c t="n" s="0">
        <x:v>17.82507</x:v>
      </x:c>
      <x:c t="n" s="0">
        <x:v>18.94181</x:v>
      </x:c>
      <x:c t="n" s="0">
        <x:v>22.17274</x:v>
      </x:c>
      <x:c t="n" s="0">
        <x:v>23.09249</x:v>
      </x:c>
      <x:c t="n" s="0">
        <x:v>24.89567</x:v>
      </x:c>
      <x:c t="n" s="0">
        <x:v>23.88272</x:v>
      </x:c>
      <x:c t="n" s="0">
        <x:v>24.1176</x:v>
      </x:c>
      <x:c t="n" s="0">
        <x:v>22.3189</x:v>
      </x:c>
      <x:c t="n" s="0">
        <x:v>21.52904</x:v>
      </x:c>
      <x:c t="n" s="0">
        <x:v>19.89513</x:v>
      </x:c>
      <x:c t="n" s="0">
        <x:v>18.81144</x:v>
      </x:c>
      <x:c t="n" s="0">
        <x:v>26.67267</x:v>
      </x:c>
      <x:c t="n" s="0">
        <x:v>25.16293</x:v>
      </x:c>
      <x:c t="n" s="0">
        <x:v>7.408422</x:v>
      </x:c>
      <x:c t="n" s="0">
        <x:v>6.89178</x:v>
      </x:c>
      <x:c t="n" s="0">
        <x:v>5.718807</x:v>
      </x:c>
      <x:c t="n" s="0">
        <x:v>7.84778</x:v>
      </x:c>
      <x:c t="n" s="0">
        <x:v>10.3356</x:v>
      </x:c>
      <x:c t="n" s="0">
        <x:v>2.495513</x:v>
      </x:c>
      <x:c t="n" s="0">
        <x:v>-26.80897</x:v>
      </x:c>
      <x:c t="n" s="0">
        <x:v>-16.06524</x:v>
      </x:c>
      <x:c t="n" s="0">
        <x:v>-24.52801</x:v>
      </x:c>
      <x:c t="n" s="0">
        <x:v>-7.010108</x:v>
      </x:c>
      <x:c t="n" s="0">
        <x:v>-4.955094</x:v>
      </x:c>
      <x:c t="n" s="0">
        <x:v>-1.917671</x:v>
      </x:c>
      <x:c t="n" s="0">
        <x:v>-7.215536</x:v>
      </x:c>
      <x:c t="n" s="0">
        <x:v>-1.839157</x:v>
      </x:c>
      <x:c t="n" s="0">
        <x:v>20.70696</x:v>
      </x:c>
      <x:c t="n" s="0">
        <x:v>11.09651</x:v>
      </x:c>
      <x:c t="n" s="0">
        <x:v>19.51003</x:v>
      </x:c>
      <x:c t="n" s="0">
        <x:v>16.62077</x:v>
      </x:c>
      <x:c t="n" s="0">
        <x:v>26.02675</x:v>
      </x:c>
      <x:c t="n" s="0">
        <x:v>20.37765</x:v>
      </x:c>
      <x:c t="n" s="0">
        <x:v>15.56419</x:v>
      </x:c>
      <x:c t="n" s="0">
        <x:v>20.38626</x:v>
      </x:c>
      <x:c t="n" s="0">
        <x:v>19.39104</x:v>
      </x:c>
      <x:c t="n" s="0">
        <x:v>20.26951</x:v>
      </x:c>
      <x:c t="n" s="0">
        <x:v>17.34893</x:v>
      </x:c>
      <x:c t="n" s="0">
        <x:v>22.64393</x:v>
      </x:c>
      <x:c t="n" s="0">
        <x:v>22.46026</x:v>
      </x:c>
      <x:c t="n" s="0">
        <x:v>26.48367</x:v>
      </x:c>
      <x:c t="n" s="0">
        <x:v>22.18265</x:v>
      </x:c>
      <x:c t="n" s="0">
        <x:v>24.73372</x:v>
      </x:c>
      <x:c t="n" s="0">
        <x:v>22.13526</x:v>
      </x:c>
      <x:c t="n" s="0">
        <x:v>24.43348</x:v>
      </x:c>
      <x:c t="n" s="0">
        <x:v>18.52009</x:v>
      </x:c>
      <x:c t="n" s="0">
        <x:v>19.1368</x:v>
      </x:c>
      <x:c t="n" s="0">
        <x:v>20.48064</x:v>
      </x:c>
      <x:c t="n" s="0">
        <x:v>20.2854</x:v>
      </x:c>
      <x:c t="n" s="0">
        <x:v>5.737866</x:v>
      </x:c>
      <x:c t="n" s="0">
        <x:v>7.531536</x:v>
      </x:c>
      <x:c t="n" s="0">
        <x:v>5.736855</x:v>
      </x:c>
      <x:c t="n" s="0">
        <x:v>4.925442</x:v>
      </x:c>
      <x:c t="n" s="0">
        <x:v>9.435954</x:v>
      </x:c>
      <x:c t="n" s="0">
        <x:v>1.5179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43942.9167708333</x:v>
      </x:c>
      <x:c t="n" s="7">
        <x:v>43942.9167708333</x:v>
      </x:c>
      <x:c t="n" s="0">
        <x:v>34.43107</x:v>
      </x:c>
      <x:c t="n" s="0">
        <x:v>54.20069</x:v>
      </x:c>
      <x:c t="n" s="0">
        <x:v>70.73411</x:v>
      </x:c>
      <x:c t="n" s="0">
        <x:v>72.83471</x:v>
      </x:c>
      <x:c t="n" s="0">
        <x:v>-23.17182</x:v>
      </x:c>
      <x:c t="n" s="0">
        <x:v>-14.69738</x:v>
      </x:c>
      <x:c t="n" s="0">
        <x:v>-19.52805</x:v>
      </x:c>
      <x:c t="n" s="0">
        <x:v>-7.061739</x:v>
      </x:c>
      <x:c t="n" s="0">
        <x:v>-5.290842</x:v>
      </x:c>
      <x:c t="n" s="0">
        <x:v>4.534982</x:v>
      </x:c>
      <x:c t="n" s="0">
        <x:v>-1.805323</x:v>
      </x:c>
      <x:c t="n" s="0">
        <x:v>4.094781</x:v>
      </x:c>
      <x:c t="n" s="0">
        <x:v>18.05002</x:v>
      </x:c>
      <x:c t="n" s="0">
        <x:v>13.54148</x:v>
      </x:c>
      <x:c t="n" s="0">
        <x:v>20.65961</x:v>
      </x:c>
      <x:c t="n" s="0">
        <x:v>21.39906</x:v>
      </x:c>
      <x:c t="n" s="0">
        <x:v>23.63032</x:v>
      </x:c>
      <x:c t="n" s="0">
        <x:v>19.90947</x:v>
      </x:c>
      <x:c t="n" s="0">
        <x:v>15.13189</x:v>
      </x:c>
      <x:c t="n" s="0">
        <x:v>20.65829</x:v>
      </x:c>
      <x:c t="n" s="0">
        <x:v>18.38227</x:v>
      </x:c>
      <x:c t="n" s="0">
        <x:v>17.65108</x:v>
      </x:c>
      <x:c t="n" s="0">
        <x:v>18.90753</x:v>
      </x:c>
      <x:c t="n" s="0">
        <x:v>21.8866</x:v>
      </x:c>
      <x:c t="n" s="0">
        <x:v>22.94558</x:v>
      </x:c>
      <x:c t="n" s="0">
        <x:v>24.93061</x:v>
      </x:c>
      <x:c t="n" s="0">
        <x:v>23.86811</x:v>
      </x:c>
      <x:c t="n" s="0">
        <x:v>24.11869</x:v>
      </x:c>
      <x:c t="n" s="0">
        <x:v>22.06833</x:v>
      </x:c>
      <x:c t="n" s="0">
        <x:v>21.4644</x:v>
      </x:c>
      <x:c t="n" s="0">
        <x:v>19.92897</x:v>
      </x:c>
      <x:c t="n" s="0">
        <x:v>18.91401</x:v>
      </x:c>
      <x:c t="n" s="0">
        <x:v>26.16029</x:v>
      </x:c>
      <x:c t="n" s="0">
        <x:v>24.68424</x:v>
      </x:c>
      <x:c t="n" s="0">
        <x:v>7.240252</x:v>
      </x:c>
      <x:c t="n" s="0">
        <x:v>7.459078</x:v>
      </x:c>
      <x:c t="n" s="0">
        <x:v>5.606829</x:v>
      </x:c>
      <x:c t="n" s="0">
        <x:v>7.630577</x:v>
      </x:c>
      <x:c t="n" s="0">
        <x:v>10.26629</x:v>
      </x:c>
      <x:c t="n" s="0">
        <x:v>2.420163</x:v>
      </x:c>
      <x:c t="n" s="0">
        <x:v>-26.80897</x:v>
      </x:c>
      <x:c t="n" s="0">
        <x:v>-16.06524</x:v>
      </x:c>
      <x:c t="n" s="0">
        <x:v>-27.0705</x:v>
      </x:c>
      <x:c t="n" s="0">
        <x:v>-8.213071</x:v>
      </x:c>
      <x:c t="n" s="0">
        <x:v>-4.955094</x:v>
      </x:c>
      <x:c t="n" s="0">
        <x:v>-1.917671</x:v>
      </x:c>
      <x:c t="n" s="0">
        <x:v>3.326132</x:v>
      </x:c>
      <x:c t="n" s="0">
        <x:v>6.809803</x:v>
      </x:c>
      <x:c t="n" s="0">
        <x:v>20.70696</x:v>
      </x:c>
      <x:c t="n" s="0">
        <x:v>9.066326</x:v>
      </x:c>
      <x:c t="n" s="0">
        <x:v>19.51003</x:v>
      </x:c>
      <x:c t="n" s="0">
        <x:v>16.62077</x:v>
      </x:c>
      <x:c t="n" s="0">
        <x:v>23.01224</x:v>
      </x:c>
      <x:c t="n" s="0">
        <x:v>-5.355327</x:v>
      </x:c>
      <x:c t="n" s="0">
        <x:v>15.39746</x:v>
      </x:c>
      <x:c t="n" s="0">
        <x:v>27.31756</x:v>
      </x:c>
      <x:c t="n" s="0">
        <x:v>14.94988</x:v>
      </x:c>
      <x:c t="n" s="0">
        <x:v>17.99009</x:v>
      </x:c>
      <x:c t="n" s="0">
        <x:v>19.27825</x:v>
      </x:c>
      <x:c t="n" s="0">
        <x:v>17.04035</x:v>
      </x:c>
      <x:c t="n" s="0">
        <x:v>19.95998</x:v>
      </x:c>
      <x:c t="n" s="0">
        <x:v>24.52161</x:v>
      </x:c>
      <x:c t="n" s="0">
        <x:v>23.41471</x:v>
      </x:c>
      <x:c t="n" s="0">
        <x:v>25.30712</x:v>
      </x:c>
      <x:c t="n" s="0">
        <x:v>19.40917</x:v>
      </x:c>
      <x:c t="n" s="0">
        <x:v>20.14247</x:v>
      </x:c>
      <x:c t="n" s="0">
        <x:v>19.9488</x:v>
      </x:c>
      <x:c t="n" s="0">
        <x:v>17.51584</x:v>
      </x:c>
      <x:c t="n" s="0">
        <x:v>20.44585</x:v>
      </x:c>
      <x:c t="n" s="0">
        <x:v>19.43684</x:v>
      </x:c>
      <x:c t="n" s="0">
        <x:v>5.903405</x:v>
      </x:c>
      <x:c t="n" s="0">
        <x:v>9.42989</x:v>
      </x:c>
      <x:c t="n" s="0">
        <x:v>4.38139</x:v>
      </x:c>
      <x:c t="n" s="0">
        <x:v>6.063426</x:v>
      </x:c>
      <x:c t="n" s="0">
        <x:v>10.71435</x:v>
      </x:c>
      <x:c t="n" s="0">
        <x:v>2.230539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43942.9167708333</x:v>
      </x:c>
      <x:c t="n" s="7">
        <x:v>43942.9167708333</x:v>
      </x:c>
      <x:c t="n" s="0">
        <x:v>33.20621</x:v>
      </x:c>
      <x:c t="n" s="0">
        <x:v>54.20069</x:v>
      </x:c>
      <x:c t="n" s="0">
        <x:v>65.02084</x:v>
      </x:c>
      <x:c t="n" s="0">
        <x:v>69.09891</x:v>
      </x:c>
      <x:c t="n" s="0">
        <x:v>-23.54759</x:v>
      </x:c>
      <x:c t="n" s="0">
        <x:v>-14.87219</x:v>
      </x:c>
      <x:c t="n" s="0">
        <x:v>-20.08472</x:v>
      </x:c>
      <x:c t="n" s="0">
        <x:v>-7.211951</x:v>
      </x:c>
      <x:c t="n" s="0">
        <x:v>-5.240189</x:v>
      </x:c>
      <x:c t="n" s="0">
        <x:v>4.014522</x:v>
      </x:c>
      <x:c t="n" s="0">
        <x:v>0.2089413</x:v>
      </x:c>
      <x:c t="n" s="0">
        <x:v>5.126334</x:v>
      </x:c>
      <x:c t="n" s="0">
        <x:v>18.55445</x:v>
      </x:c>
      <x:c t="n" s="0">
        <x:v>13.11332</x:v>
      </x:c>
      <x:c t="n" s="0">
        <x:v>20.49934</x:v>
      </x:c>
      <x:c t="n" s="0">
        <x:v>20.95403</x:v>
      </x:c>
      <x:c t="n" s="0">
        <x:v>23.19451</x:v>
      </x:c>
      <x:c t="n" s="0">
        <x:v>19.22638</x:v>
      </x:c>
      <x:c t="n" s="0">
        <x:v>14.65007</x:v>
      </x:c>
      <x:c t="n" s="0">
        <x:v>21.26543</x:v>
      </x:c>
      <x:c t="n" s="0">
        <x:v>17.764</x:v>
      </x:c>
      <x:c t="n" s="0">
        <x:v>18.62245</x:v>
      </x:c>
      <x:c t="n" s="0">
        <x:v>18.56168</x:v>
      </x:c>
      <x:c t="n" s="0">
        <x:v>21.31143</x:v>
      </x:c>
      <x:c t="n" s="0">
        <x:v>22.57264</x:v>
      </x:c>
      <x:c t="n" s="0">
        <x:v>24.43399</x:v>
      </x:c>
      <x:c t="n" s="0">
        <x:v>23.8569</x:v>
      </x:c>
      <x:c t="n" s="0">
        <x:v>23.84779</x:v>
      </x:c>
      <x:c t="n" s="0">
        <x:v>21.98593</x:v>
      </x:c>
      <x:c t="n" s="0">
        <x:v>21.23022</x:v>
      </x:c>
      <x:c t="n" s="0">
        <x:v>20.01436</x:v>
      </x:c>
      <x:c t="n" s="0">
        <x:v>18.95334</x:v>
      </x:c>
      <x:c t="n" s="0">
        <x:v>25.66223</x:v>
      </x:c>
      <x:c t="n" s="0">
        <x:v>24.30937</x:v>
      </x:c>
      <x:c t="n" s="0">
        <x:v>7.064301</x:v>
      </x:c>
      <x:c t="n" s="0">
        <x:v>7.331839</x:v>
      </x:c>
      <x:c t="n" s="0">
        <x:v>5.510924</x:v>
      </x:c>
      <x:c t="n" s="0">
        <x:v>7.661299</x:v>
      </x:c>
      <x:c t="n" s="0">
        <x:v>10.42404</x:v>
      </x:c>
      <x:c t="n" s="0">
        <x:v>2.449826</x:v>
      </x:c>
      <x:c t="n" s="0">
        <x:v>-26.44486</x:v>
      </x:c>
      <x:c t="n" s="0">
        <x:v>-16.48693</x:v>
      </x:c>
      <x:c t="n" s="0">
        <x:v>-27.0705</x:v>
      </x:c>
      <x:c t="n" s="0">
        <x:v>-8.213071</x:v>
      </x:c>
      <x:c t="n" s="0">
        <x:v>-5.14255</x:v>
      </x:c>
      <x:c t="n" s="0">
        <x:v>-1.917671</x:v>
      </x:c>
      <x:c t="n" s="0">
        <x:v>5.221134</x:v>
      </x:c>
      <x:c t="n" s="0">
        <x:v>8.622822</x:v>
      </x:c>
      <x:c t="n" s="0">
        <x:v>20.89431</x:v>
      </x:c>
      <x:c t="n" s="0">
        <x:v>9.067575</x:v>
      </x:c>
      <x:c t="n" s="0">
        <x:v>19.33988</x:v>
      </x:c>
      <x:c t="n" s="0">
        <x:v>16.09571</x:v>
      </x:c>
      <x:c t="n" s="0">
        <x:v>19.02018</x:v>
      </x:c>
      <x:c t="n" s="0">
        <x:v>10.24706</x:v>
      </x:c>
      <x:c t="n" s="0">
        <x:v>7.183897</x:v>
      </x:c>
      <x:c t="n" s="0">
        <x:v>21.03113</x:v>
      </x:c>
      <x:c t="n" s="0">
        <x:v>2.460371</x:v>
      </x:c>
      <x:c t="n" s="0">
        <x:v>21.18064</x:v>
      </x:c>
      <x:c t="n" s="0">
        <x:v>17.27427</x:v>
      </x:c>
      <x:c t="n" s="0">
        <x:v>16.10148</x:v>
      </x:c>
      <x:c t="n" s="0">
        <x:v>19.66679</x:v>
      </x:c>
      <x:c t="n" s="0">
        <x:v>20.45048</x:v>
      </x:c>
      <x:c t="n" s="0">
        <x:v>25.72216</x:v>
      </x:c>
      <x:c t="n" s="0">
        <x:v>20.57827</x:v>
      </x:c>
      <x:c t="n" s="0">
        <x:v>22.28804</x:v>
      </x:c>
      <x:c t="n" s="0">
        <x:v>21.75976</x:v>
      </x:c>
      <x:c t="n" s="0">
        <x:v>20.53908</x:v>
      </x:c>
      <x:c t="n" s="0">
        <x:v>19.0414</x:v>
      </x:c>
      <x:c t="n" s="0">
        <x:v>20.63821</x:v>
      </x:c>
      <x:c t="n" s="0">
        <x:v>21.15747</x:v>
      </x:c>
      <x:c t="n" s="0">
        <x:v>6.196859</x:v>
      </x:c>
      <x:c t="n" s="0">
        <x:v>6.03917</x:v>
      </x:c>
      <x:c t="n" s="0">
        <x:v>5.138347</x:v>
      </x:c>
      <x:c t="n" s="0">
        <x:v>7.656347</x:v>
      </x:c>
      <x:c t="n" s="0">
        <x:v>10.53665</x:v>
      </x:c>
      <x:c t="n" s="0">
        <x:v>2.933684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43942.9167708333</x:v>
      </x:c>
      <x:c t="n" s="7">
        <x:v>43942.9167708333</x:v>
      </x:c>
      <x:c t="n" s="0">
        <x:v>33.92836</x:v>
      </x:c>
      <x:c t="n" s="0">
        <x:v>54.20069</x:v>
      </x:c>
      <x:c t="n" s="0">
        <x:v>52.52279</x:v>
      </x:c>
      <x:c t="n" s="0">
        <x:v>58.68498</x:v>
      </x:c>
      <x:c t="n" s="0">
        <x:v>-23.70055</x:v>
      </x:c>
      <x:c t="n" s="0">
        <x:v>-15.36666</x:v>
      </x:c>
      <x:c t="n" s="0">
        <x:v>-20.62409</x:v>
      </x:c>
      <x:c t="n" s="0">
        <x:v>-7.34448</x:v>
      </x:c>
      <x:c t="n" s="0">
        <x:v>-5.402295</x:v>
      </x:c>
      <x:c t="n" s="0">
        <x:v>3.514607</x:v>
      </x:c>
      <x:c t="n" s="0">
        <x:v>1.404595</x:v>
      </x:c>
      <x:c t="n" s="0">
        <x:v>5.847213</x:v>
      </x:c>
      <x:c t="n" s="0">
        <x:v>19.23002</x:v>
      </x:c>
      <x:c t="n" s="0">
        <x:v>12.7115</x:v>
      </x:c>
      <x:c t="n" s="0">
        <x:v>20.32807</x:v>
      </x:c>
      <x:c t="n" s="0">
        <x:v>20.32182</x:v>
      </x:c>
      <x:c t="n" s="0">
        <x:v>22.91027</x:v>
      </x:c>
      <x:c t="n" s="0">
        <x:v>18.89417</x:v>
      </x:c>
      <x:c t="n" s="0">
        <x:v>14.15259</x:v>
      </x:c>
      <x:c t="n" s="0">
        <x:v>21.09875</x:v>
      </x:c>
      <x:c t="n" s="0">
        <x:v>17.15031</x:v>
      </x:c>
      <x:c t="n" s="0">
        <x:v>18.53038</x:v>
      </x:c>
      <x:c t="n" s="0">
        <x:v>18.80374</x:v>
      </x:c>
      <x:c t="n" s="0">
        <x:v>21.18889</x:v>
      </x:c>
      <x:c t="n" s="0">
        <x:v>22.47612</x:v>
      </x:c>
      <x:c t="n" s="0">
        <x:v>24.23275</x:v>
      </x:c>
      <x:c t="n" s="0">
        <x:v>24.96119</x:v>
      </x:c>
      <x:c t="n" s="0">
        <x:v>23.8396</x:v>
      </x:c>
      <x:c t="n" s="0">
        <x:v>21.84333</x:v>
      </x:c>
      <x:c t="n" s="0">
        <x:v>21.31231</x:v>
      </x:c>
      <x:c t="n" s="0">
        <x:v>19.91639</x:v>
      </x:c>
      <x:c t="n" s="0">
        <x:v>18.6227</x:v>
      </x:c>
      <x:c t="n" s="0">
        <x:v>25.19975</x:v>
      </x:c>
      <x:c t="n" s="0">
        <x:v>23.87585</x:v>
      </x:c>
      <x:c t="n" s="0">
        <x:v>6.795873</x:v>
      </x:c>
      <x:c t="n" s="0">
        <x:v>7.144781</x:v>
      </x:c>
      <x:c t="n" s="0">
        <x:v>5.448118</x:v>
      </x:c>
      <x:c t="n" s="0">
        <x:v>7.779875</x:v>
      </x:c>
      <x:c t="n" s="0">
        <x:v>10.36052</x:v>
      </x:c>
      <x:c t="n" s="0">
        <x:v>2.478418</x:v>
      </x:c>
      <x:c t="n" s="0">
        <x:v>-24.50543</x:v>
      </x:c>
      <x:c t="n" s="0">
        <x:v>-21.91973</x:v>
      </x:c>
      <x:c t="n" s="0">
        <x:v>-27.0705</x:v>
      </x:c>
      <x:c t="n" s="0">
        <x:v>-8.213071</x:v>
      </x:c>
      <x:c t="n" s="0">
        <x:v>-6.746242</x:v>
      </x:c>
      <x:c t="n" s="0">
        <x:v>-1.917671</x:v>
      </x:c>
      <x:c t="n" s="0">
        <x:v>5.221134</x:v>
      </x:c>
      <x:c t="n" s="0">
        <x:v>8.622822</x:v>
      </x:c>
      <x:c t="n" s="0">
        <x:v>22.01885</x:v>
      </x:c>
      <x:c t="n" s="0">
        <x:v>9.076303</x:v>
      </x:c>
      <x:c t="n" s="0">
        <x:v>19.16279</x:v>
      </x:c>
      <x:c t="n" s="0">
        <x:v>6.114259</x:v>
      </x:c>
      <x:c t="n" s="0">
        <x:v>21.82076</x:v>
      </x:c>
      <x:c t="n" s="0">
        <x:v>16.17706</x:v>
      </x:c>
      <x:c t="n" s="0">
        <x:v>9.821318</x:v>
      </x:c>
      <x:c t="n" s="0">
        <x:v>20.53978</x:v>
      </x:c>
      <x:c t="n" s="0">
        <x:v>10.65491</x:v>
      </x:c>
      <x:c t="n" s="0">
        <x:v>18.35261</x:v>
      </x:c>
      <x:c t="n" s="0">
        <x:v>18.82727</x:v>
      </x:c>
      <x:c t="n" s="0">
        <x:v>21.32616</x:v>
      </x:c>
      <x:c t="n" s="0">
        <x:v>25.03004</x:v>
      </x:c>
      <x:c t="n" s="0">
        <x:v>22.69611</x:v>
      </x:c>
      <x:c t="n" s="0">
        <x:v>28.41046</x:v>
      </x:c>
      <x:c t="n" s="0">
        <x:v>23.56817</x:v>
      </x:c>
      <x:c t="n" s="0">
        <x:v>21.05652</x:v>
      </x:c>
      <x:c t="n" s="0">
        <x:v>18.56515</x:v>
      </x:c>
      <x:c t="n" s="0">
        <x:v>20.32912</x:v>
      </x:c>
      <x:c t="n" s="0">
        <x:v>18.01426</x:v>
      </x:c>
      <x:c t="n" s="0">
        <x:v>19.6174</x:v>
      </x:c>
      <x:c t="n" s="0">
        <x:v>19.90353</x:v>
      </x:c>
      <x:c t="n" s="0">
        <x:v>4.983678</x:v>
      </x:c>
      <x:c t="n" s="0">
        <x:v>5.740472</x:v>
      </x:c>
      <x:c t="n" s="0">
        <x:v>5.175117</x:v>
      </x:c>
      <x:c t="n" s="0">
        <x:v>8.710503</x:v>
      </x:c>
      <x:c t="n" s="0">
        <x:v>10.31956</x:v>
      </x:c>
      <x:c t="n" s="0">
        <x:v>1.900106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43942.9167708333</x:v>
      </x:c>
      <x:c t="n" s="7">
        <x:v>43942.9167708333</x:v>
      </x:c>
      <x:c t="n" s="0">
        <x:v>33.75346</x:v>
      </x:c>
      <x:c t="n" s="0">
        <x:v>54.20069</x:v>
      </x:c>
      <x:c t="n" s="0">
        <x:v>60.43525</x:v>
      </x:c>
      <x:c t="n" s="0">
        <x:v>67.13596</x:v>
      </x:c>
      <x:c t="n" s="0">
        <x:v>-23.80967</x:v>
      </x:c>
      <x:c t="n" s="0">
        <x:v>-15.89089</x:v>
      </x:c>
      <x:c t="n" s="0">
        <x:v>-21.14459</x:v>
      </x:c>
      <x:c t="n" s="0">
        <x:v>-7.460956</x:v>
      </x:c>
      <x:c t="n" s="0">
        <x:v>-5.574396</x:v>
      </x:c>
      <x:c t="n" s="0">
        <x:v>2.985052</x:v>
      </x:c>
      <x:c t="n" s="0">
        <x:v>2.216382</x:v>
      </x:c>
      <x:c t="n" s="0">
        <x:v>6.46169</x:v>
      </x:c>
      <x:c t="n" s="0">
        <x:v>19.76642</x:v>
      </x:c>
      <x:c t="n" s="0">
        <x:v>12.33629</x:v>
      </x:c>
      <x:c t="n" s="0">
        <x:v>20.17625</x:v>
      </x:c>
      <x:c t="n" s="0">
        <x:v>19.66461</x:v>
      </x:c>
      <x:c t="n" s="0">
        <x:v>23.00306</x:v>
      </x:c>
      <x:c t="n" s="0">
        <x:v>18.65699</x:v>
      </x:c>
      <x:c t="n" s="0">
        <x:v>13.84852</x:v>
      </x:c>
      <x:c t="n" s="0">
        <x:v>21.15005</x:v>
      </x:c>
      <x:c t="n" s="0">
        <x:v>17.04202</x:v>
      </x:c>
      <x:c t="n" s="0">
        <x:v>19.01493</x:v>
      </x:c>
      <x:c t="n" s="0">
        <x:v>18.76561</x:v>
      </x:c>
      <x:c t="n" s="0">
        <x:v>21.14113</x:v>
      </x:c>
      <x:c t="n" s="0">
        <x:v>22.63562</x:v>
      </x:c>
      <x:c t="n" s="0">
        <x:v>23.76572</x:v>
      </x:c>
      <x:c t="n" s="0">
        <x:v>25.01967</x:v>
      </x:c>
      <x:c t="n" s="0">
        <x:v>23.40636</x:v>
      </x:c>
      <x:c t="n" s="0">
        <x:v>22.23499</x:v>
      </x:c>
      <x:c t="n" s="0">
        <x:v>20.99452</x:v>
      </x:c>
      <x:c t="n" s="0">
        <x:v>20.25451</x:v>
      </x:c>
      <x:c t="n" s="0">
        <x:v>18.86026</x:v>
      </x:c>
      <x:c t="n" s="0">
        <x:v>24.64139</x:v>
      </x:c>
      <x:c t="n" s="0">
        <x:v>23.41121</x:v>
      </x:c>
      <x:c t="n" s="0">
        <x:v>6.660744</x:v>
      </x:c>
      <x:c t="n" s="0">
        <x:v>7.055413</x:v>
      </x:c>
      <x:c t="n" s="0">
        <x:v>5.40881</x:v>
      </x:c>
      <x:c t="n" s="0">
        <x:v>7.628195</x:v>
      </x:c>
      <x:c t="n" s="0">
        <x:v>10.4536</x:v>
      </x:c>
      <x:c t="n" s="0">
        <x:v>2.36524</x:v>
      </x:c>
      <x:c t="n" s="0">
        <x:v>-24.50543</x:v>
      </x:c>
      <x:c t="n" s="0">
        <x:v>-21.91973</x:v>
      </x:c>
      <x:c t="n" s="0">
        <x:v>-27.0705</x:v>
      </x:c>
      <x:c t="n" s="0">
        <x:v>-8.213071</x:v>
      </x:c>
      <x:c t="n" s="0">
        <x:v>-6.746242</x:v>
      </x:c>
      <x:c t="n" s="0">
        <x:v>-4.748338</x:v>
      </x:c>
      <x:c t="n" s="0">
        <x:v>5.221134</x:v>
      </x:c>
      <x:c t="n" s="0">
        <x:v>9.213849</x:v>
      </x:c>
      <x:c t="n" s="0">
        <x:v>22.01885</x:v>
      </x:c>
      <x:c t="n" s="0">
        <x:v>9.076303</x:v>
      </x:c>
      <x:c t="n" s="0">
        <x:v>19.16279</x:v>
      </x:c>
      <x:c t="n" s="0">
        <x:v>6.114259</x:v>
      </x:c>
      <x:c t="n" s="0">
        <x:v>23.50945</x:v>
      </x:c>
      <x:c t="n" s="0">
        <x:v>17.50029</x:v>
      </x:c>
      <x:c t="n" s="0">
        <x:v>11.97964</x:v>
      </x:c>
      <x:c t="n" s="0">
        <x:v>21.6343</x:v>
      </x:c>
      <x:c t="n" s="0">
        <x:v>15.87489</x:v>
      </x:c>
      <x:c t="n" s="0">
        <x:v>21.33881</x:v>
      </x:c>
      <x:c t="n" s="0">
        <x:v>20.10576</x:v>
      </x:c>
      <x:c t="n" s="0">
        <x:v>19.02162</x:v>
      </x:c>
      <x:c t="n" s="0">
        <x:v>16.59669</x:v>
      </x:c>
      <x:c t="n" s="0">
        <x:v>17.4915</x:v>
      </x:c>
      <x:c t="n" s="0">
        <x:v>25.86961</x:v>
      </x:c>
      <x:c t="n" s="0">
        <x:v>21.65269</x:v>
      </x:c>
      <x:c t="n" s="0">
        <x:v>23.63889</x:v>
      </x:c>
      <x:c t="n" s="0">
        <x:v>19.0185</x:v>
      </x:c>
      <x:c t="n" s="0">
        <x:v>20.58502</x:v>
      </x:c>
      <x:c t="n" s="0">
        <x:v>19.02598</x:v>
      </x:c>
      <x:c t="n" s="0">
        <x:v>18.60668</x:v>
      </x:c>
      <x:c t="n" s="0">
        <x:v>17.24109</x:v>
      </x:c>
      <x:c t="n" s="0">
        <x:v>5.340535</x:v>
      </x:c>
      <x:c t="n" s="0">
        <x:v>6.370385</x:v>
      </x:c>
      <x:c t="n" s="0">
        <x:v>5.036144</x:v>
      </x:c>
      <x:c t="n" s="0">
        <x:v>6.436493</x:v>
      </x:c>
      <x:c t="n" s="0">
        <x:v>10.87652</x:v>
      </x:c>
      <x:c t="n" s="0">
        <x:v>2.174028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43942.9167708333</x:v>
      </x:c>
      <x:c t="n" s="7">
        <x:v>43942.9167708333</x:v>
      </x:c>
      <x:c t="n" s="0">
        <x:v>33.4472</x:v>
      </x:c>
      <x:c t="n" s="0">
        <x:v>54.20069</x:v>
      </x:c>
      <x:c t="n" s="0">
        <x:v>68.18045</x:v>
      </x:c>
      <x:c t="n" s="0">
        <x:v>71.74923</x:v>
      </x:c>
      <x:c t="n" s="0">
        <x:v>-23.90498</x:v>
      </x:c>
      <x:c t="n" s="0">
        <x:v>-16.39487</x:v>
      </x:c>
      <x:c t="n" s="0">
        <x:v>-21.64447</x:v>
      </x:c>
      <x:c t="n" s="0">
        <x:v>-7.562962</x:v>
      </x:c>
      <x:c t="n" s="0">
        <x:v>-5.726979</x:v>
      </x:c>
      <x:c t="n" s="0">
        <x:v>2.309878</x:v>
      </x:c>
      <x:c t="n" s="0">
        <x:v>2.806724</x:v>
      </x:c>
      <x:c t="n" s="0">
        <x:v>7.121709</x:v>
      </x:c>
      <x:c t="n" s="0">
        <x:v>20.25587</x:v>
      </x:c>
      <x:c t="n" s="0">
        <x:v>11.98799</x:v>
      </x:c>
      <x:c t="n" s="0">
        <x:v>20.04226</x:v>
      </x:c>
      <x:c t="n" s="0">
        <x:v>19.04605</x:v>
      </x:c>
      <x:c t="n" s="0">
        <x:v>23.08077</x:v>
      </x:c>
      <x:c t="n" s="0">
        <x:v>18.63628</x:v>
      </x:c>
      <x:c t="n" s="0">
        <x:v>13.9133</x:v>
      </x:c>
      <x:c t="n" s="0">
        <x:v>21.11823</x:v>
      </x:c>
      <x:c t="n" s="0">
        <x:v>16.49711</x:v>
      </x:c>
      <x:c t="n" s="0">
        <x:v>18.89299</x:v>
      </x:c>
      <x:c t="n" s="0">
        <x:v>19.06299</x:v>
      </x:c>
      <x:c t="n" s="0">
        <x:v>20.98743</x:v>
      </x:c>
      <x:c t="n" s="0">
        <x:v>22.68916</x:v>
      </x:c>
      <x:c t="n" s="0">
        <x:v>23.61138</x:v>
      </x:c>
      <x:c t="n" s="0">
        <x:v>24.69721</x:v>
      </x:c>
      <x:c t="n" s="0">
        <x:v>23.43122</x:v>
      </x:c>
      <x:c t="n" s="0">
        <x:v>22.83078</x:v>
      </x:c>
      <x:c t="n" s="0">
        <x:v>21.41759</x:v>
      </x:c>
      <x:c t="n" s="0">
        <x:v>20.24969</x:v>
      </x:c>
      <x:c t="n" s="0">
        <x:v>18.46591</x:v>
      </x:c>
      <x:c t="n" s="0">
        <x:v>24.13908</x:v>
      </x:c>
      <x:c t="n" s="0">
        <x:v>22.84363</x:v>
      </x:c>
      <x:c t="n" s="0">
        <x:v>6.497108</x:v>
      </x:c>
      <x:c t="n" s="0">
        <x:v>6.770906</x:v>
      </x:c>
      <x:c t="n" s="0">
        <x:v>5.319747</x:v>
      </x:c>
      <x:c t="n" s="0">
        <x:v>7.562261</x:v>
      </x:c>
      <x:c t="n" s="0">
        <x:v>10.16091</x:v>
      </x:c>
      <x:c t="n" s="0">
        <x:v>2.398355</x:v>
      </x:c>
      <x:c t="n" s="0">
        <x:v>-24.50543</x:v>
      </x:c>
      <x:c t="n" s="0">
        <x:v>-21.91973</x:v>
      </x:c>
      <x:c t="n" s="0">
        <x:v>-27.0705</x:v>
      </x:c>
      <x:c t="n" s="0">
        <x:v>-8.213071</x:v>
      </x:c>
      <x:c t="n" s="0">
        <x:v>-6.746242</x:v>
      </x:c>
      <x:c t="n" s="0">
        <x:v>-15.66152</x:v>
      </x:c>
      <x:c t="n" s="0">
        <x:v>5.221134</x:v>
      </x:c>
      <x:c t="n" s="0">
        <x:v>9.733994</x:v>
      </x:c>
      <x:c t="n" s="0">
        <x:v>22.50374</x:v>
      </x:c>
      <x:c t="n" s="0">
        <x:v>9.076303</x:v>
      </x:c>
      <x:c t="n" s="0">
        <x:v>19.16279</x:v>
      </x:c>
      <x:c t="n" s="0">
        <x:v>12.07919</x:v>
      </x:c>
      <x:c t="n" s="0">
        <x:v>23.17162</x:v>
      </x:c>
      <x:c t="n" s="0">
        <x:v>18.5131</x:v>
      </x:c>
      <x:c t="n" s="0">
        <x:v>14.53965</x:v>
      </x:c>
      <x:c t="n" s="0">
        <x:v>19.78464</x:v>
      </x:c>
      <x:c t="n" s="0">
        <x:v>8.909753</x:v>
      </x:c>
      <x:c t="n" s="0">
        <x:v>15.63909</x:v>
      </x:c>
      <x:c t="n" s="0">
        <x:v>18.55624</x:v>
      </x:c>
      <x:c t="n" s="0">
        <x:v>20.06224</x:v>
      </x:c>
      <x:c t="n" s="0">
        <x:v>23.55038</x:v>
      </x:c>
      <x:c t="n" s="0">
        <x:v>23.45892</x:v>
      </x:c>
      <x:c t="n" s="0">
        <x:v>16.4504</x:v>
      </x:c>
      <x:c t="n" s="0">
        <x:v>22.5616</x:v>
      </x:c>
      <x:c t="n" s="0">
        <x:v>25.19418</x:v>
      </x:c>
      <x:c t="n" s="0">
        <x:v>23.31228</x:v>
      </x:c>
      <x:c t="n" s="0">
        <x:v>20.86138</x:v>
      </x:c>
      <x:c t="n" s="0">
        <x:v>15.94452</x:v>
      </x:c>
      <x:c t="n" s="0">
        <x:v>17.6594</x:v>
      </x:c>
      <x:c t="n" s="0">
        <x:v>15.46828</x:v>
      </x:c>
      <x:c t="n" s="0">
        <x:v>5.859881</x:v>
      </x:c>
      <x:c t="n" s="0">
        <x:v>4.597326</x:v>
      </x:c>
      <x:c t="n" s="0">
        <x:v>4.998572</x:v>
      </x:c>
      <x:c t="n" s="0">
        <x:v>7.635103</x:v>
      </x:c>
      <x:c t="n" s="0">
        <x:v>8.607994</x:v>
      </x:c>
      <x:c t="n" s="0">
        <x:v>2.727945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43942.9167708333</x:v>
      </x:c>
      <x:c t="n" s="7">
        <x:v>43942.9167708333</x:v>
      </x:c>
      <x:c t="n" s="0">
        <x:v>32.65897</x:v>
      </x:c>
      <x:c t="n" s="0">
        <x:v>54.20069</x:v>
      </x:c>
      <x:c t="n" s="0">
        <x:v>68.6504</x:v>
      </x:c>
      <x:c t="n" s="0">
        <x:v>71.11536</x:v>
      </x:c>
      <x:c t="n" s="0">
        <x:v>-23.98813</x:v>
      </x:c>
      <x:c t="n" s="0">
        <x:v>-16.87705</x:v>
      </x:c>
      <x:c t="n" s="0">
        <x:v>-22.1223</x:v>
      </x:c>
      <x:c t="n" s="0">
        <x:v>-7.652014</x:v>
      </x:c>
      <x:c t="n" s="0">
        <x:v>-5.861671</x:v>
      </x:c>
      <x:c t="n" s="0">
        <x:v>1.636404</x:v>
      </x:c>
      <x:c t="n" s="0">
        <x:v>2.842381</x:v>
      </x:c>
      <x:c t="n" s="0">
        <x:v>7.615476</x:v>
      </x:c>
      <x:c t="n" s="0">
        <x:v>20.69968</x:v>
      </x:c>
      <x:c t="n" s="0">
        <x:v>11.53192</x:v>
      </x:c>
      <x:c t="n" s="0">
        <x:v>19.52334</x:v>
      </x:c>
      <x:c t="n" s="0">
        <x:v>18.68347</x:v>
      </x:c>
      <x:c t="n" s="0">
        <x:v>22.76523</x:v>
      </x:c>
      <x:c t="n" s="0">
        <x:v>19.23245</x:v>
      </x:c>
      <x:c t="n" s="0">
        <x:v>13.81358</x:v>
      </x:c>
      <x:c t="n" s="0">
        <x:v>20.62925</x:v>
      </x:c>
      <x:c t="n" s="0">
        <x:v>15.85286</x:v>
      </x:c>
      <x:c t="n" s="0">
        <x:v>18.66745</x:v>
      </x:c>
      <x:c t="n" s="0">
        <x:v>18.75595</x:v>
      </x:c>
      <x:c t="n" s="0">
        <x:v>20.6349</x:v>
      </x:c>
      <x:c t="n" s="0">
        <x:v>22.62907</x:v>
      </x:c>
      <x:c t="n" s="0">
        <x:v>23.45157</x:v>
      </x:c>
      <x:c t="n" s="0">
        <x:v>24.75624</x:v>
      </x:c>
      <x:c t="n" s="0">
        <x:v>23.89167</x:v>
      </x:c>
      <x:c t="n" s="0">
        <x:v>22.74824</x:v>
      </x:c>
      <x:c t="n" s="0">
        <x:v>21.49409</x:v>
      </x:c>
      <x:c t="n" s="0">
        <x:v>20.01172</x:v>
      </x:c>
      <x:c t="n" s="0">
        <x:v>18.29563</x:v>
      </x:c>
      <x:c t="n" s="0">
        <x:v>23.62868</x:v>
      </x:c>
      <x:c t="n" s="0">
        <x:v>22.34011</x:v>
      </x:c>
      <x:c t="n" s="0">
        <x:v>6.568018</x:v>
      </x:c>
      <x:c t="n" s="0">
        <x:v>6.522705</x:v>
      </x:c>
      <x:c t="n" s="0">
        <x:v>5.382717</x:v>
      </x:c>
      <x:c t="n" s="0">
        <x:v>7.468993</x:v>
      </x:c>
      <x:c t="n" s="0">
        <x:v>10.22439</x:v>
      </x:c>
      <x:c t="n" s="0">
        <x:v>2.434998</x:v>
      </x:c>
      <x:c t="n" s="0">
        <x:v>-24.50543</x:v>
      </x:c>
      <x:c t="n" s="0">
        <x:v>-23.13951</x:v>
      </x:c>
      <x:c t="n" s="0">
        <x:v>-23.99694</x:v>
      </x:c>
      <x:c t="n" s="0">
        <x:v>-9.131394</x:v>
      </x:c>
      <x:c t="n" s="0">
        <x:v>-6.746242</x:v>
      </x:c>
      <x:c t="n" s="0">
        <x:v>-15.66152</x:v>
      </x:c>
      <x:c t="n" s="0">
        <x:v>2.07492</x:v>
      </x:c>
      <x:c t="n" s="0">
        <x:v>8.549984</x:v>
      </x:c>
      <x:c t="n" s="0">
        <x:v>22.65404</x:v>
      </x:c>
      <x:c t="n" s="0">
        <x:v>6.091243</x:v>
      </x:c>
      <x:c t="n" s="0">
        <x:v>6.797795</x:v>
      </x:c>
      <x:c t="n" s="0">
        <x:v>15.59062</x:v>
      </x:c>
      <x:c t="n" s="0">
        <x:v>19.54396</x:v>
      </x:c>
      <x:c t="n" s="0">
        <x:v>22.55799</x:v>
      </x:c>
      <x:c t="n" s="0">
        <x:v>12.1211</x:v>
      </x:c>
      <x:c t="n" s="0">
        <x:v>15.60827</x:v>
      </x:c>
      <x:c t="n" s="0">
        <x:v>3.530752</x:v>
      </x:c>
      <x:c t="n" s="0">
        <x:v>19.93628</x:v>
      </x:c>
      <x:c t="n" s="0">
        <x:v>17.52471</x:v>
      </x:c>
      <x:c t="n" s="0">
        <x:v>18.55696</x:v>
      </x:c>
      <x:c t="n" s="0">
        <x:v>22.29402</x:v>
      </x:c>
      <x:c t="n" s="0">
        <x:v>21.86692</x:v>
      </x:c>
      <x:c t="n" s="0">
        <x:v>25.02357</x:v>
      </x:c>
      <x:c t="n" s="0">
        <x:v>25.67885</x:v>
      </x:c>
      <x:c t="n" s="0">
        <x:v>21.92312</x:v>
      </x:c>
      <x:c t="n" s="0">
        <x:v>22.23269</x:v>
      </x:c>
      <x:c t="n" s="0">
        <x:v>17.46328</x:v>
      </x:c>
      <x:c t="n" s="0">
        <x:v>19.21213</x:v>
      </x:c>
      <x:c t="n" s="0">
        <x:v>17.996</x:v>
      </x:c>
      <x:c t="n" s="0">
        <x:v>16.64769</x:v>
      </x:c>
      <x:c t="n" s="0">
        <x:v>7.492309</x:v>
      </x:c>
      <x:c t="n" s="0">
        <x:v>4.291961</x:v>
      </x:c>
      <x:c t="n" s="0">
        <x:v>5.275488</x:v>
      </x:c>
      <x:c t="n" s="0">
        <x:v>6.007951</x:v>
      </x:c>
      <x:c t="n" s="0">
        <x:v>10.38243</x:v>
      </x:c>
      <x:c t="n" s="0">
        <x:v>2.611206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43942.9167708333</x:v>
      </x:c>
      <x:c t="n" s="7">
        <x:v>43942.9167708333</x:v>
      </x:c>
      <x:c t="n" s="0">
        <x:v>34.18154</x:v>
      </x:c>
      <x:c t="n" s="0">
        <x:v>54.20069</x:v>
      </x:c>
      <x:c t="n" s="0">
        <x:v>69.06768</x:v>
      </x:c>
      <x:c t="n" s="0">
        <x:v>72.39566</x:v>
      </x:c>
      <x:c t="n" s="0">
        <x:v>-24.0604</x:v>
      </x:c>
      <x:c t="n" s="0">
        <x:v>-17.55768</x:v>
      </x:c>
      <x:c t="n" s="0">
        <x:v>-21.736</x:v>
      </x:c>
      <x:c t="n" s="0">
        <x:v>-8.185007</x:v>
      </x:c>
      <x:c t="n" s="0">
        <x:v>-5.980103</x:v>
      </x:c>
      <x:c t="n" s="0">
        <x:v>0.9649099</x:v>
      </x:c>
      <x:c t="n" s="0">
        <x:v>2.738456</x:v>
      </x:c>
      <x:c t="n" s="0">
        <x:v>6.984845</x:v>
      </x:c>
      <x:c t="n" s="0">
        <x:v>21.04581</x:v>
      </x:c>
      <x:c t="n" s="0">
        <x:v>11.05369</x:v>
      </x:c>
      <x:c t="n" s="0">
        <x:v>18.87749</x:v>
      </x:c>
      <x:c t="n" s="0">
        <x:v>18.34788</x:v>
      </x:c>
      <x:c t="n" s="0">
        <x:v>22.41984</x:v>
      </x:c>
      <x:c t="n" s="0">
        <x:v>20.13633</x:v>
      </x:c>
      <x:c t="n" s="0">
        <x:v>13.39769</x:v>
      </x:c>
      <x:c t="n" s="0">
        <x:v>20.19324</x:v>
      </x:c>
      <x:c t="n" s="0">
        <x:v>15.72711</x:v>
      </x:c>
      <x:c t="n" s="0">
        <x:v>19.06822</x:v>
      </x:c>
      <x:c t="n" s="0">
        <x:v>18.99542</x:v>
      </x:c>
      <x:c t="n" s="0">
        <x:v>20.35627</x:v>
      </x:c>
      <x:c t="n" s="0">
        <x:v>22.5218</x:v>
      </x:c>
      <x:c t="n" s="0">
        <x:v>23.13131</x:v>
      </x:c>
      <x:c t="n" s="0">
        <x:v>25.2127</x:v>
      </x:c>
      <x:c t="n" s="0">
        <x:v>23.82398</x:v>
      </x:c>
      <x:c t="n" s="0">
        <x:v>22.35306</x:v>
      </x:c>
      <x:c t="n" s="0">
        <x:v>21.40263</x:v>
      </x:c>
      <x:c t="n" s="0">
        <x:v>20.00398</x:v>
      </x:c>
      <x:c t="n" s="0">
        <x:v>18.56302</x:v>
      </x:c>
      <x:c t="n" s="0">
        <x:v>23.10661</x:v>
      </x:c>
      <x:c t="n" s="0">
        <x:v>21.8876</x:v>
      </x:c>
      <x:c t="n" s="0">
        <x:v>6.696532</x:v>
      </x:c>
      <x:c t="n" s="0">
        <x:v>6.151749</x:v>
      </x:c>
      <x:c t="n" s="0">
        <x:v>5.493513</x:v>
      </x:c>
      <x:c t="n" s="0">
        <x:v>7.197036</x:v>
      </x:c>
      <x:c t="n" s="0">
        <x:v>10.22193</x:v>
      </x:c>
      <x:c t="n" s="0">
        <x:v>2.398966</x:v>
      </x:c>
      <x:c t="n" s="0">
        <x:v>-24.50543</x:v>
      </x:c>
      <x:c t="n" s="0">
        <x:v>-29.16826</x:v>
      </x:c>
      <x:c t="n" s="0">
        <x:v>-19.98003</x:v>
      </x:c>
      <x:c t="n" s="0">
        <x:v>-14.45401</x:v>
      </x:c>
      <x:c t="n" s="0">
        <x:v>-6.746242</x:v>
      </x:c>
      <x:c t="n" s="0">
        <x:v>-15.66152</x:v>
      </x:c>
      <x:c t="n" s="0">
        <x:v>2.07492</x:v>
      </x:c>
      <x:c t="n" s="0">
        <x:v>-3.685668</x:v>
      </x:c>
      <x:c t="n" s="0">
        <x:v>22.65404</x:v>
      </x:c>
      <x:c t="n" s="0">
        <x:v>6.091243</x:v>
      </x:c>
      <x:c t="n" s="0">
        <x:v>6.797795</x:v>
      </x:c>
      <x:c t="n" s="0">
        <x:v>15.59062</x:v>
      </x:c>
      <x:c t="n" s="0">
        <x:v>19.54396</x:v>
      </x:c>
      <x:c t="n" s="0">
        <x:v>23.35703</x:v>
      </x:c>
      <x:c t="n" s="0">
        <x:v>9.696973</x:v>
      </x:c>
      <x:c t="n" s="0">
        <x:v>19.64054</x:v>
      </x:c>
      <x:c t="n" s="0">
        <x:v>16.82312</x:v>
      </x:c>
      <x:c t="n" s="0">
        <x:v>18.7996</x:v>
      </x:c>
      <x:c t="n" s="0">
        <x:v>21.6756</x:v>
      </x:c>
      <x:c t="n" s="0">
        <x:v>18.49022</x:v>
      </x:c>
      <x:c t="n" s="0">
        <x:v>22.32186</x:v>
      </x:c>
      <x:c t="n" s="0">
        <x:v>22.00722</x:v>
      </x:c>
      <x:c t="n" s="0">
        <x:v>27.91047</x:v>
      </x:c>
      <x:c t="n" s="0">
        <x:v>24.85857</x:v>
      </x:c>
      <x:c t="n" s="0">
        <x:v>18.68647</x:v>
      </x:c>
      <x:c t="n" s="0">
        <x:v>20.80501</x:v>
      </x:c>
      <x:c t="n" s="0">
        <x:v>20.11726</x:v>
      </x:c>
      <x:c t="n" s="0">
        <x:v>18.05312</x:v>
      </x:c>
      <x:c t="n" s="0">
        <x:v>17.32423</x:v>
      </x:c>
      <x:c t="n" s="0">
        <x:v>18.63651</x:v>
      </x:c>
      <x:c t="n" s="0">
        <x:v>6.724201</x:v>
      </x:c>
      <x:c t="n" s="0">
        <x:v>3.613238</x:v>
      </x:c>
      <x:c t="n" s="0">
        <x:v>5.997345</x:v>
      </x:c>
      <x:c t="n" s="0">
        <x:v>5.484799</x:v>
      </x:c>
      <x:c t="n" s="0">
        <x:v>10.2644</x:v>
      </x:c>
      <x:c t="n" s="0">
        <x:v>2.127781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43942.9167708333</x:v>
      </x:c>
      <x:c t="n" s="7">
        <x:v>43942.9167708333</x:v>
      </x:c>
      <x:c t="n" s="0">
        <x:v>33.18475</x:v>
      </x:c>
      <x:c t="n" s="0">
        <x:v>54.20069</x:v>
      </x:c>
      <x:c t="n" s="0">
        <x:v>66.66226</x:v>
      </x:c>
      <x:c t="n" s="0">
        <x:v>69.56634</x:v>
      </x:c>
      <x:c t="n" s="0">
        <x:v>-24.12325</x:v>
      </x:c>
      <x:c t="n" s="0">
        <x:v>-18.23751</x:v>
      </x:c>
      <x:c t="n" s="0">
        <x:v>-21.43126</x:v>
      </x:c>
      <x:c t="n" s="0">
        <x:v>-8.6985</x:v>
      </x:c>
      <x:c t="n" s="0">
        <x:v>-6.275477</x:v>
      </x:c>
      <x:c t="n" s="0">
        <x:v>0.2957207</x:v>
      </x:c>
      <x:c t="n" s="0">
        <x:v>2.647689</x:v>
      </x:c>
      <x:c t="n" s="0">
        <x:v>6.362696</x:v>
      </x:c>
      <x:c t="n" s="0">
        <x:v>21.12666</x:v>
      </x:c>
      <x:c t="n" s="0">
        <x:v>10.59895</x:v>
      </x:c>
      <x:c t="n" s="0">
        <x:v>18.23793</x:v>
      </x:c>
      <x:c t="n" s="0">
        <x:v>18.0392</x:v>
      </x:c>
      <x:c t="n" s="0">
        <x:v>22.47127</x:v>
      </x:c>
      <x:c t="n" s="0">
        <x:v>19.99763</x:v>
      </x:c>
      <x:c t="n" s="0">
        <x:v>13.0479</x:v>
      </x:c>
      <x:c t="n" s="0">
        <x:v>20.98793</x:v>
      </x:c>
      <x:c t="n" s="0">
        <x:v>15.98216</x:v>
      </x:c>
      <x:c t="n" s="0">
        <x:v>18.73353</x:v>
      </x:c>
      <x:c t="n" s="0">
        <x:v>19.69255</x:v>
      </x:c>
      <x:c t="n" s="0">
        <x:v>20.60204</x:v>
      </x:c>
      <x:c t="n" s="0">
        <x:v>22.61583</x:v>
      </x:c>
      <x:c t="n" s="0">
        <x:v>23.04434</x:v>
      </x:c>
      <x:c t="n" s="0">
        <x:v>25.1831</x:v>
      </x:c>
      <x:c t="n" s="0">
        <x:v>23.93864</x:v>
      </x:c>
      <x:c t="n" s="0">
        <x:v>22.21067</x:v>
      </x:c>
      <x:c t="n" s="0">
        <x:v>21.20806</x:v>
      </x:c>
      <x:c t="n" s="0">
        <x:v>19.90577</x:v>
      </x:c>
      <x:c t="n" s="0">
        <x:v>18.23288</x:v>
      </x:c>
      <x:c t="n" s="0">
        <x:v>22.58847</x:v>
      </x:c>
      <x:c t="n" s="0">
        <x:v>21.58648</x:v>
      </x:c>
      <x:c t="n" s="0">
        <x:v>6.567101</x:v>
      </x:c>
      <x:c t="n" s="0">
        <x:v>5.962309</x:v>
      </x:c>
      <x:c t="n" s="0">
        <x:v>5.909369</x:v>
      </x:c>
      <x:c t="n" s="0">
        <x:v>7.048242</x:v>
      </x:c>
      <x:c t="n" s="0">
        <x:v>10.10819</x:v>
      </x:c>
      <x:c t="n" s="0">
        <x:v>2.468992</x:v>
      </x:c>
      <x:c t="n" s="0">
        <x:v>-24.50543</x:v>
      </x:c>
      <x:c t="n" s="0">
        <x:v>-29.16826</x:v>
      </x:c>
      <x:c t="n" s="0">
        <x:v>-19.98003</x:v>
      </x:c>
      <x:c t="n" s="0">
        <x:v>-14.45401</x:v>
      </x:c>
      <x:c t="n" s="0">
        <x:v>-10.18376</x:v>
      </x:c>
      <x:c t="n" s="0">
        <x:v>-15.66152</x:v>
      </x:c>
      <x:c t="n" s="0">
        <x:v>2.07492</x:v>
      </x:c>
      <x:c t="n" s="0">
        <x:v>-3.685668</x:v>
      </x:c>
      <x:c t="n" s="0">
        <x:v>20.78136</x:v>
      </x:c>
      <x:c t="n" s="0">
        <x:v>9.031933</x:v>
      </x:c>
      <x:c t="n" s="0">
        <x:v>6.797795</x:v>
      </x:c>
      <x:c t="n" s="0">
        <x:v>15.23435</x:v>
      </x:c>
      <x:c t="n" s="0">
        <x:v>23.40918</x:v>
      </x:c>
      <x:c t="n" s="0">
        <x:v>15.93343</x:v>
      </x:c>
      <x:c t="n" s="0">
        <x:v>10.11755</x:v>
      </x:c>
      <x:c t="n" s="0">
        <x:v>23.95085</x:v>
      </x:c>
      <x:c t="n" s="0">
        <x:v>15.94701</x:v>
      </x:c>
      <x:c t="n" s="0">
        <x:v>17.97562</x:v>
      </x:c>
      <x:c t="n" s="0">
        <x:v>21.18008</x:v>
      </x:c>
      <x:c t="n" s="0">
        <x:v>21.0633</x:v>
      </x:c>
      <x:c t="n" s="0">
        <x:v>24.50278</x:v>
      </x:c>
      <x:c t="n" s="0">
        <x:v>21.12446</x:v>
      </x:c>
      <x:c t="n" s="0">
        <x:v>23.11363</x:v>
      </x:c>
      <x:c t="n" s="0">
        <x:v>22.52446</x:v>
      </x:c>
      <x:c t="n" s="0">
        <x:v>21.01801</x:v>
      </x:c>
      <x:c t="n" s="0">
        <x:v>19.61091</x:v>
      </x:c>
      <x:c t="n" s="0">
        <x:v>18.28981</x:v>
      </x:c>
      <x:c t="n" s="0">
        <x:v>14.49399</x:v>
      </x:c>
      <x:c t="n" s="0">
        <x:v>15.93111</x:v>
      </x:c>
      <x:c t="n" s="0">
        <x:v>19.15032</x:v>
      </x:c>
      <x:c t="n" s="0">
        <x:v>5.413333</x:v>
      </x:c>
      <x:c t="n" s="0">
        <x:v>4.646996</x:v>
      </x:c>
      <x:c t="n" s="0">
        <x:v>7.835369</x:v>
      </x:c>
      <x:c t="n" s="0">
        <x:v>6.624537</x:v>
      </x:c>
      <x:c t="n" s="0">
        <x:v>8.426991</x:v>
      </x:c>
      <x:c t="n" s="0">
        <x:v>3.135685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43942.9167708333</x:v>
      </x:c>
      <x:c t="n" s="7">
        <x:v>43942.9167708333</x:v>
      </x:c>
      <x:c t="n" s="0">
        <x:v>32.80557</x:v>
      </x:c>
      <x:c t="n" s="0">
        <x:v>54.20069</x:v>
      </x:c>
      <x:c t="n" s="0">
        <x:v>58.87056</x:v>
      </x:c>
      <x:c t="n" s="0">
        <x:v>64.42529</x:v>
      </x:c>
      <x:c t="n" s="0">
        <x:v>-24.17751</x:v>
      </x:c>
      <x:c t="n" s="0">
        <x:v>-18.91641</x:v>
      </x:c>
      <x:c t="n" s="0">
        <x:v>-21.18694</x:v>
      </x:c>
      <x:c t="n" s="0">
        <x:v>-9.190901</x:v>
      </x:c>
      <x:c t="n" s="0">
        <x:v>-6.878285</x:v>
      </x:c>
      <x:c t="n" s="0">
        <x:v>-0.3707908</x:v>
      </x:c>
      <x:c t="n" s="0">
        <x:v>2.568642</x:v>
      </x:c>
      <x:c t="n" s="0">
        <x:v>5.750194</x:v>
      </x:c>
      <x:c t="n" s="0">
        <x:v>20.88206</x:v>
      </x:c>
      <x:c t="n" s="0">
        <x:v>11.03634</x:v>
      </x:c>
      <x:c t="n" s="0">
        <x:v>17.66637</x:v>
      </x:c>
      <x:c t="n" s="0">
        <x:v>17.63401</x:v>
      </x:c>
      <x:c t="n" s="0">
        <x:v>22.62146</x:v>
      </x:c>
      <x:c t="n" s="0">
        <x:v>19.59418</x:v>
      </x:c>
      <x:c t="n" s="0">
        <x:v>13.07532</x:v>
      </x:c>
      <x:c t="n" s="0">
        <x:v>20.88149</x:v>
      </x:c>
      <x:c t="n" s="0">
        <x:v>16.18715</x:v>
      </x:c>
      <x:c t="n" s="0">
        <x:v>19.09567</x:v>
      </x:c>
      <x:c t="n" s="0">
        <x:v>19.31415</x:v>
      </x:c>
      <x:c t="n" s="0">
        <x:v>20.38782</x:v>
      </x:c>
      <x:c t="n" s="0">
        <x:v>22.66905</x:v>
      </x:c>
      <x:c t="n" s="0">
        <x:v>23.11434</x:v>
      </x:c>
      <x:c t="n" s="0">
        <x:v>24.82235</x:v>
      </x:c>
      <x:c t="n" s="0">
        <x:v>23.75084</x:v>
      </x:c>
      <x:c t="n" s="0">
        <x:v>21.84217</x:v>
      </x:c>
      <x:c t="n" s="0">
        <x:v>21.36722</x:v>
      </x:c>
      <x:c t="n" s="0">
        <x:v>19.46244</x:v>
      </x:c>
      <x:c t="n" s="0">
        <x:v>18.0851</x:v>
      </x:c>
      <x:c t="n" s="0">
        <x:v>22.10621</x:v>
      </x:c>
      <x:c t="n" s="0">
        <x:v>21.22208</x:v>
      </x:c>
      <x:c t="n" s="0">
        <x:v>6.596439</x:v>
      </x:c>
      <x:c t="n" s="0">
        <x:v>5.772553</x:v>
      </x:c>
      <x:c t="n" s="0">
        <x:v>5.815217</x:v>
      </x:c>
      <x:c t="n" s="0">
        <x:v>7.180614</x:v>
      </x:c>
      <x:c t="n" s="0">
        <x:v>10.06922</x:v>
      </x:c>
      <x:c t="n" s="0">
        <x:v>2.406569</x:v>
      </x:c>
      <x:c t="n" s="0">
        <x:v>-24.50543</x:v>
      </x:c>
      <x:c t="n" s="0">
        <x:v>-29.16826</x:v>
      </x:c>
      <x:c t="n" s="0">
        <x:v>-19.98003</x:v>
      </x:c>
      <x:c t="n" s="0">
        <x:v>-14.45401</x:v>
      </x:c>
      <x:c t="n" s="0">
        <x:v>-15.77542</x:v>
      </x:c>
      <x:c t="n" s="0">
        <x:v>-15.66152</x:v>
      </x:c>
      <x:c t="n" s="0">
        <x:v>1.575</x:v>
      </x:c>
      <x:c t="n" s="0">
        <x:v>0.9364934</x:v>
      </x:c>
      <x:c t="n" s="0">
        <x:v>19.08428</x:v>
      </x:c>
      <x:c t="n" s="0">
        <x:v>12.96902</x:v>
      </x:c>
      <x:c t="n" s="0">
        <x:v>11.84131</x:v>
      </x:c>
      <x:c t="n" s="0">
        <x:v>13.94727</x:v>
      </x:c>
      <x:c t="n" s="0">
        <x:v>23.40918</x:v>
      </x:c>
      <x:c t="n" s="0">
        <x:v>16.53874</x:v>
      </x:c>
      <x:c t="n" s="0">
        <x:v>14.37488</x:v>
      </x:c>
      <x:c t="n" s="0">
        <x:v>17.81727</x:v>
      </x:c>
      <x:c t="n" s="0">
        <x:v>18.35455</x:v>
      </x:c>
      <x:c t="n" s="0">
        <x:v>20.88707</x:v>
      </x:c>
      <x:c t="n" s="0">
        <x:v>14.63701</x:v>
      </x:c>
      <x:c t="n" s="0">
        <x:v>20.69157</x:v>
      </x:c>
      <x:c t="n" s="0">
        <x:v>18.82863</x:v>
      </x:c>
      <x:c t="n" s="0">
        <x:v>25.18894</x:v>
      </x:c>
      <x:c t="n" s="0">
        <x:v>23.23446</x:v>
      </x:c>
      <x:c t="n" s="0">
        <x:v>23.08758</x:v>
      </x:c>
      <x:c t="n" s="0">
        <x:v>20.13862</x:v>
      </x:c>
      <x:c t="n" s="0">
        <x:v>21.97529</x:v>
      </x:c>
      <x:c t="n" s="0">
        <x:v>16.34164</x:v>
      </x:c>
      <x:c t="n" s="0">
        <x:v>17.96298</x:v>
      </x:c>
      <x:c t="n" s="0">
        <x:v>17.72311</x:v>
      </x:c>
      <x:c t="n" s="0">
        <x:v>16.89865</x:v>
      </x:c>
      <x:c t="n" s="0">
        <x:v>7.901481</x:v>
      </x:c>
      <x:c t="n" s="0">
        <x:v>5.106249</x:v>
      </x:c>
      <x:c t="n" s="0">
        <x:v>5.467589</x:v>
      </x:c>
      <x:c t="n" s="0">
        <x:v>7.609161</x:v>
      </x:c>
      <x:c t="n" s="0">
        <x:v>9.880875</x:v>
      </x:c>
      <x:c t="n" s="0">
        <x:v>1.829098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43942.9167708333</x:v>
      </x:c>
      <x:c t="n" s="7">
        <x:v>43942.9167708333</x:v>
      </x:c>
      <x:c t="n" s="0">
        <x:v>34.3971</x:v>
      </x:c>
      <x:c t="n" s="0">
        <x:v>54.20069</x:v>
      </x:c>
      <x:c t="n" s="0">
        <x:v>59.89949</x:v>
      </x:c>
      <x:c t="n" s="0">
        <x:v>68.57503</x:v>
      </x:c>
      <x:c t="n" s="0">
        <x:v>-24.22428</x:v>
      </x:c>
      <x:c t="n" s="0">
        <x:v>-19.59426</x:v>
      </x:c>
      <x:c t="n" s="0">
        <x:v>-20.98871</x:v>
      </x:c>
      <x:c t="n" s="0">
        <x:v>-9.660708</x:v>
      </x:c>
      <x:c t="n" s="0">
        <x:v>-7.468935</x:v>
      </x:c>
      <x:c t="n" s="0">
        <x:v>-1.034194</x:v>
      </x:c>
      <x:c t="n" s="0">
        <x:v>2.034086</x:v>
      </x:c>
      <x:c t="n" s="0">
        <x:v>6.139253</x:v>
      </x:c>
      <x:c t="n" s="0">
        <x:v>20.66166</x:v>
      </x:c>
      <x:c t="n" s="0">
        <x:v>11.3779</x:v>
      </x:c>
      <x:c t="n" s="0">
        <x:v>17.29679</x:v>
      </x:c>
      <x:c t="n" s="0">
        <x:v>17.25526</x:v>
      </x:c>
      <x:c t="n" s="0">
        <x:v>22.61964</x:v>
      </x:c>
      <x:c t="n" s="0">
        <x:v>19.39171</x:v>
      </x:c>
      <x:c t="n" s="0">
        <x:v>13.58581</x:v>
      </x:c>
      <x:c t="n" s="0">
        <x:v>20.42722</x:v>
      </x:c>
      <x:c t="n" s="0">
        <x:v>16.10593</x:v>
      </x:c>
      <x:c t="n" s="0">
        <x:v>19.05958</x:v>
      </x:c>
      <x:c t="n" s="0">
        <x:v>18.94099</x:v>
      </x:c>
      <x:c t="n" s="0">
        <x:v>20.64598</x:v>
      </x:c>
      <x:c t="n" s="0">
        <x:v>22.56588</x:v>
      </x:c>
      <x:c t="n" s="0">
        <x:v>23.73796</x:v>
      </x:c>
      <x:c t="n" s="0">
        <x:v>24.58218</x:v>
      </x:c>
      <x:c t="n" s="0">
        <x:v>23.57738</x:v>
      </x:c>
      <x:c t="n" s="0">
        <x:v>22.11431</x:v>
      </x:c>
      <x:c t="n" s="0">
        <x:v>21.21125</x:v>
      </x:c>
      <x:c t="n" s="0">
        <x:v>19.27639</x:v>
      </x:c>
      <x:c t="n" s="0">
        <x:v>17.95686</x:v>
      </x:c>
      <x:c t="n" s="0">
        <x:v>21.59441</x:v>
      </x:c>
      <x:c t="n" s="0">
        <x:v>21.05486</x:v>
      </x:c>
      <x:c t="n" s="0">
        <x:v>7.319166</x:v>
      </x:c>
      <x:c t="n" s="0">
        <x:v>5.75959</x:v>
      </x:c>
      <x:c t="n" s="0">
        <x:v>5.763277</x:v>
      </x:c>
      <x:c t="n" s="0">
        <x:v>7.130404</x:v>
      </x:c>
      <x:c t="n" s="0">
        <x:v>9.762673</x:v>
      </x:c>
      <x:c t="n" s="0">
        <x:v>2.556914</x:v>
      </x:c>
      <x:c t="n" s="0">
        <x:v>-23.25246</x:v>
      </x:c>
      <x:c t="n" s="0">
        <x:v>-29.16826</x:v>
      </x:c>
      <x:c t="n" s="0">
        <x:v>-19.98003</x:v>
      </x:c>
      <x:c t="n" s="0">
        <x:v>-14.45401</x:v>
      </x:c>
      <x:c t="n" s="0">
        <x:v>-15.77542</x:v>
      </x:c>
      <x:c t="n" s="0">
        <x:v>-8.953126</x:v>
      </x:c>
      <x:c t="n" s="0">
        <x:v>-6.78101</x:v>
      </x:c>
      <x:c t="n" s="0">
        <x:v>8.406878</x:v>
      </x:c>
      <x:c t="n" s="0">
        <x:v>18.27501</x:v>
      </x:c>
      <x:c t="n" s="0">
        <x:v>12.96902</x:v>
      </x:c>
      <x:c t="n" s="0">
        <x:v>14.11227</x:v>
      </x:c>
      <x:c t="n" s="0">
        <x:v>13.94727</x:v>
      </x:c>
      <x:c t="n" s="0">
        <x:v>22.20104</x:v>
      </x:c>
      <x:c t="n" s="0">
        <x:v>17.96982</x:v>
      </x:c>
      <x:c t="n" s="0">
        <x:v>17.19427</x:v>
      </x:c>
      <x:c t="n" s="0">
        <x:v>14.97966</x:v>
      </x:c>
      <x:c t="n" s="0">
        <x:v>12.68866</x:v>
      </x:c>
      <x:c t="n" s="0">
        <x:v>17.8851</x:v>
      </x:c>
      <x:c t="n" s="0">
        <x:v>16.78439</x:v>
      </x:c>
      <x:c t="n" s="0">
        <x:v>22.16973</x:v>
      </x:c>
      <x:c t="n" s="0">
        <x:v>22.124</x:v>
      </x:c>
      <x:c t="n" s="0">
        <x:v>25.43979</x:v>
      </x:c>
      <x:c t="n" s="0">
        <x:v>23.69016</x:v>
      </x:c>
      <x:c t="n" s="0">
        <x:v>23.35651</x:v>
      </x:c>
      <x:c t="n" s="0">
        <x:v>22.82577</x:v>
      </x:c>
      <x:c t="n" s="0">
        <x:v>19.11663</x:v>
      </x:c>
      <x:c t="n" s="0">
        <x:v>17.95177</x:v>
      </x:c>
      <x:c t="n" s="0">
        <x:v>17.21786</x:v>
      </x:c>
      <x:c t="n" s="0">
        <x:v>17.08265</x:v>
      </x:c>
      <x:c t="n" s="0">
        <x:v>23.24045</x:v>
      </x:c>
      <x:c t="n" s="0">
        <x:v>9.63802</x:v>
      </x:c>
      <x:c t="n" s="0">
        <x:v>4.777853</x:v>
      </x:c>
      <x:c t="n" s="0">
        <x:v>5.275082</x:v>
      </x:c>
      <x:c t="n" s="0">
        <x:v>6.578936</x:v>
      </x:c>
      <x:c t="n" s="0">
        <x:v>7.456685</x:v>
      </x:c>
      <x:c t="n" s="0">
        <x:v>3.261318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43942.9167708333</x:v>
      </x:c>
      <x:c t="n" s="7">
        <x:v>43942.9167708333</x:v>
      </x:c>
      <x:c t="n" s="0">
        <x:v>35.45072</x:v>
      </x:c>
      <x:c t="n" s="0">
        <x:v>54.20069</x:v>
      </x:c>
      <x:c t="n" s="0">
        <x:v>65.09412</x:v>
      </x:c>
      <x:c t="n" s="0">
        <x:v>69.29196</x:v>
      </x:c>
      <x:c t="n" s="0">
        <x:v>-23.52847</x:v>
      </x:c>
      <x:c t="n" s="0">
        <x:v>-20.27081</x:v>
      </x:c>
      <x:c t="n" s="0">
        <x:v>-20.82624</x:v>
      </x:c>
      <x:c t="n" s="0">
        <x:v>-10.10656</x:v>
      </x:c>
      <x:c t="n" s="0">
        <x:v>-8.045975</x:v>
      </x:c>
      <x:c t="n" s="0">
        <x:v>-1.334352</x:v>
      </x:c>
      <x:c t="n" s="0">
        <x:v>1.445225</x:v>
      </x:c>
      <x:c t="n" s="0">
        <x:v>6.553517</x:v>
      </x:c>
      <x:c t="n" s="0">
        <x:v>20.13848</x:v>
      </x:c>
      <x:c t="n" s="0">
        <x:v>11.64973</x:v>
      </x:c>
      <x:c t="n" s="0">
        <x:v>16.95418</x:v>
      </x:c>
      <x:c t="n" s="0">
        <x:v>16.86174</x:v>
      </x:c>
      <x:c t="n" s="0">
        <x:v>22.49815</x:v>
      </x:c>
      <x:c t="n" s="0">
        <x:v>19.31864</x:v>
      </x:c>
      <x:c t="n" s="0">
        <x:v>15.26553</x:v>
      </x:c>
      <x:c t="n" s="0">
        <x:v>20.00264</x:v>
      </x:c>
      <x:c t="n" s="0">
        <x:v>15.57696</x:v>
      </x:c>
      <x:c t="n" s="0">
        <x:v>18.77459</x:v>
      </x:c>
      <x:c t="n" s="0">
        <x:v>19.76254</x:v>
      </x:c>
      <x:c t="n" s="0">
        <x:v>20.88947</x:v>
      </x:c>
      <x:c t="n" s="0">
        <x:v>22.13981</x:v>
      </x:c>
      <x:c t="n" s="0">
        <x:v>24.03339</x:v>
      </x:c>
      <x:c t="n" s="0">
        <x:v>24.50389</x:v>
      </x:c>
      <x:c t="n" s="0">
        <x:v>23.66688</x:v>
      </x:c>
      <x:c t="n" s="0">
        <x:v>22.12449</x:v>
      </x:c>
      <x:c t="n" s="0">
        <x:v>21.08613</x:v>
      </x:c>
      <x:c t="n" s="0">
        <x:v>19.42611</x:v>
      </x:c>
      <x:c t="n" s="0">
        <x:v>18.10395</x:v>
      </x:c>
      <x:c t="n" s="0">
        <x:v>21.31308</x:v>
      </x:c>
      <x:c t="n" s="0">
        <x:v>22.36013</x:v>
      </x:c>
      <x:c t="n" s="0">
        <x:v>7.356828</x:v>
      </x:c>
      <x:c t="n" s="0">
        <x:v>5.592814</x:v>
      </x:c>
      <x:c t="n" s="0">
        <x:v>5.622583</x:v>
      </x:c>
      <x:c t="n" s="0">
        <x:v>6.942177</x:v>
      </x:c>
      <x:c t="n" s="0">
        <x:v>9.571325</x:v>
      </x:c>
      <x:c t="n" s="0">
        <x:v>2.637915</x:v>
      </x:c>
      <x:c t="n" s="0">
        <x:v>-20.81748</x:v>
      </x:c>
      <x:c t="n" s="0">
        <x:v>-29.16826</x:v>
      </x:c>
      <x:c t="n" s="0">
        <x:v>-19.98003</x:v>
      </x:c>
      <x:c t="n" s="0">
        <x:v>-14.45401</x:v>
      </x:c>
      <x:c t="n" s="0">
        <x:v>-15.77542</x:v>
      </x:c>
      <x:c t="n" s="0">
        <x:v>-3.689928</x:v>
      </x:c>
      <x:c t="n" s="0">
        <x:v>-6.78101</x:v>
      </x:c>
      <x:c t="n" s="0">
        <x:v>8.406878</x:v>
      </x:c>
      <x:c t="n" s="0">
        <x:v>14.13524</x:v>
      </x:c>
      <x:c t="n" s="0">
        <x:v>12.40748</x:v>
      </x:c>
      <x:c t="n" s="0">
        <x:v>14.11227</x:v>
      </x:c>
      <x:c t="n" s="0">
        <x:v>12.73381</x:v>
      </x:c>
      <x:c t="n" s="0">
        <x:v>21.71</x:v>
      </x:c>
      <x:c t="n" s="0">
        <x:v>19.52838</x:v>
      </x:c>
      <x:c t="n" s="0">
        <x:v>19.85423</x:v>
      </x:c>
      <x:c t="n" s="0">
        <x:v>16.58272</x:v>
      </x:c>
      <x:c t="n" s="0">
        <x:v>11.33654</x:v>
      </x:c>
      <x:c t="n" s="0">
        <x:v>16.15681</x:v>
      </x:c>
      <x:c t="n" s="0">
        <x:v>23.87239</x:v>
      </x:c>
      <x:c t="n" s="0">
        <x:v>21.57052</x:v>
      </x:c>
      <x:c t="n" s="0">
        <x:v>17.82688</x:v>
      </x:c>
      <x:c t="n" s="0">
        <x:v>24.7779</x:v>
      </x:c>
      <x:c t="n" s="0">
        <x:v>23.60565</x:v>
      </x:c>
      <x:c t="n" s="0">
        <x:v>24.87375</x:v>
      </x:c>
      <x:c t="n" s="0">
        <x:v>23.62076</x:v>
      </x:c>
      <x:c t="n" s="0">
        <x:v>20.60644</x:v>
      </x:c>
      <x:c t="n" s="0">
        <x:v>20.16405</x:v>
      </x:c>
      <x:c t="n" s="0">
        <x:v>19.18316</x:v>
      </x:c>
      <x:c t="n" s="0">
        <x:v>19.86768</x:v>
      </x:c>
      <x:c t="n" s="0">
        <x:v>25.35861</x:v>
      </x:c>
      <x:c t="n" s="0">
        <x:v>7.598439</x:v>
      </x:c>
      <x:c t="n" s="0">
        <x:v>4.411952</x:v>
      </x:c>
      <x:c t="n" s="0">
        <x:v>4.806574</x:v>
      </x:c>
      <x:c t="n" s="0">
        <x:v>5.475443</x:v>
      </x:c>
      <x:c t="n" s="0">
        <x:v>8.613337</x:v>
      </x:c>
      <x:c t="n" s="0">
        <x:v>3.286259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43942.9167708333</x:v>
      </x:c>
      <x:c t="n" s="7">
        <x:v>43942.9167708333</x:v>
      </x:c>
      <x:c t="n" s="0">
        <x:v>33.7005</x:v>
      </x:c>
      <x:c t="n" s="0">
        <x:v>54.20069</x:v>
      </x:c>
      <x:c t="n" s="0">
        <x:v>60.50058</x:v>
      </x:c>
      <x:c t="n" s="0">
        <x:v>66.28165</x:v>
      </x:c>
      <x:c t="n" s="0">
        <x:v>-23.01144</x:v>
      </x:c>
      <x:c t="n" s="0">
        <x:v>-20.94598</x:v>
      </x:c>
      <x:c t="n" s="0">
        <x:v>-20.33419</x:v>
      </x:c>
      <x:c t="n" s="0">
        <x:v>-10.65096</x:v>
      </x:c>
      <x:c t="n" s="0">
        <x:v>-8.607846</x:v>
      </x:c>
      <x:c t="n" s="0">
        <x:v>-1.608216</x:v>
      </x:c>
      <x:c t="n" s="0">
        <x:v>0.8701914</x:v>
      </x:c>
      <x:c t="n" s="0">
        <x:v>6.695381</x:v>
      </x:c>
      <x:c t="n" s="0">
        <x:v>19.63562</x:v>
      </x:c>
      <x:c t="n" s="0">
        <x:v>11.10571</x:v>
      </x:c>
      <x:c t="n" s="0">
        <x:v>16.63853</x:v>
      </x:c>
      <x:c t="n" s="0">
        <x:v>16.36666</x:v>
      </x:c>
      <x:c t="n" s="0">
        <x:v>22.37247</x:v>
      </x:c>
      <x:c t="n" s="0">
        <x:v>19.54464</x:v>
      </x:c>
      <x:c t="n" s="0">
        <x:v>15.6597</x:v>
      </x:c>
      <x:c t="n" s="0">
        <x:v>20.0334</x:v>
      </x:c>
      <x:c t="n" s="0">
        <x:v>15.70581</x:v>
      </x:c>
      <x:c t="n" s="0">
        <x:v>18.69826</x:v>
      </x:c>
      <x:c t="n" s="0">
        <x:v>19.95055</x:v>
      </x:c>
      <x:c t="n" s="0">
        <x:v>21.02273</x:v>
      </x:c>
      <x:c t="n" s="0">
        <x:v>21.61699</x:v>
      </x:c>
      <x:c t="n" s="0">
        <x:v>23.87249</x:v>
      </x:c>
      <x:c t="n" s="0">
        <x:v>24.4679</x:v>
      </x:c>
      <x:c t="n" s="0">
        <x:v>23.4895</x:v>
      </x:c>
      <x:c t="n" s="0">
        <x:v>22.54114</x:v>
      </x:c>
      <x:c t="n" s="0">
        <x:v>21.03524</x:v>
      </x:c>
      <x:c t="n" s="0">
        <x:v>19.95756</x:v>
      </x:c>
      <x:c t="n" s="0">
        <x:v>18.10984</x:v>
      </x:c>
      <x:c t="n" s="0">
        <x:v>21.61147</x:v>
      </x:c>
      <x:c t="n" s="0">
        <x:v>22.2593</x:v>
      </x:c>
      <x:c t="n" s="0">
        <x:v>7.132888</x:v>
      </x:c>
      <x:c t="n" s="0">
        <x:v>5.433126</x:v>
      </x:c>
      <x:c t="n" s="0">
        <x:v>5.600352</x:v>
      </x:c>
      <x:c t="n" s="0">
        <x:v>7.353241</x:v>
      </x:c>
      <x:c t="n" s="0">
        <x:v>9.70161</x:v>
      </x:c>
      <x:c t="n" s="0">
        <x:v>2.670255</x:v>
      </x:c>
      <x:c t="n" s="0">
        <x:v>-20.81748</x:v>
      </x:c>
      <x:c t="n" s="0">
        <x:v>-29.16826</x:v>
      </x:c>
      <x:c t="n" s="0">
        <x:v>-17.62241</x:v>
      </x:c>
      <x:c t="n" s="0">
        <x:v>-19.47727</x:v>
      </x:c>
      <x:c t="n" s="0">
        <x:v>-15.77542</x:v>
      </x:c>
      <x:c t="n" s="0">
        <x:v>-3.689928</x:v>
      </x:c>
      <x:c t="n" s="0">
        <x:v>-6.78101</x:v>
      </x:c>
      <x:c t="n" s="0">
        <x:v>6.93737</x:v>
      </x:c>
      <x:c t="n" s="0">
        <x:v>14.13524</x:v>
      </x:c>
      <x:c t="n" s="0">
        <x:v>-2.306159</x:v>
      </x:c>
      <x:c t="n" s="0">
        <x:v>14.11227</x:v>
      </x:c>
      <x:c t="n" s="0">
        <x:v>11.04387</x:v>
      </x:c>
      <x:c t="n" s="0">
        <x:v>21.41064</x:v>
      </x:c>
      <x:c t="n" s="0">
        <x:v>20.67294</x:v>
      </x:c>
      <x:c t="n" s="0">
        <x:v>15.70988</x:v>
      </x:c>
      <x:c t="n" s="0">
        <x:v>21.34467</x:v>
      </x:c>
      <x:c t="n" s="0">
        <x:v>17.31809</x:v>
      </x:c>
      <x:c t="n" s="0">
        <x:v>19.47025</x:v>
      </x:c>
      <x:c t="n" s="0">
        <x:v>18.39596</x:v>
      </x:c>
      <x:c t="n" s="0">
        <x:v>21.98301</x:v>
      </x:c>
      <x:c t="n" s="0">
        <x:v>15.59825</x:v>
      </x:c>
      <x:c t="n" s="0">
        <x:v>22.91864</x:v>
      </x:c>
      <x:c t="n" s="0">
        <x:v>24.52474</x:v>
      </x:c>
      <x:c t="n" s="0">
        <x:v>18.38586</x:v>
      </x:c>
      <x:c t="n" s="0">
        <x:v>23.13286</x:v>
      </x:c>
      <x:c t="n" s="0">
        <x:v>21.22306</x:v>
      </x:c>
      <x:c t="n" s="0">
        <x:v>22.55507</x:v>
      </x:c>
      <x:c t="n" s="0">
        <x:v>17.69028</x:v>
      </x:c>
      <x:c t="n" s="0">
        <x:v>23.20064</x:v>
      </x:c>
      <x:c t="n" s="0">
        <x:v>21.57802</x:v>
      </x:c>
      <x:c t="n" s="0">
        <x:v>4.814902</x:v>
      </x:c>
      <x:c t="n" s="0">
        <x:v>4.652541</x:v>
      </x:c>
      <x:c t="n" s="0">
        <x:v>5.48924</x:v>
      </x:c>
      <x:c t="n" s="0">
        <x:v>9.556137</x:v>
      </x:c>
      <x:c t="n" s="0">
        <x:v>10.06336</x:v>
      </x:c>
      <x:c t="n" s="0">
        <x:v>2.887101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43942.9167708333</x:v>
      </x:c>
      <x:c t="n" s="7">
        <x:v>43942.9167708333</x:v>
      </x:c>
      <x:c t="n" s="0">
        <x:v>34.27702</x:v>
      </x:c>
      <x:c t="n" s="0">
        <x:v>54.20069</x:v>
      </x:c>
      <x:c t="n" s="0">
        <x:v>61.78679</x:v>
      </x:c>
      <x:c t="n" s="0">
        <x:v>67.84952</x:v>
      </x:c>
      <x:c t="n" s="0">
        <x:v>-22.6139</x:v>
      </x:c>
      <x:c t="n" s="0">
        <x:v>-21.61936</x:v>
      </x:c>
      <x:c t="n" s="0">
        <x:v>-19.67239</x:v>
      </x:c>
      <x:c t="n" s="0">
        <x:v>-11.30976</x:v>
      </x:c>
      <x:c t="n" s="0">
        <x:v>-9.152943</x:v>
      </x:c>
      <x:c t="n" s="0">
        <x:v>-1.856605</x:v>
      </x:c>
      <x:c t="n" s="0">
        <x:v>0.3105451</x:v>
      </x:c>
      <x:c t="n" s="0">
        <x:v>6.641409</x:v>
      </x:c>
      <x:c t="n" s="0">
        <x:v>19.15463</x:v>
      </x:c>
      <x:c t="n" s="0">
        <x:v>10.45412</x:v>
      </x:c>
      <x:c t="n" s="0">
        <x:v>16.06863</x:v>
      </x:c>
      <x:c t="n" s="0">
        <x:v>15.894</x:v>
      </x:c>
      <x:c t="n" s="0">
        <x:v>22.20717</x:v>
      </x:c>
      <x:c t="n" s="0">
        <x:v>19.35748</x:v>
      </x:c>
      <x:c t="n" s="0">
        <x:v>15.31064</x:v>
      </x:c>
      <x:c t="n" s="0">
        <x:v>20.26112</x:v>
      </x:c>
      <x:c t="n" s="0">
        <x:v>16.2496</x:v>
      </x:c>
      <x:c t="n" s="0">
        <x:v>18.95313</x:v>
      </x:c>
      <x:c t="n" s="0">
        <x:v>20.19256</x:v>
      </x:c>
      <x:c t="n" s="0">
        <x:v>21.29601</x:v>
      </x:c>
      <x:c t="n" s="0">
        <x:v>21.88944</x:v>
      </x:c>
      <x:c t="n" s="0">
        <x:v>23.55804</x:v>
      </x:c>
      <x:c t="n" s="0">
        <x:v>24.75918</x:v>
      </x:c>
      <x:c t="n" s="0">
        <x:v>23.22897</x:v>
      </x:c>
      <x:c t="n" s="0">
        <x:v>22.54333</x:v>
      </x:c>
      <x:c t="n" s="0">
        <x:v>20.93249</x:v>
      </x:c>
      <x:c t="n" s="0">
        <x:v>19.96613</x:v>
      </x:c>
      <x:c t="n" s="0">
        <x:v>18.48384</x:v>
      </x:c>
      <x:c t="n" s="0">
        <x:v>21.80844</x:v>
      </x:c>
      <x:c t="n" s="0">
        <x:v>22.2216</x:v>
      </x:c>
      <x:c t="n" s="0">
        <x:v>6.814867</x:v>
      </x:c>
      <x:c t="n" s="0">
        <x:v>5.459427</x:v>
      </x:c>
      <x:c t="n" s="0">
        <x:v>5.484479</x:v>
      </x:c>
      <x:c t="n" s="0">
        <x:v>7.416112</x:v>
      </x:c>
      <x:c t="n" s="0">
        <x:v>9.658834</x:v>
      </x:c>
      <x:c t="n" s="0">
        <x:v>2.709167</x:v>
      </x:c>
      <x:c t="n" s="0">
        <x:v>-20.81748</x:v>
      </x:c>
      <x:c t="n" s="0">
        <x:v>-29.16826</x:v>
      </x:c>
      <x:c t="n" s="0">
        <x:v>-17.05474</x:v>
      </x:c>
      <x:c t="n" s="0">
        <x:v>-25.10646</x:v>
      </x:c>
      <x:c t="n" s="0">
        <x:v>-15.77542</x:v>
      </x:c>
      <x:c t="n" s="0">
        <x:v>-3.689928</x:v>
      </x:c>
      <x:c t="n" s="0">
        <x:v>-6.78101</x:v>
      </x:c>
      <x:c t="n" s="0">
        <x:v>6.311454</x:v>
      </x:c>
      <x:c t="n" s="0">
        <x:v>14.1667</x:v>
      </x:c>
      <x:c t="n" s="0">
        <x:v>-2.306159</x:v>
      </x:c>
      <x:c t="n" s="0">
        <x:v>1.948138</x:v>
      </x:c>
      <x:c t="n" s="0">
        <x:v>11.04387</x:v>
      </x:c>
      <x:c t="n" s="0">
        <x:v>21.08911</x:v>
      </x:c>
      <x:c t="n" s="0">
        <x:v>16.09164</x:v>
      </x:c>
      <x:c t="n" s="0">
        <x:v>12.3525</x:v>
      </x:c>
      <x:c t="n" s="0">
        <x:v>19.74606</x:v>
      </x:c>
      <x:c t="n" s="0">
        <x:v>17.46198</x:v>
      </x:c>
      <x:c t="n" s="0">
        <x:v>21.14777</x:v>
      </x:c>
      <x:c t="n" s="0">
        <x:v>21.87176</x:v>
      </x:c>
      <x:c t="n" s="0">
        <x:v>21.62597</x:v>
      </x:c>
      <x:c t="n" s="0">
        <x:v>23.42219</x:v>
      </x:c>
      <x:c t="n" s="0">
        <x:v>22.52647</x:v>
      </x:c>
      <x:c t="n" s="0">
        <x:v>25.95534</x:v>
      </x:c>
      <x:c t="n" s="0">
        <x:v>22.65384</x:v>
      </x:c>
      <x:c t="n" s="0">
        <x:v>22.72623</x:v>
      </x:c>
      <x:c t="n" s="0">
        <x:v>18.87383</x:v>
      </x:c>
      <x:c t="n" s="0">
        <x:v>19.25169</x:v>
      </x:c>
      <x:c t="n" s="0">
        <x:v>19.78187</x:v>
      </x:c>
      <x:c t="n" s="0">
        <x:v>22.41598</x:v>
      </x:c>
      <x:c t="n" s="0">
        <x:v>22.42263</x:v>
      </x:c>
      <x:c t="n" s="0">
        <x:v>4.085469</x:v>
      </x:c>
      <x:c t="n" s="0">
        <x:v>5.257635</x:v>
      </x:c>
      <x:c t="n" s="0">
        <x:v>4.989717</x:v>
      </x:c>
      <x:c t="n" s="0">
        <x:v>7.286099</x:v>
      </x:c>
      <x:c t="n" s="0">
        <x:v>9.361094</x:v>
      </x:c>
      <x:c t="n" s="0">
        <x:v>2.388738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43942.9167708333</x:v>
      </x:c>
      <x:c t="n" s="7">
        <x:v>43942.9167708333</x:v>
      </x:c>
      <x:c t="n" s="0">
        <x:v>33.71426</x:v>
      </x:c>
      <x:c t="n" s="0">
        <x:v>54.20069</x:v>
      </x:c>
      <x:c t="n" s="0">
        <x:v>53.6068</x:v>
      </x:c>
      <x:c t="n" s="0">
        <x:v>63.0783</x:v>
      </x:c>
      <x:c t="n" s="0">
        <x:v>-22.25172</x:v>
      </x:c>
      <x:c t="n" s="0">
        <x:v>-22.25897</x:v>
      </x:c>
      <x:c t="n" s="0">
        <x:v>-19.17749</x:v>
      </x:c>
      <x:c t="n" s="0">
        <x:v>-11.96422</x:v>
      </x:c>
      <x:c t="n" s="0">
        <x:v>-9.636592</x:v>
      </x:c>
      <x:c t="n" s="0">
        <x:v>-2.080596</x:v>
      </x:c>
      <x:c t="n" s="0">
        <x:v>-0.1787344</x:v>
      </x:c>
      <x:c t="n" s="0">
        <x:v>6.594778</x:v>
      </x:c>
      <x:c t="n" s="0">
        <x:v>18.70834</x:v>
      </x:c>
      <x:c t="n" s="0">
        <x:v>9.940964</x:v>
      </x:c>
      <x:c t="n" s="0">
        <x:v>15.41199</x:v>
      </x:c>
      <x:c t="n" s="0">
        <x:v>15.50713</x:v>
      </x:c>
      <x:c t="n" s="0">
        <x:v>22.06084</x:v>
      </x:c>
      <x:c t="n" s="0">
        <x:v>18.80185</x:v>
      </x:c>
      <x:c t="n" s="0">
        <x:v>14.97795</x:v>
      </x:c>
      <x:c t="n" s="0">
        <x:v>19.61932</x:v>
      </x:c>
      <x:c t="n" s="0">
        <x:v>15.71363</x:v>
      </x:c>
      <x:c t="n" s="0">
        <x:v>19.81571</x:v>
      </x:c>
      <x:c t="n" s="0">
        <x:v>19.95548</x:v>
      </x:c>
      <x:c t="n" s="0">
        <x:v>20.81129</x:v>
      </x:c>
      <x:c t="n" s="0">
        <x:v>21.66681</x:v>
      </x:c>
      <x:c t="n" s="0">
        <x:v>23.74854</x:v>
      </x:c>
      <x:c t="n" s="0">
        <x:v>24.80881</x:v>
      </x:c>
      <x:c t="n" s="0">
        <x:v>23.15276</x:v>
      </x:c>
      <x:c t="n" s="0">
        <x:v>22.16597</x:v>
      </x:c>
      <x:c t="n" s="0">
        <x:v>20.63814</x:v>
      </x:c>
      <x:c t="n" s="0">
        <x:v>19.75871</x:v>
      </x:c>
      <x:c t="n" s="0">
        <x:v>18.33485</x:v>
      </x:c>
      <x:c t="n" s="0">
        <x:v>21.87844</x:v>
      </x:c>
      <x:c t="n" s="0">
        <x:v>22.11877</x:v>
      </x:c>
      <x:c t="n" s="0">
        <x:v>6.604252</x:v>
      </x:c>
      <x:c t="n" s="0">
        <x:v>5.354524</x:v>
      </x:c>
      <x:c t="n" s="0">
        <x:v>5.458445</x:v>
      </x:c>
      <x:c t="n" s="0">
        <x:v>7.274387</x:v>
      </x:c>
      <x:c t="n" s="0">
        <x:v>9.608091</x:v>
      </x:c>
      <x:c t="n" s="0">
        <x:v>2.626978</x:v>
      </x:c>
      <x:c t="n" s="0">
        <x:v>-20.18872</x:v>
      </x:c>
      <x:c t="n" s="0">
        <x:v>-28.2333</x:v>
      </x:c>
      <x:c t="n" s="0">
        <x:v>-17.05474</x:v>
      </x:c>
      <x:c t="n" s="0">
        <x:v>-25.10646</x:v>
      </x:c>
      <x:c t="n" s="0">
        <x:v>-13.27599</x:v>
      </x:c>
      <x:c t="n" s="0">
        <x:v>-3.689928</x:v>
      </x:c>
      <x:c t="n" s="0">
        <x:v>-3.616319</x:v>
      </x:c>
      <x:c t="n" s="0">
        <x:v>6.311454</x:v>
      </x:c>
      <x:c t="n" s="0">
        <x:v>14.38078</x:v>
      </x:c>
      <x:c t="n" s="0">
        <x:v>7.994083</x:v>
      </x:c>
      <x:c t="n" s="0">
        <x:v>1.948138</x:v>
      </x:c>
      <x:c t="n" s="0">
        <x:v>13.50038</x:v>
      </x:c>
      <x:c t="n" s="0">
        <x:v>21.1289</x:v>
      </x:c>
      <x:c t="n" s="0">
        <x:v>11.84491</x:v>
      </x:c>
      <x:c t="n" s="0">
        <x:v>12.25508</x:v>
      </x:c>
      <x:c t="n" s="0">
        <x:v>11.69417</x:v>
      </x:c>
      <x:c t="n" s="0">
        <x:v>8.618939</x:v>
      </x:c>
      <x:c t="n" s="0">
        <x:v>22.3591</x:v>
      </x:c>
      <x:c t="n" s="0">
        <x:v>17.79057</x:v>
      </x:c>
      <x:c t="n" s="0">
        <x:v>16.3288</x:v>
      </x:c>
      <x:c t="n" s="0">
        <x:v>21.5787</x:v>
      </x:c>
      <x:c t="n" s="0">
        <x:v>24.40469</x:v>
      </x:c>
      <x:c t="n" s="0">
        <x:v>26.31987</x:v>
      </x:c>
      <x:c t="n" s="0">
        <x:v>22.94512</x:v>
      </x:c>
      <x:c t="n" s="0">
        <x:v>20.12743</x:v>
      </x:c>
      <x:c t="n" s="0">
        <x:v>20.42955</x:v>
      </x:c>
      <x:c t="n" s="0">
        <x:v>18.30294</x:v>
      </x:c>
      <x:c t="n" s="0">
        <x:v>17.2025</x:v>
      </x:c>
      <x:c t="n" s="0">
        <x:v>21.92303</x:v>
      </x:c>
      <x:c t="n" s="0">
        <x:v>20.62397</x:v>
      </x:c>
      <x:c t="n" s="0">
        <x:v>5.306031</x:v>
      </x:c>
      <x:c t="n" s="0">
        <x:v>4.980254</x:v>
      </x:c>
      <x:c t="n" s="0">
        <x:v>5.497889</x:v>
      </x:c>
      <x:c t="n" s="0">
        <x:v>7.296802</x:v>
      </x:c>
      <x:c t="n" s="0">
        <x:v>10.5281</x:v>
      </x:c>
      <x:c t="n" s="0">
        <x:v>2.653655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43942.9167708333</x:v>
      </x:c>
      <x:c t="n" s="7">
        <x:v>43942.9167708333</x:v>
      </x:c>
      <x:c t="n" s="0">
        <x:v>33.96188</x:v>
      </x:c>
      <x:c t="n" s="0">
        <x:v>54.20069</x:v>
      </x:c>
      <x:c t="n" s="0">
        <x:v>54.44459</x:v>
      </x:c>
      <x:c t="n" s="0">
        <x:v>61.69528</x:v>
      </x:c>
      <x:c t="n" s="0">
        <x:v>-21.67722</x:v>
      </x:c>
      <x:c t="n" s="0">
        <x:v>-22.66094</x:v>
      </x:c>
      <x:c t="n" s="0">
        <x:v>-18.79535</x:v>
      </x:c>
      <x:c t="n" s="0">
        <x:v>-12.61369</x:v>
      </x:c>
      <x:c t="n" s="0">
        <x:v>-9.799347</x:v>
      </x:c>
      <x:c t="n" s="0">
        <x:v>-2.281484</x:v>
      </x:c>
      <x:c t="n" s="0">
        <x:v>-0.2788025</x:v>
      </x:c>
      <x:c t="n" s="0">
        <x:v>6.509115</x:v>
      </x:c>
      <x:c t="n" s="0">
        <x:v>18.2888</x:v>
      </x:c>
      <x:c t="n" s="0">
        <x:v>10.30788</x:v>
      </x:c>
      <x:c t="n" s="0">
        <x:v>14.75999</x:v>
      </x:c>
      <x:c t="n" s="0">
        <x:v>15.55979</x:v>
      </x:c>
      <x:c t="n" s="0">
        <x:v>21.95102</x:v>
      </x:c>
      <x:c t="n" s="0">
        <x:v>18.48743</x:v>
      </x:c>
      <x:c t="n" s="0">
        <x:v>15.22772</x:v>
      </x:c>
      <x:c t="n" s="0">
        <x:v>19.22272</x:v>
      </x:c>
      <x:c t="n" s="0">
        <x:v>15.48128</x:v>
      </x:c>
      <x:c t="n" s="0">
        <x:v>19.79892</x:v>
      </x:c>
      <x:c t="n" s="0">
        <x:v>19.64257</x:v>
      </x:c>
      <x:c t="n" s="0">
        <x:v>20.36933</x:v>
      </x:c>
      <x:c t="n" s="0">
        <x:v>21.72186</x:v>
      </x:c>
      <x:c t="n" s="0">
        <x:v>23.35612</x:v>
      </x:c>
      <x:c t="n" s="0">
        <x:v>24.68983</x:v>
      </x:c>
      <x:c t="n" s="0">
        <x:v>23.3843</x:v>
      </x:c>
      <x:c t="n" s="0">
        <x:v>21.93941</x:v>
      </x:c>
      <x:c t="n" s="0">
        <x:v>20.46552</x:v>
      </x:c>
      <x:c t="n" s="0">
        <x:v>19.50885</x:v>
      </x:c>
      <x:c t="n" s="0">
        <x:v>18.13462</x:v>
      </x:c>
      <x:c t="n" s="0">
        <x:v>21.6269</x:v>
      </x:c>
      <x:c t="n" s="0">
        <x:v>21.72241</x:v>
      </x:c>
      <x:c t="n" s="0">
        <x:v>6.600449</x:v>
      </x:c>
      <x:c t="n" s="0">
        <x:v>5.687873</x:v>
      </x:c>
      <x:c t="n" s="0">
        <x:v>5.814021</x:v>
      </x:c>
      <x:c t="n" s="0">
        <x:v>7.19018</x:v>
      </x:c>
      <x:c t="n" s="0">
        <x:v>9.529265</x:v>
      </x:c>
      <x:c t="n" s="0">
        <x:v>2.702893</x:v>
      </x:c>
      <x:c t="n" s="0">
        <x:v>-19.30863</x:v>
      </x:c>
      <x:c t="n" s="0">
        <x:v>-26.29563</x:v>
      </x:c>
      <x:c t="n" s="0">
        <x:v>-17.05474</x:v>
      </x:c>
      <x:c t="n" s="0">
        <x:v>-25.10646</x:v>
      </x:c>
      <x:c t="n" s="0">
        <x:v>-10.89727</x:v>
      </x:c>
      <x:c t="n" s="0">
        <x:v>-3.689928</x:v>
      </x:c>
      <x:c t="n" s="0">
        <x:v>-0.9155011</x:v>
      </x:c>
      <x:c t="n" s="0">
        <x:v>5.757598</x:v>
      </x:c>
      <x:c t="n" s="0">
        <x:v>14.38078</x:v>
      </x:c>
      <x:c t="n" s="0">
        <x:v>11.99278</x:v>
      </x:c>
      <x:c t="n" s="0">
        <x:v>1.948138</x:v>
      </x:c>
      <x:c t="n" s="0">
        <x:v>15.85566</x:v>
      </x:c>
      <x:c t="n" s="0">
        <x:v>21.24612</x:v>
      </x:c>
      <x:c t="n" s="0">
        <x:v>16.72663</x:v>
      </x:c>
      <x:c t="n" s="0">
        <x:v>17.51038</x:v>
      </x:c>
      <x:c t="n" s="0">
        <x:v>19.22382</x:v>
      </x:c>
      <x:c t="n" s="0">
        <x:v>16.22071</x:v>
      </x:c>
      <x:c t="n" s="0">
        <x:v>18.80851</x:v>
      </x:c>
      <x:c t="n" s="0">
        <x:v>16.72972</x:v>
      </x:c>
      <x:c t="n" s="0">
        <x:v>15.33889</x:v>
      </x:c>
      <x:c t="n" s="0">
        <x:v>20.7547</x:v>
      </x:c>
      <x:c t="n" s="0">
        <x:v>25.8854</x:v>
      </x:c>
      <x:c t="n" s="0">
        <x:v>21.79664</x:v>
      </x:c>
      <x:c t="n" s="0">
        <x:v>24.59605</x:v>
      </x:c>
      <x:c t="n" s="0">
        <x:v>20.20979</x:v>
      </x:c>
      <x:c t="n" s="0">
        <x:v>17.0768</x:v>
      </x:c>
      <x:c t="n" s="0">
        <x:v>17.15656</x:v>
      </x:c>
      <x:c t="n" s="0">
        <x:v>18.41924</x:v>
      </x:c>
      <x:c t="n" s="0">
        <x:v>21.87484</x:v>
      </x:c>
      <x:c t="n" s="0">
        <x:v>17.77425</x:v>
      </x:c>
      <x:c t="n" s="0">
        <x:v>6.850725</x:v>
      </x:c>
      <x:c t="n" s="0">
        <x:v>7.478027</x:v>
      </x:c>
      <x:c t="n" s="0">
        <x:v>7.116277</x:v>
      </x:c>
      <x:c t="n" s="0">
        <x:v>6.490542</x:v>
      </x:c>
      <x:c t="n" s="0">
        <x:v>8.071444</x:v>
      </x:c>
      <x:c t="n" s="0">
        <x:v>2.67387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43942.9167708333</x:v>
      </x:c>
      <x:c t="n" s="7">
        <x:v>43942.9167708333</x:v>
      </x:c>
      <x:c t="n" s="0">
        <x:v>32.83295</x:v>
      </x:c>
      <x:c t="n" s="0">
        <x:v>54.20069</x:v>
      </x:c>
      <x:c t="n" s="0">
        <x:v>57.79935</x:v>
      </x:c>
      <x:c t="n" s="0">
        <x:v>64.12566</x:v>
      </x:c>
      <x:c t="n" s="0">
        <x:v>-21.2404</x:v>
      </x:c>
      <x:c t="n" s="0">
        <x:v>-23.03648</x:v>
      </x:c>
      <x:c t="n" s="0">
        <x:v>-18.49368</x:v>
      </x:c>
      <x:c t="n" s="0">
        <x:v>-13.25741</x:v>
      </x:c>
      <x:c t="n" s="0">
        <x:v>-9.943342</x:v>
      </x:c>
      <x:c t="n" s="0">
        <x:v>-2.04972</x:v>
      </x:c>
      <x:c t="n" s="0">
        <x:v>-0.3661268</x:v>
      </x:c>
      <x:c t="n" s="0">
        <x:v>6.36241</x:v>
      </x:c>
      <x:c t="n" s="0">
        <x:v>17.93509</x:v>
      </x:c>
      <x:c t="n" s="0">
        <x:v>10.59842</x:v>
      </x:c>
      <x:c t="n" s="0">
        <x:v>14.25518</x:v>
      </x:c>
      <x:c t="n" s="0">
        <x:v>15.60425</x:v>
      </x:c>
      <x:c t="n" s="0">
        <x:v>21.85498</x:v>
      </x:c>
      <x:c t="n" s="0">
        <x:v>18.27081</x:v>
      </x:c>
      <x:c t="n" s="0">
        <x:v>15.73615</x:v>
      </x:c>
      <x:c t="n" s="0">
        <x:v>20.17489</x:v>
      </x:c>
      <x:c t="n" s="0">
        <x:v>16.24805</x:v>
      </x:c>
      <x:c t="n" s="0">
        <x:v>19.84605</x:v>
      </x:c>
      <x:c t="n" s="0">
        <x:v>19.34173</x:v>
      </x:c>
      <x:c t="n" s="0">
        <x:v>19.88672</x:v>
      </x:c>
      <x:c t="n" s="0">
        <x:v>22.24959</x:v>
      </x:c>
      <x:c t="n" s="0">
        <x:v>24.43353</x:v>
      </x:c>
      <x:c t="n" s="0">
        <x:v>25.0444</x:v>
      </x:c>
      <x:c t="n" s="0">
        <x:v>23.47368</x:v>
      </x:c>
      <x:c t="n" s="0">
        <x:v>21.65089</x:v>
      </x:c>
      <x:c t="n" s="0">
        <x:v>20.08971</x:v>
      </x:c>
      <x:c t="n" s="0">
        <x:v>19.54967</x:v>
      </x:c>
      <x:c t="n" s="0">
        <x:v>18.43602</x:v>
      </x:c>
      <x:c t="n" s="0">
        <x:v>21.96052</x:v>
      </x:c>
      <x:c t="n" s="0">
        <x:v>21.3644</x:v>
      </x:c>
      <x:c t="n" s="0">
        <x:v>6.526091</x:v>
      </x:c>
      <x:c t="n" s="0">
        <x:v>5.57043</x:v>
      </x:c>
      <x:c t="n" s="0">
        <x:v>5.676518</x:v>
      </x:c>
      <x:c t="n" s="0">
        <x:v>7.238846</x:v>
      </x:c>
      <x:c t="n" s="0">
        <x:v>9.529572</x:v>
      </x:c>
      <x:c t="n" s="0">
        <x:v>2.651362</x:v>
      </x:c>
      <x:c t="n" s="0">
        <x:v>-19.30863</x:v>
      </x:c>
      <x:c t="n" s="0">
        <x:v>-26.29563</x:v>
      </x:c>
      <x:c t="n" s="0">
        <x:v>-17.05474</x:v>
      </x:c>
      <x:c t="n" s="0">
        <x:v>-25.10646</x:v>
      </x:c>
      <x:c t="n" s="0">
        <x:v>-10.89727</x:v>
      </x:c>
      <x:c t="n" s="0">
        <x:v>-0.2120525</x:v>
      </x:c>
      <x:c t="n" s="0">
        <x:v>-0.9155011</x:v>
      </x:c>
      <x:c t="n" s="0">
        <x:v>5.387862</x:v>
      </x:c>
      <x:c t="n" s="0">
        <x:v>15.14534</x:v>
      </x:c>
      <x:c t="n" s="0">
        <x:v>11.99278</x:v>
      </x:c>
      <x:c t="n" s="0">
        <x:v>11.01326</x:v>
      </x:c>
      <x:c t="n" s="0">
        <x:v>15.85566</x:v>
      </x:c>
      <x:c t="n" s="0">
        <x:v>21.24612</x:v>
      </x:c>
      <x:c t="n" s="0">
        <x:v>15.64354</x:v>
      </x:c>
      <x:c t="n" s="0">
        <x:v>17.37924</x:v>
      </x:c>
      <x:c t="n" s="0">
        <x:v>23.22092</x:v>
      </x:c>
      <x:c t="n" s="0">
        <x:v>19.20504</x:v>
      </x:c>
      <x:c t="n" s="0">
        <x:v>22.19133</x:v>
      </x:c>
      <x:c t="n" s="0">
        <x:v>16.20287</x:v>
      </x:c>
      <x:c t="n" s="0">
        <x:v>15.21129</x:v>
      </x:c>
      <x:c t="n" s="0">
        <x:v>24.149</x:v>
      </x:c>
      <x:c t="n" s="0">
        <x:v>25.23606</x:v>
      </x:c>
      <x:c t="n" s="0">
        <x:v>26.06211</x:v>
      </x:c>
      <x:c t="n" s="0">
        <x:v>22.35019</x:v>
      </x:c>
      <x:c t="n" s="0">
        <x:v>18.61495</x:v>
      </x:c>
      <x:c t="n" s="0">
        <x:v>20.40831</x:v>
      </x:c>
      <x:c t="n" s="0">
        <x:v>21.93436</x:v>
      </x:c>
      <x:c t="n" s="0">
        <x:v>18.8729</x:v>
      </x:c>
      <x:c t="n" s="0">
        <x:v>22.28719</x:v>
      </x:c>
      <x:c t="n" s="0">
        <x:v>18.25337</x:v>
      </x:c>
      <x:c t="n" s="0">
        <x:v>6.788006</x:v>
      </x:c>
      <x:c t="n" s="0">
        <x:v>4.377024</x:v>
      </x:c>
      <x:c t="n" s="0">
        <x:v>5.084386</x:v>
      </x:c>
      <x:c t="n" s="0">
        <x:v>6.480587</x:v>
      </x:c>
      <x:c t="n" s="0">
        <x:v>9.769068</x:v>
      </x:c>
      <x:c t="n" s="0">
        <x:v>2.219834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43942.9167708333</x:v>
      </x:c>
      <x:c t="n" s="7">
        <x:v>43942.9167708333</x:v>
      </x:c>
      <x:c t="n" s="0">
        <x:v>33.02602</x:v>
      </x:c>
      <x:c t="n" s="0">
        <x:v>54.20069</x:v>
      </x:c>
      <x:c t="n" s="0">
        <x:v>46.59268</x:v>
      </x:c>
      <x:c t="n" s="0">
        <x:v>52.66438</x:v>
      </x:c>
      <x:c t="n" s="0">
        <x:v>-20.89928</x:v>
      </x:c>
      <x:c t="n" s="0">
        <x:v>-23.38511</x:v>
      </x:c>
      <x:c t="n" s="0">
        <x:v>-18.25167</x:v>
      </x:c>
      <x:c t="n" s="0">
        <x:v>-13.89453</x:v>
      </x:c>
      <x:c t="n" s="0">
        <x:v>-10.07021</x:v>
      </x:c>
      <x:c t="n" s="0">
        <x:v>-1.657817</x:v>
      </x:c>
      <x:c t="n" s="0">
        <x:v>-0.4421207</x:v>
      </x:c>
      <x:c t="n" s="0">
        <x:v>6.233074</x:v>
      </x:c>
      <x:c t="n" s="0">
        <x:v>17.63197</x:v>
      </x:c>
      <x:c t="n" s="0">
        <x:v>10.83204</x:v>
      </x:c>
      <x:c t="n" s="0">
        <x:v>14.18441</x:v>
      </x:c>
      <x:c t="n" s="0">
        <x:v>15.49952</x:v>
      </x:c>
      <x:c t="n" s="0">
        <x:v>22.1521</x:v>
      </x:c>
      <x:c t="n" s="0">
        <x:v>17.646</x:v>
      </x:c>
      <x:c t="n" s="0">
        <x:v>15.77597</x:v>
      </x:c>
      <x:c t="n" s="0">
        <x:v>20.29721</x:v>
      </x:c>
      <x:c t="n" s="0">
        <x:v>16.65629</x:v>
      </x:c>
      <x:c t="n" s="0">
        <x:v>20.24502</x:v>
      </x:c>
      <x:c t="n" s="0">
        <x:v>20.24056</x:v>
      </x:c>
      <x:c t="n" s="0">
        <x:v>19.8092</x:v>
      </x:c>
      <x:c t="n" s="0">
        <x:v>22.14291</x:v>
      </x:c>
      <x:c t="n" s="0">
        <x:v>23.93481</x:v>
      </x:c>
      <x:c t="n" s="0">
        <x:v>24.85955</x:v>
      </x:c>
      <x:c t="n" s="0">
        <x:v>23.32039</x:v>
      </x:c>
      <x:c t="n" s="0">
        <x:v>21.49639</x:v>
      </x:c>
      <x:c t="n" s="0">
        <x:v>20.07221</x:v>
      </x:c>
      <x:c t="n" s="0">
        <x:v>19.75314</x:v>
      </x:c>
      <x:c t="n" s="0">
        <x:v>18.11294</x:v>
      </x:c>
      <x:c t="n" s="0">
        <x:v>22.17861</x:v>
      </x:c>
      <x:c t="n" s="0">
        <x:v>21.05587</x:v>
      </x:c>
      <x:c t="n" s="0">
        <x:v>6.829755</x:v>
      </x:c>
      <x:c t="n" s="0">
        <x:v>5.412028</x:v>
      </x:c>
      <x:c t="n" s="0">
        <x:v>5.456429</x:v>
      </x:c>
      <x:c t="n" s="0">
        <x:v>7.017984</x:v>
      </x:c>
      <x:c t="n" s="0">
        <x:v>9.587594</x:v>
      </x:c>
      <x:c t="n" s="0">
        <x:v>2.589113</x:v>
      </x:c>
      <x:c t="n" s="0">
        <x:v>-19.30863</x:v>
      </x:c>
      <x:c t="n" s="0">
        <x:v>-26.29563</x:v>
      </x:c>
      <x:c t="n" s="0">
        <x:v>-17.05474</x:v>
      </x:c>
      <x:c t="n" s="0">
        <x:v>-25.10646</x:v>
      </x:c>
      <x:c t="n" s="0">
        <x:v>-10.89727</x:v>
      </x:c>
      <x:c t="n" s="0">
        <x:v>0.1170318</x:v>
      </x:c>
      <x:c t="n" s="0">
        <x:v>-0.9155011</x:v>
      </x:c>
      <x:c t="n" s="0">
        <x:v>7.851102</x:v>
      </x:c>
      <x:c t="n" s="0">
        <x:v>15.24435</x:v>
      </x:c>
      <x:c t="n" s="0">
        <x:v>10.87177</x:v>
      </x:c>
      <x:c t="n" s="0">
        <x:v>13.74554</x:v>
      </x:c>
      <x:c t="n" s="0">
        <x:v>14.09091</x:v>
      </x:c>
      <x:c t="n" s="0">
        <x:v>24.09431</x:v>
      </x:c>
      <x:c t="n" s="0">
        <x:v>7.412107</x:v>
      </x:c>
      <x:c t="n" s="0">
        <x:v>16.00191</x:v>
      </x:c>
      <x:c t="n" s="0">
        <x:v>20.467</x:v>
      </x:c>
      <x:c t="n" s="0">
        <x:v>18.07058</x:v>
      </x:c>
      <x:c t="n" s="0">
        <x:v>19.60961</x:v>
      </x:c>
      <x:c t="n" s="0">
        <x:v>25.01595</x:v>
      </x:c>
      <x:c t="n" s="0">
        <x:v>18.89149</x:v>
      </x:c>
      <x:c t="n" s="0">
        <x:v>21.87656</x:v>
      </x:c>
      <x:c t="n" s="0">
        <x:v>20.69098</x:v>
      </x:c>
      <x:c t="n" s="0">
        <x:v>23.47297</x:v>
      </x:c>
      <x:c t="n" s="0">
        <x:v>22.07297</x:v>
      </x:c>
      <x:c t="n" s="0">
        <x:v>19.91243</x:v>
      </x:c>
      <x:c t="n" s="0">
        <x:v>19.37959</x:v>
      </x:c>
      <x:c t="n" s="0">
        <x:v>18.59158</x:v>
      </x:c>
      <x:c t="n" s="0">
        <x:v>17.2226</x:v>
      </x:c>
      <x:c t="n" s="0">
        <x:v>24.30178</x:v>
      </x:c>
      <x:c t="n" s="0">
        <x:v>19.45334</x:v>
      </x:c>
      <x:c t="n" s="0">
        <x:v>7.495083</x:v>
      </x:c>
      <x:c t="n" s="0">
        <x:v>4.963201</x:v>
      </x:c>
      <x:c t="n" s="0">
        <x:v>3.111342</x:v>
      </x:c>
      <x:c t="n" s="0">
        <x:v>6.852806</x:v>
      </x:c>
      <x:c t="n" s="0">
        <x:v>9.875474</x:v>
      </x:c>
      <x:c t="n" s="0">
        <x:v>2.322289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43942.9167708333</x:v>
      </x:c>
      <x:c t="n" s="7">
        <x:v>43942.9167708333</x:v>
      </x:c>
      <x:c t="n" s="0">
        <x:v>33.94972</x:v>
      </x:c>
      <x:c t="n" s="0">
        <x:v>54.20069</x:v>
      </x:c>
      <x:c t="n" s="0">
        <x:v>51.24511</x:v>
      </x:c>
      <x:c t="n" s="0">
        <x:v>61.69528</x:v>
      </x:c>
      <x:c t="n" s="0">
        <x:v>-20.62774</x:v>
      </x:c>
      <x:c t="n" s="0">
        <x:v>-23.5477</x:v>
      </x:c>
      <x:c t="n" s="0">
        <x:v>-18.00396</x:v>
      </x:c>
      <x:c t="n" s="0">
        <x:v>-14.48009</x:v>
      </x:c>
      <x:c t="n" s="0">
        <x:v>-10.18157</x:v>
      </x:c>
      <x:c t="n" s="0">
        <x:v>-1.349023</x:v>
      </x:c>
      <x:c t="n" s="0">
        <x:v>-0.2706545</x:v>
      </x:c>
      <x:c t="n" s="0">
        <x:v>7.507533</x:v>
      </x:c>
      <x:c t="n" s="0">
        <x:v>17.35522</x:v>
      </x:c>
      <x:c t="n" s="0">
        <x:v>10.23316</x:v>
      </x:c>
      <x:c t="n" s="0">
        <x:v>14.12304</x:v>
      </x:c>
      <x:c t="n" s="0">
        <x:v>15.17415</x:v>
      </x:c>
      <x:c t="n" s="0">
        <x:v>22.49567</x:v>
      </x:c>
      <x:c t="n" s="0">
        <x:v>17.45092</x:v>
      </x:c>
      <x:c t="n" s="0">
        <x:v>16.0385</x:v>
      </x:c>
      <x:c t="n" s="0">
        <x:v>19.97445</x:v>
      </x:c>
      <x:c t="n" s="0">
        <x:v>17.2512</x:v>
      </x:c>
      <x:c t="n" s="0">
        <x:v>20.33591</x:v>
      </x:c>
      <x:c t="n" s="0">
        <x:v>20.55865</x:v>
      </x:c>
      <x:c t="n" s="0">
        <x:v>19.96109</x:v>
      </x:c>
      <x:c t="n" s="0">
        <x:v>21.96647</x:v>
      </x:c>
      <x:c t="n" s="0">
        <x:v>24.17261</x:v>
      </x:c>
      <x:c t="n" s="0">
        <x:v>24.50794</x:v>
      </x:c>
      <x:c t="n" s="0">
        <x:v>23.1095</x:v>
      </x:c>
      <x:c t="n" s="0">
        <x:v>21.39399</x:v>
      </x:c>
      <x:c t="n" s="0">
        <x:v>20.26195</x:v>
      </x:c>
      <x:c t="n" s="0">
        <x:v>19.68195</x:v>
      </x:c>
      <x:c t="n" s="0">
        <x:v>18.49686</x:v>
      </x:c>
      <x:c t="n" s="0">
        <x:v>22.30113</x:v>
      </x:c>
      <x:c t="n" s="0">
        <x:v>21.05822</x:v>
      </x:c>
      <x:c t="n" s="0">
        <x:v>6.516068</x:v>
      </x:c>
      <x:c t="n" s="0">
        <x:v>5.434599</x:v>
      </x:c>
      <x:c t="n" s="0">
        <x:v>5.404018</x:v>
      </x:c>
      <x:c t="n" s="0">
        <x:v>7.223453</x:v>
      </x:c>
      <x:c t="n" s="0">
        <x:v>9.602495</x:v>
      </x:c>
      <x:c t="n" s="0">
        <x:v>2.62541</x:v>
      </x:c>
      <x:c t="n" s="0">
        <x:v>-19.30863</x:v>
      </x:c>
      <x:c t="n" s="0">
        <x:v>-23.56596</x:v>
      </x:c>
      <x:c t="n" s="0">
        <x:v>-16.55605</x:v>
      </x:c>
      <x:c t="n" s="0">
        <x:v>-21.11863</x:v>
      </x:c>
      <x:c t="n" s="0">
        <x:v>-10.89727</x:v>
      </x:c>
      <x:c t="n" s="0">
        <x:v>0.1170318</x:v>
      </x:c>
      <x:c t="n" s="0">
        <x:v>1.631941</x:v>
      </x:c>
      <x:c t="n" s="0">
        <x:v>11.46581</x:v>
      </x:c>
      <x:c t="n" s="0">
        <x:v>15.24435</x:v>
      </x:c>
      <x:c t="n" s="0">
        <x:v>1.535394</x:v>
      </x:c>
      <x:c t="n" s="0">
        <x:v>13.74554</x:v>
      </x:c>
      <x:c t="n" s="0">
        <x:v>12.53696</x:v>
      </x:c>
      <x:c t="n" s="0">
        <x:v>24.09431</x:v>
      </x:c>
      <x:c t="n" s="0">
        <x:v>18.563</x:v>
      </x:c>
      <x:c t="n" s="0">
        <x:v>17.71098</x:v>
      </x:c>
      <x:c t="n" s="0">
        <x:v>15.68801</x:v>
      </x:c>
      <x:c t="n" s="0">
        <x:v>20.36343</x:v>
      </x:c>
      <x:c t="n" s="0">
        <x:v>21.16838</x:v>
      </x:c>
      <x:c t="n" s="0">
        <x:v>17.4585</x:v>
      </x:c>
      <x:c t="n" s="0">
        <x:v>21.37448</x:v>
      </x:c>
      <x:c t="n" s="0">
        <x:v>19.85468</x:v>
      </x:c>
      <x:c t="n" s="0">
        <x:v>25.59981</x:v>
      </x:c>
      <x:c t="n" s="0">
        <x:v>23.9063</x:v>
      </x:c>
      <x:c t="n" s="0">
        <x:v>22.36488</x:v>
      </x:c>
      <x:c t="n" s="0">
        <x:v>20.83599</x:v>
      </x:c>
      <x:c t="n" s="0">
        <x:v>19.70752</x:v>
      </x:c>
      <x:c t="n" s="0">
        <x:v>19.45053</x:v>
      </x:c>
      <x:c t="n" s="0">
        <x:v>20.22545</x:v>
      </x:c>
      <x:c t="n" s="0">
        <x:v>21.18246</x:v>
      </x:c>
      <x:c t="n" s="0">
        <x:v>20.66266</x:v>
      </x:c>
      <x:c t="n" s="0">
        <x:v>4.618396</x:v>
      </x:c>
      <x:c t="n" s="0">
        <x:v>4.961435</x:v>
      </x:c>
      <x:c t="n" s="0">
        <x:v>5.513789</x:v>
      </x:c>
      <x:c t="n" s="0">
        <x:v>7.619367</x:v>
      </x:c>
      <x:c t="n" s="0">
        <x:v>8.708044</x:v>
      </x:c>
      <x:c t="n" s="0">
        <x:v>3.058692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43942.9167708333</x:v>
      </x:c>
      <x:c t="n" s="7">
        <x:v>43942.9167708333</x:v>
      </x:c>
      <x:c t="n" s="0">
        <x:v>33.44904</x:v>
      </x:c>
      <x:c t="n" s="0">
        <x:v>54.20069</x:v>
      </x:c>
      <x:c t="n" s="0">
        <x:v>57.55026</x:v>
      </x:c>
      <x:c t="n" s="0">
        <x:v>66.64378</x:v>
      </x:c>
      <x:c t="n" s="0">
        <x:v>-20.40856</x:v>
      </x:c>
      <x:c t="n" s="0">
        <x:v>-23.26556</x:v>
      </x:c>
      <x:c t="n" s="0">
        <x:v>-17.6704</x:v>
      </x:c>
      <x:c t="n" s="0">
        <x:v>-14.91512</x:v>
      </x:c>
      <x:c t="n" s="0">
        <x:v>-10.27899</x:v>
      </x:c>
      <x:c t="n" s="0">
        <x:v>-1.101644</x:v>
      </x:c>
      <x:c t="n" s="0">
        <x:v>0.4505219</x:v>
      </x:c>
      <x:c t="n" s="0">
        <x:v>8.361127</x:v>
      </x:c>
      <x:c t="n" s="0">
        <x:v>17.18311</x:v>
      </x:c>
      <x:c t="n" s="0">
        <x:v>9.646911</x:v>
      </x:c>
      <x:c t="n" s="0">
        <x:v>14.06994</x:v>
      </x:c>
      <x:c t="n" s="0">
        <x:v>14.87557</x:v>
      </x:c>
      <x:c t="n" s="0">
        <x:v>22.32413</x:v>
      </x:c>
      <x:c t="n" s="0">
        <x:v>18.30279</x:v>
      </x:c>
      <x:c t="n" s="0">
        <x:v>16.25846</x:v>
      </x:c>
      <x:c t="n" s="0">
        <x:v>20.66134</x:v>
      </x:c>
      <x:c t="n" s="0">
        <x:v>17.28214</x:v>
      </x:c>
      <x:c t="n" s="0">
        <x:v>20.59238</x:v>
      </x:c>
      <x:c t="n" s="0">
        <x:v>20.39384</x:v>
      </x:c>
      <x:c t="n" s="0">
        <x:v>20.39268</x:v>
      </x:c>
      <x:c t="n" s="0">
        <x:v>21.66944</x:v>
      </x:c>
      <x:c t="n" s="0">
        <x:v>24.05333</x:v>
      </x:c>
      <x:c t="n" s="0">
        <x:v>24.61358</x:v>
      </x:c>
      <x:c t="n" s="0">
        <x:v>23.01152</x:v>
      </x:c>
      <x:c t="n" s="0">
        <x:v>21.23433</x:v>
      </x:c>
      <x:c t="n" s="0">
        <x:v>20.11817</x:v>
      </x:c>
      <x:c t="n" s="0">
        <x:v>19.61135</x:v>
      </x:c>
      <x:c t="n" s="0">
        <x:v>18.49591</x:v>
      </x:c>
      <x:c t="n" s="0">
        <x:v>21.91562</x:v>
      </x:c>
      <x:c t="n" s="0">
        <x:v>20.62651</x:v>
      </x:c>
      <x:c t="n" s="0">
        <x:v>6.561803</x:v>
      </x:c>
      <x:c t="n" s="0">
        <x:v>5.44409</x:v>
      </x:c>
      <x:c t="n" s="0">
        <x:v>5.380979</x:v>
      </x:c>
      <x:c t="n" s="0">
        <x:v>7.036864</x:v>
      </x:c>
      <x:c t="n" s="0">
        <x:v>9.425189</x:v>
      </x:c>
      <x:c t="n" s="0">
        <x:v>2.567573</x:v>
      </x:c>
      <x:c t="n" s="0">
        <x:v>-19.30863</x:v>
      </x:c>
      <x:c t="n" s="0">
        <x:v>-21.90277</x:v>
      </x:c>
      <x:c t="n" s="0">
        <x:v>-16.10877</x:v>
      </x:c>
      <x:c t="n" s="0">
        <x:v>-19.07532</x:v>
      </x:c>
      <x:c t="n" s="0">
        <x:v>-10.89727</x:v>
      </x:c>
      <x:c t="n" s="0">
        <x:v>0.1170318</x:v>
      </x:c>
      <x:c t="n" s="0">
        <x:v>3.226916</x:v>
      </x:c>
      <x:c t="n" s="0">
        <x:v>11.46581</x:v>
      </x:c>
      <x:c t="n" s="0">
        <x:v>16.31195</x:v>
      </x:c>
      <x:c t="n" s="0">
        <x:v>1.535394</x:v>
      </x:c>
      <x:c t="n" s="0">
        <x:v>13.74554</x:v>
      </x:c>
      <x:c t="n" s="0">
        <x:v>12.53696</x:v>
      </x:c>
      <x:c t="n" s="0">
        <x:v>18.72776</x:v>
      </x:c>
      <x:c t="n" s="0">
        <x:v>21.40342</x:v>
      </x:c>
      <x:c t="n" s="0">
        <x:v>16.80966</x:v>
      </x:c>
      <x:c t="n" s="0">
        <x:v>24.48057</x:v>
      </x:c>
      <x:c t="n" s="0">
        <x:v>14.83103</x:v>
      </x:c>
      <x:c t="n" s="0">
        <x:v>23.16494</x:v>
      </x:c>
      <x:c t="n" s="0">
        <x:v>19.70568</x:v>
      </x:c>
      <x:c t="n" s="0">
        <x:v>22.76231</x:v>
      </x:c>
      <x:c t="n" s="0">
        <x:v>20.38882</x:v>
      </x:c>
      <x:c t="n" s="0">
        <x:v>22.06665</x:v>
      </x:c>
      <x:c t="n" s="0">
        <x:v>24.30182</x:v>
      </x:c>
      <x:c t="n" s="0">
        <x:v>22.78936</x:v>
      </x:c>
      <x:c t="n" s="0">
        <x:v>20.00031</x:v>
      </x:c>
      <x:c t="n" s="0">
        <x:v>19.2442</x:v>
      </x:c>
      <x:c t="n" s="0">
        <x:v>18.51844</x:v>
      </x:c>
      <x:c t="n" s="0">
        <x:v>17.02796</x:v>
      </x:c>
      <x:c t="n" s="0">
        <x:v>18.95744</x:v>
      </x:c>
      <x:c t="n" s="0">
        <x:v>17.41865</x:v>
      </x:c>
      <x:c t="n" s="0">
        <x:v>6.356585</x:v>
      </x:c>
      <x:c t="n" s="0">
        <x:v>6.150513</x:v>
      </x:c>
      <x:c t="n" s="0">
        <x:v>5.475018</x:v>
      </x:c>
      <x:c t="n" s="0">
        <x:v>5.574426</x:v>
      </x:c>
      <x:c t="n" s="0">
        <x:v>8.78682</x:v>
      </x:c>
      <x:c t="n" s="0">
        <x:v>1.676062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43942.9167708333</x:v>
      </x:c>
      <x:c t="n" s="7">
        <x:v>43942.9167708333</x:v>
      </x:c>
      <x:c t="n" s="0">
        <x:v>34.8666</x:v>
      </x:c>
      <x:c t="n" s="0">
        <x:v>54.20069</x:v>
      </x:c>
      <x:c t="n" s="0">
        <x:v>63.78844</x:v>
      </x:c>
      <x:c t="n" s="0">
        <x:v>68.79222</x:v>
      </x:c>
      <x:c t="n" s="0">
        <x:v>-20.22978</x:v>
      </x:c>
      <x:c t="n" s="0">
        <x:v>-23.03836</x:v>
      </x:c>
      <x:c t="n" s="0">
        <x:v>-17.40448</x:v>
      </x:c>
      <x:c t="n" s="0">
        <x:v>-15.32462</x:v>
      </x:c>
      <x:c t="n" s="0">
        <x:v>-8.71524</x:v>
      </x:c>
      <x:c t="n" s="0">
        <x:v>-0.9009877</x:v>
      </x:c>
      <x:c t="n" s="0">
        <x:v>0.983871</x:v>
      </x:c>
      <x:c t="n" s="0">
        <x:v>8.977121</x:v>
      </x:c>
      <x:c t="n" s="0">
        <x:v>17.10487</x:v>
      </x:c>
      <x:c t="n" s="0">
        <x:v>9.40121</x:v>
      </x:c>
      <x:c t="n" s="0">
        <x:v>14.44117</x:v>
      </x:c>
      <x:c t="n" s="0">
        <x:v>14.62234</x:v>
      </x:c>
      <x:c t="n" s="0">
        <x:v>21.69887</x:v>
      </x:c>
      <x:c t="n" s="0">
        <x:v>18.37264</x:v>
      </x:c>
      <x:c t="n" s="0">
        <x:v>16.13535</x:v>
      </x:c>
      <x:c t="n" s="0">
        <x:v>20.98261</x:v>
      </x:c>
      <x:c t="n" s="0">
        <x:v>17.37488</x:v>
      </x:c>
      <x:c t="n" s="0">
        <x:v>20.7665</x:v>
      </x:c>
      <x:c t="n" s="0">
        <x:v>19.95536</x:v>
      </x:c>
      <x:c t="n" s="0">
        <x:v>20.41326</x:v>
      </x:c>
      <x:c t="n" s="0">
        <x:v>21.52074</x:v>
      </x:c>
      <x:c t="n" s="0">
        <x:v>23.75578</x:v>
      </x:c>
      <x:c t="n" s="0">
        <x:v>24.68525</x:v>
      </x:c>
      <x:c t="n" s="0">
        <x:v>23.02301</x:v>
      </x:c>
      <x:c t="n" s="0">
        <x:v>21.7323</x:v>
      </x:c>
      <x:c t="n" s="0">
        <x:v>20.01716</x:v>
      </x:c>
      <x:c t="n" s="0">
        <x:v>19.70874</x:v>
      </x:c>
      <x:c t="n" s="0">
        <x:v>18.36626</x:v>
      </x:c>
      <x:c t="n" s="0">
        <x:v>21.52967</x:v>
      </x:c>
      <x:c t="n" s="0">
        <x:v>20.26457</x:v>
      </x:c>
      <x:c t="n" s="0">
        <x:v>6.494494</x:v>
      </x:c>
      <x:c t="n" s="0">
        <x:v>5.567022</x:v>
      </x:c>
      <x:c t="n" s="0">
        <x:v>5.306383</x:v>
      </x:c>
      <x:c t="n" s="0">
        <x:v>7.361545</x:v>
      </x:c>
      <x:c t="n" s="0">
        <x:v>9.397024</x:v>
      </x:c>
      <x:c t="n" s="0">
        <x:v>2.437709</x:v>
      </x:c>
      <x:c t="n" s="0">
        <x:v>-19.30863</x:v>
      </x:c>
      <x:c t="n" s="0">
        <x:v>-21.90277</x:v>
      </x:c>
      <x:c t="n" s="0">
        <x:v>-16.10877</x:v>
      </x:c>
      <x:c t="n" s="0">
        <x:v>-19.07532</x:v>
      </x:c>
      <x:c t="n" s="0">
        <x:v>-3.215236</x:v>
      </x:c>
      <x:c t="n" s="0">
        <x:v>0.1170318</x:v>
      </x:c>
      <x:c t="n" s="0">
        <x:v>3.226916</x:v>
      </x:c>
      <x:c t="n" s="0">
        <x:v>11.04813</x:v>
      </x:c>
      <x:c t="n" s="0">
        <x:v>16.61652</x:v>
      </x:c>
      <x:c t="n" s="0">
        <x:v>9.812742</x:v>
      </x:c>
      <x:c t="n" s="0">
        <x:v>16.75888</x:v>
      </x:c>
      <x:c t="n" s="0">
        <x:v>12.91776</x:v>
      </x:c>
      <x:c t="n" s="0">
        <x:v>11.4325</x:v>
      </x:c>
      <x:c t="n" s="0">
        <x:v>16.74475</x:v>
      </x:c>
      <x:c t="n" s="0">
        <x:v>15.33546</x:v>
      </x:c>
      <x:c t="n" s="0">
        <x:v>20.67049</x:v>
      </x:c>
      <x:c t="n" s="0">
        <x:v>18.38464</x:v>
      </x:c>
      <x:c t="n" s="0">
        <x:v>19.25509</x:v>
      </x:c>
      <x:c t="n" s="0">
        <x:v>14.50133</x:v>
      </x:c>
      <x:c t="n" s="0">
        <x:v>19.62592</x:v>
      </x:c>
      <x:c t="n" s="0">
        <x:v>20.79993</x:v>
      </x:c>
      <x:c t="n" s="0">
        <x:v>20.62065</x:v>
      </x:c>
      <x:c t="n" s="0">
        <x:v>25.46079</x:v>
      </x:c>
      <x:c t="n" s="0">
        <x:v>23.41748</x:v>
      </x:c>
      <x:c t="n" s="0">
        <x:v>25.44872</x:v>
      </x:c>
      <x:c t="n" s="0">
        <x:v>19.97963</x:v>
      </x:c>
      <x:c t="n" s="0">
        <x:v>21.28852</x:v>
      </x:c>
      <x:c t="n" s="0">
        <x:v>18.02733</x:v>
      </x:c>
      <x:c t="n" s="0">
        <x:v>17.32472</x:v>
      </x:c>
      <x:c t="n" s="0">
        <x:v>16.62066</x:v>
      </x:c>
      <x:c t="n" s="0">
        <x:v>7.465854</x:v>
      </x:c>
      <x:c t="n" s="0">
        <x:v>5.803575</x:v>
      </x:c>
      <x:c t="n" s="0">
        <x:v>4.573868</x:v>
      </x:c>
      <x:c t="n" s="0">
        <x:v>9.758194</x:v>
      </x:c>
      <x:c t="n" s="0">
        <x:v>10.51817</x:v>
      </x:c>
      <x:c t="n" s="0">
        <x:v>1.944512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43942.9167708333</x:v>
      </x:c>
      <x:c t="n" s="7">
        <x:v>43942.9167708333</x:v>
      </x:c>
      <x:c t="n" s="0">
        <x:v>34.89124</x:v>
      </x:c>
      <x:c t="n" s="0">
        <x:v>54.20069</x:v>
      </x:c>
      <x:c t="n" s="0">
        <x:v>52.73588</x:v>
      </x:c>
      <x:c t="n" s="0">
        <x:v>63.0783</x:v>
      </x:c>
      <x:c t="n" s="0">
        <x:v>-20.08272</x:v>
      </x:c>
      <x:c t="n" s="0">
        <x:v>-22.85331</x:v>
      </x:c>
      <x:c t="n" s="0">
        <x:v>-17.18957</x:v>
      </x:c>
      <x:c t="n" s="0">
        <x:v>-15.70776</x:v>
      </x:c>
      <x:c t="n" s="0">
        <x:v>-7.151752</x:v>
      </x:c>
      <x:c t="n" s="0">
        <x:v>-0.7366694</x:v>
      </x:c>
      <x:c t="n" s="0">
        <x:v>1.392649</x:v>
      </x:c>
      <x:c t="n" s="0">
        <x:v>8.732101</x:v>
      </x:c>
      <x:c t="n" s="0">
        <x:v>16.98907</x:v>
      </x:c>
      <x:c t="n" s="0">
        <x:v>10.01246</x:v>
      </x:c>
      <x:c t="n" s="0">
        <x:v>14.93619</x:v>
      </x:c>
      <x:c t="n" s="0">
        <x:v>14.44906</x:v>
      </x:c>
      <x:c t="n" s="0">
        <x:v>21.12291</x:v>
      </x:c>
      <x:c t="n" s="0">
        <x:v>17.86673</x:v>
      </x:c>
      <x:c t="n" s="0">
        <x:v>15.6994</x:v>
      </x:c>
      <x:c t="n" s="0">
        <x:v>20.59688</x:v>
      </x:c>
      <x:c t="n" s="0">
        <x:v>17.0963</x:v>
      </x:c>
      <x:c t="n" s="0">
        <x:v>20.50268</x:v>
      </x:c>
      <x:c t="n" s="0">
        <x:v>19.53322</x:v>
      </x:c>
      <x:c t="n" s="0">
        <x:v>20.15236</x:v>
      </x:c>
      <x:c t="n" s="0">
        <x:v>21.83019</x:v>
      </x:c>
      <x:c t="n" s="0">
        <x:v>23.63742</x:v>
      </x:c>
      <x:c t="n" s="0">
        <x:v>24.99594</x:v>
      </x:c>
      <x:c t="n" s="0">
        <x:v>23.05176</x:v>
      </x:c>
      <x:c t="n" s="0">
        <x:v>22.00408</x:v>
      </x:c>
      <x:c t="n" s="0">
        <x:v>20.13322</x:v>
      </x:c>
      <x:c t="n" s="0">
        <x:v>19.87222</x:v>
      </x:c>
      <x:c t="n" s="0">
        <x:v>18.32089</x:v>
      </x:c>
      <x:c t="n" s="0">
        <x:v>21.22922</x:v>
      </x:c>
      <x:c t="n" s="0">
        <x:v>20.5353</x:v>
      </x:c>
      <x:c t="n" s="0">
        <x:v>6.822548</x:v>
      </x:c>
      <x:c t="n" s="0">
        <x:v>5.581367</x:v>
      </x:c>
      <x:c t="n" s="0">
        <x:v>5.616315</x:v>
      </x:c>
      <x:c t="n" s="0">
        <x:v>7.542015</x:v>
      </x:c>
      <x:c t="n" s="0">
        <x:v>9.669975</x:v>
      </x:c>
      <x:c t="n" s="0">
        <x:v>2.300719</x:v>
      </x:c>
      <x:c t="n" s="0">
        <x:v>-19.30863</x:v>
      </x:c>
      <x:c t="n" s="0">
        <x:v>-21.90277</x:v>
      </x:c>
      <x:c t="n" s="0">
        <x:v>-16.10877</x:v>
      </x:c>
      <x:c t="n" s="0">
        <x:v>-19.07532</x:v>
      </x:c>
      <x:c t="n" s="0">
        <x:v>-2.728891</x:v>
      </x:c>
      <x:c t="n" s="0">
        <x:v>0.1170318</x:v>
      </x:c>
      <x:c t="n" s="0">
        <x:v>3.226916</x:v>
      </x:c>
      <x:c t="n" s="0">
        <x:v>5.721911</x:v>
      </x:c>
      <x:c t="n" s="0">
        <x:v>15.47144</x:v>
      </x:c>
      <x:c t="n" s="0">
        <x:v>12.48755</x:v>
      </x:c>
      <x:c t="n" s="0">
        <x:v>17.05871</x:v>
      </x:c>
      <x:c t="n" s="0">
        <x:v>13.26785</x:v>
      </x:c>
      <x:c t="n" s="0">
        <x:v>14.66643</x:v>
      </x:c>
      <x:c t="n" s="0">
        <x:v>12.29464</x:v>
      </x:c>
      <x:c t="n" s="0">
        <x:v>9.059875</x:v>
      </x:c>
      <x:c t="n" s="0">
        <x:v>17.2849</x:v>
      </x:c>
      <x:c t="n" s="0">
        <x:v>13.58613</x:v>
      </x:c>
      <x:c t="n" s="0">
        <x:v>20.38453</x:v>
      </x:c>
      <x:c t="n" s="0">
        <x:v>16.48981</x:v>
      </x:c>
      <x:c t="n" s="0">
        <x:v>16.98104</x:v>
      </x:c>
      <x:c t="n" s="0">
        <x:v>22.72082</x:v>
      </x:c>
      <x:c t="n" s="0">
        <x:v>23.03753</x:v>
      </x:c>
      <x:c t="n" s="0">
        <x:v>26.29907</x:v>
      </x:c>
      <x:c t="n" s="0">
        <x:v>22.91184</x:v>
      </x:c>
      <x:c t="n" s="0">
        <x:v>21.7506</x:v>
      </x:c>
      <x:c t="n" s="0">
        <x:v>19.93264</x:v>
      </x:c>
      <x:c t="n" s="0">
        <x:v>20.05621</x:v>
      </x:c>
      <x:c t="n" s="0">
        <x:v>18.54553</x:v>
      </x:c>
      <x:c t="n" s="0">
        <x:v>20.02868</x:v>
      </x:c>
      <x:c t="n" s="0">
        <x:v>22.80544</x:v>
      </x:c>
      <x:c t="n" s="0">
        <x:v>7.32323</x:v>
      </x:c>
      <x:c t="n" s="0">
        <x:v>6.318939</x:v>
      </x:c>
      <x:c t="n" s="0">
        <x:v>7.02565</x:v>
      </x:c>
      <x:c t="n" s="0">
        <x:v>7.678506</x:v>
      </x:c>
      <x:c t="n" s="0">
        <x:v>10.34263</x:v>
      </x:c>
      <x:c t="n" s="0">
        <x:v>1.615057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43942.9167708333</x:v>
      </x:c>
      <x:c t="n" s="7">
        <x:v>43942.9167708333</x:v>
      </x:c>
      <x:c t="n" s="0">
        <x:v>33.86983</x:v>
      </x:c>
      <x:c t="n" s="0">
        <x:v>54.20069</x:v>
      </x:c>
      <x:c t="n" s="0">
        <x:v>61.45081</x:v>
      </x:c>
      <x:c t="n" s="0">
        <x:v>68.10506</x:v>
      </x:c>
      <x:c t="n" s="0">
        <x:v>-19.96523</x:v>
      </x:c>
      <x:c t="n" s="0">
        <x:v>-22.70128</x:v>
      </x:c>
      <x:c t="n" s="0">
        <x:v>-17.01412</x:v>
      </x:c>
      <x:c t="n" s="0">
        <x:v>-16.06408</x:v>
      </x:c>
      <x:c t="n" s="0">
        <x:v>-6.154272</x:v>
      </x:c>
      <x:c t="n" s="0">
        <x:v>-0.02878121</x:v>
      </x:c>
      <x:c t="n" s="0">
        <x:v>1.713667</x:v>
      </x:c>
      <x:c t="n" s="0">
        <x:v>8.402964</x:v>
      </x:c>
      <x:c t="n" s="0">
        <x:v>16.55649</x:v>
      </x:c>
      <x:c t="n" s="0">
        <x:v>10.474</x:v>
      </x:c>
      <x:c t="n" s="0">
        <x:v>15.31842</x:v>
      </x:c>
      <x:c t="n" s="0">
        <x:v>14.29541</x:v>
      </x:c>
      <x:c t="n" s="0">
        <x:v>20.68635</x:v>
      </x:c>
      <x:c t="n" s="0">
        <x:v>18.4861</x:v>
      </x:c>
      <x:c t="n" s="0">
        <x:v>15.36468</x:v>
      </x:c>
      <x:c t="n" s="0">
        <x:v>20.33156</x:v>
      </x:c>
      <x:c t="n" s="0">
        <x:v>16.61625</x:v>
      </x:c>
      <x:c t="n" s="0">
        <x:v>20.48965</x:v>
      </x:c>
      <x:c t="n" s="0">
        <x:v>19.0722</x:v>
      </x:c>
      <x:c t="n" s="0">
        <x:v>19.98002</x:v>
      </x:c>
      <x:c t="n" s="0">
        <x:v>21.63654</x:v>
      </x:c>
      <x:c t="n" s="0">
        <x:v>23.85152</x:v>
      </x:c>
      <x:c t="n" s="0">
        <x:v>24.99401</x:v>
      </x:c>
      <x:c t="n" s="0">
        <x:v>23.14463</x:v>
      </x:c>
      <x:c t="n" s="0">
        <x:v>22.24033</x:v>
      </x:c>
      <x:c t="n" s="0">
        <x:v>20.13368</x:v>
      </x:c>
      <x:c t="n" s="0">
        <x:v>19.81121</x:v>
      </x:c>
      <x:c t="n" s="0">
        <x:v>18.13889</x:v>
      </x:c>
      <x:c t="n" s="0">
        <x:v>20.93968</x:v>
      </x:c>
      <x:c t="n" s="0">
        <x:v>20.80823</x:v>
      </x:c>
      <x:c t="n" s="0">
        <x:v>6.73967</x:v>
      </x:c>
      <x:c t="n" s="0">
        <x:v>5.642389</x:v>
      </x:c>
      <x:c t="n" s="0">
        <x:v>5.779476</x:v>
      </x:c>
      <x:c t="n" s="0">
        <x:v>7.472023</x:v>
      </x:c>
      <x:c t="n" s="0">
        <x:v>9.604915</x:v>
      </x:c>
      <x:c t="n" s="0">
        <x:v>2.362681</x:v>
      </x:c>
      <x:c t="n" s="0">
        <x:v>-19.34895</x:v>
      </x:c>
      <x:c t="n" s="0">
        <x:v>-21.90277</x:v>
      </x:c>
      <x:c t="n" s="0">
        <x:v>-16.10877</x:v>
      </x:c>
      <x:c t="n" s="0">
        <x:v>-19.07532</x:v>
      </x:c>
      <x:c t="n" s="0">
        <x:v>-2.728891</x:v>
      </x:c>
      <x:c t="n" s="0">
        <x:v>3.731852</x:v>
      </x:c>
      <x:c t="n" s="0">
        <x:v>3.226916</x:v>
      </x:c>
      <x:c t="n" s="0">
        <x:v>5.721911</x:v>
      </x:c>
      <x:c t="n" s="0">
        <x:v>12.43661</x:v>
      </x:c>
      <x:c t="n" s="0">
        <x:v>12.48755</x:v>
      </x:c>
      <x:c t="n" s="0">
        <x:v>17.05871</x:v>
      </x:c>
      <x:c t="n" s="0">
        <x:v>13.26785</x:v>
      </x:c>
      <x:c t="n" s="0">
        <x:v>16.4994</x:v>
      </x:c>
      <x:c t="n" s="0">
        <x:v>22.00964</x:v>
      </x:c>
      <x:c t="n" s="0">
        <x:v>13.85225</x:v>
      </x:c>
      <x:c t="n" s="0">
        <x:v>19.0043</x:v>
      </x:c>
      <x:c t="n" s="0">
        <x:v>10.66414</x:v>
      </x:c>
      <x:c t="n" s="0">
        <x:v>18.81694</x:v>
      </x:c>
      <x:c t="n" s="0">
        <x:v>12.43121</x:v>
      </x:c>
      <x:c t="n" s="0">
        <x:v>19.64587</x:v>
      </x:c>
      <x:c t="n" s="0">
        <x:v>21.15643</x:v>
      </x:c>
      <x:c t="n" s="0">
        <x:v>26.60501</x:v>
      </x:c>
      <x:c t="n" s="0">
        <x:v>25.07812</x:v>
      </x:c>
      <x:c t="n" s="0">
        <x:v>23.33888</x:v>
      </x:c>
      <x:c t="n" s="0">
        <x:v>22.6806</x:v>
      </x:c>
      <x:c t="n" s="0">
        <x:v>20.22286</x:v>
      </x:c>
      <x:c t="n" s="0">
        <x:v>19.60201</x:v>
      </x:c>
      <x:c t="n" s="0">
        <x:v>16.51116</x:v>
      </x:c>
      <x:c t="n" s="0">
        <x:v>21.77388</x:v>
      </x:c>
      <x:c t="n" s="0">
        <x:v>21.04628</x:v>
      </x:c>
      <x:c t="n" s="0">
        <x:v>6.851248</x:v>
      </x:c>
      <x:c t="n" s="0">
        <x:v>5.219121</x:v>
      </x:c>
      <x:c t="n" s="0">
        <x:v>6.583753</x:v>
      </x:c>
      <x:c t="n" s="0">
        <x:v>6.318203</x:v>
      </x:c>
      <x:c t="n" s="0">
        <x:v>8.279518</x:v>
      </x:c>
      <x:c t="n" s="0">
        <x:v>2.672336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43942.9167824074</x:v>
      </x:c>
      <x:c t="n" s="7">
        <x:v>43942.9167824074</x:v>
      </x:c>
      <x:c t="n" s="0">
        <x:v>34.22341</x:v>
      </x:c>
      <x:c t="n" s="0">
        <x:v>54.20069</x:v>
      </x:c>
      <x:c t="n" s="0">
        <x:v>65.18304</x:v>
      </x:c>
      <x:c t="n" s="0">
        <x:v>69.74008</x:v>
      </x:c>
      <x:c t="n" s="0">
        <x:v>-19.8738</x:v>
      </x:c>
      <x:c t="n" s="0">
        <x:v>-22.57549</x:v>
      </x:c>
      <x:c t="n" s="0">
        <x:v>-16.8697</x:v>
      </x:c>
      <x:c t="n" s="0">
        <x:v>-16.39335</x:v>
      </x:c>
      <x:c t="n" s="0">
        <x:v>-5.45295</x:v>
      </x:c>
      <x:c t="n" s="0">
        <x:v>1.17257</x:v>
      </x:c>
      <x:c t="n" s="0">
        <x:v>1.796221</x:v>
      </x:c>
      <x:c t="n" s="0">
        <x:v>8.419506</x:v>
      </x:c>
      <x:c t="n" s="0">
        <x:v>16.14956</x:v>
      </x:c>
      <x:c t="n" s="0">
        <x:v>10.89556</x:v>
      </x:c>
      <x:c t="n" s="0">
        <x:v>15.52091</x:v>
      </x:c>
      <x:c t="n" s="0">
        <x:v>14.1435</x:v>
      </x:c>
      <x:c t="n" s="0">
        <x:v>20.27528</x:v>
      </x:c>
      <x:c t="n" s="0">
        <x:v>19.21448</x:v>
      </x:c>
      <x:c t="n" s="0">
        <x:v>15.35769</x:v>
      </x:c>
      <x:c t="n" s="0">
        <x:v>20.28463</x:v>
      </x:c>
      <x:c t="n" s="0">
        <x:v>16.37645</x:v>
      </x:c>
      <x:c t="n" s="0">
        <x:v>20.02628</x:v>
      </x:c>
      <x:c t="n" s="0">
        <x:v>18.82393</x:v>
      </x:c>
      <x:c t="n" s="0">
        <x:v>20.43591</x:v>
      </x:c>
      <x:c t="n" s="0">
        <x:v>21.30848</x:v>
      </x:c>
      <x:c t="n" s="0">
        <x:v>24.05721</x:v>
      </x:c>
      <x:c t="n" s="0">
        <x:v>25.04345</x:v>
      </x:c>
      <x:c t="n" s="0">
        <x:v>23.29298</x:v>
      </x:c>
      <x:c t="n" s="0">
        <x:v>22.2653</x:v>
      </x:c>
      <x:c t="n" s="0">
        <x:v>19.77081</x:v>
      </x:c>
      <x:c t="n" s="0">
        <x:v>19.59315</x:v>
      </x:c>
      <x:c t="n" s="0">
        <x:v>17.94591</x:v>
      </x:c>
      <x:c t="n" s="0">
        <x:v>21.36056</x:v>
      </x:c>
      <x:c t="n" s="0">
        <x:v>20.62679</x:v>
      </x:c>
      <x:c t="n" s="0">
        <x:v>6.906743</x:v>
      </x:c>
      <x:c t="n" s="0">
        <x:v>5.674132</x:v>
      </x:c>
      <x:c t="n" s="0">
        <x:v>5.601153</x:v>
      </x:c>
      <x:c t="n" s="0">
        <x:v>7.71249</x:v>
      </x:c>
      <x:c t="n" s="0">
        <x:v>9.584372</x:v>
      </x:c>
      <x:c t="n" s="0">
        <x:v>2.455213</x:v>
      </x:c>
      <x:c t="n" s="0">
        <x:v>-19.37332</x:v>
      </x:c>
      <x:c t="n" s="0">
        <x:v>-21.90277</x:v>
      </x:c>
      <x:c t="n" s="0">
        <x:v>-16.10877</x:v>
      </x:c>
      <x:c t="n" s="0">
        <x:v>-19.07532</x:v>
      </x:c>
      <x:c t="n" s="0">
        <x:v>-2.728891</x:v>
      </x:c>
      <x:c t="n" s="0">
        <x:v>4.999601</x:v>
      </x:c>
      <x:c t="n" s="0">
        <x:v>1.735368</x:v>
      </x:c>
      <x:c t="n" s="0">
        <x:v>9.343582</x:v>
      </x:c>
      <x:c t="n" s="0">
        <x:v>12.43661</x:v>
      </x:c>
      <x:c t="n" s="0">
        <x:v>13.24742</x:v>
      </x:c>
      <x:c t="n" s="0">
        <x:v>15.43764</x:v>
      </x:c>
      <x:c t="n" s="0">
        <x:v>13.06647</x:v>
      </x:c>
      <x:c t="n" s="0">
        <x:v>16.86403</x:v>
      </x:c>
      <x:c t="n" s="0">
        <x:v>21.16725</x:v>
      </x:c>
      <x:c t="n" s="0">
        <x:v>15.31655</x:v>
      </x:c>
      <x:c t="n" s="0">
        <x:v>19.70045</x:v>
      </x:c>
      <x:c t="n" s="0">
        <x:v>18.79146</x:v>
      </x:c>
      <x:c t="n" s="0">
        <x:v>15.53681</x:v>
      </x:c>
      <x:c t="n" s="0">
        <x:v>19.23526</x:v>
      </x:c>
      <x:c t="n" s="0">
        <x:v>22.84158</x:v>
      </x:c>
      <x:c t="n" s="0">
        <x:v>21.40546</x:v>
      </x:c>
      <x:c t="n" s="0">
        <x:v>23.27076</x:v>
      </x:c>
      <x:c t="n" s="0">
        <x:v>24.66542</x:v>
      </x:c>
      <x:c t="n" s="0">
        <x:v>23.64636</x:v>
      </x:c>
      <x:c t="n" s="0">
        <x:v>22.26578</x:v>
      </x:c>
      <x:c t="n" s="0">
        <x:v>19.49253</x:v>
      </x:c>
      <x:c t="n" s="0">
        <x:v>17.38406</x:v>
      </x:c>
      <x:c t="n" s="0">
        <x:v>15.4269</x:v>
      </x:c>
      <x:c t="n" s="0">
        <x:v>21.94952</x:v>
      </x:c>
      <x:c t="n" s="0">
        <x:v>20.33818</x:v>
      </x:c>
      <x:c t="n" s="0">
        <x:v>7.890723</x:v>
      </x:c>
      <x:c t="n" s="0">
        <x:v>5.918592</x:v>
      </x:c>
      <x:c t="n" s="0">
        <x:v>4.592281</x:v>
      </x:c>
      <x:c t="n" s="0">
        <x:v>8.902693</x:v>
      </x:c>
      <x:c t="n" s="0">
        <x:v>9.196853</x:v>
      </x:c>
      <x:c t="n" s="0">
        <x:v>2.622687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43942.9167824074</x:v>
      </x:c>
      <x:c t="n" s="7">
        <x:v>43942.9167824074</x:v>
      </x:c>
      <x:c t="n" s="0">
        <x:v>32.90246</x:v>
      </x:c>
      <x:c t="n" s="0">
        <x:v>54.20069</x:v>
      </x:c>
      <x:c t="n" s="0">
        <x:v>62.5042</x:v>
      </x:c>
      <x:c t="n" s="0">
        <x:v>68.99906</x:v>
      </x:c>
      <x:c t="n" s="0">
        <x:v>-19.79721</x:v>
      </x:c>
      <x:c t="n" s="0">
        <x:v>-22.47095</x:v>
      </x:c>
      <x:c t="n" s="0">
        <x:v>-16.68541</x:v>
      </x:c>
      <x:c t="n" s="0">
        <x:v>-16.93555</x:v>
      </x:c>
      <x:c t="n" s="0">
        <x:v>-4.932352</x:v>
      </x:c>
      <x:c t="n" s="0">
        <x:v>1.987419</x:v>
      </x:c>
      <x:c t="n" s="0">
        <x:v>1.700969</x:v>
      </x:c>
      <x:c t="n" s="0">
        <x:v>8.707911</x:v>
      </x:c>
      <x:c t="n" s="0">
        <x:v>15.76903</x:v>
      </x:c>
      <x:c t="n" s="0">
        <x:v>11.58492</x:v>
      </x:c>
      <x:c t="n" s="0">
        <x:v>15.01107</x:v>
      </x:c>
      <x:c t="n" s="0">
        <x:v>13.99388</x:v>
      </x:c>
      <x:c t="n" s="0">
        <x:v>19.99107</x:v>
      </x:c>
      <x:c t="n" s="0">
        <x:v>18.92684</x:v>
      </x:c>
      <x:c t="n" s="0">
        <x:v>15.13707</x:v>
      </x:c>
      <x:c t="n" s="0">
        <x:v>20.09857</x:v>
      </x:c>
      <x:c t="n" s="0">
        <x:v>17.90937</x:v>
      </x:c>
      <x:c t="n" s="0">
        <x:v>19.92045</x:v>
      </x:c>
      <x:c t="n" s="0">
        <x:v>19.41805</x:v>
      </x:c>
      <x:c t="n" s="0">
        <x:v>20.28462</x:v>
      </x:c>
      <x:c t="n" s="0">
        <x:v>21.86731</x:v>
      </x:c>
      <x:c t="n" s="0">
        <x:v>24.15774</x:v>
      </x:c>
      <x:c t="n" s="0">
        <x:v>24.85795</x:v>
      </x:c>
      <x:c t="n" s="0">
        <x:v>23.02835</x:v>
      </x:c>
      <x:c t="n" s="0">
        <x:v>22.07336</x:v>
      </x:c>
      <x:c t="n" s="0">
        <x:v>19.81931</x:v>
      </x:c>
      <x:c t="n" s="0">
        <x:v>19.75013</x:v>
      </x:c>
      <x:c t="n" s="0">
        <x:v>17.8088</x:v>
      </x:c>
      <x:c t="n" s="0">
        <x:v>21.29294</x:v>
      </x:c>
      <x:c t="n" s="0">
        <x:v>20.57874</x:v>
      </x:c>
      <x:c t="n" s="0">
        <x:v>6.911711</x:v>
      </x:c>
      <x:c t="n" s="0">
        <x:v>5.496309</x:v>
      </x:c>
      <x:c t="n" s="0">
        <x:v>5.64444</x:v>
      </x:c>
      <x:c t="n" s="0">
        <x:v>7.573555</x:v>
      </x:c>
      <x:c t="n" s="0">
        <x:v>9.539526</x:v>
      </x:c>
      <x:c t="n" s="0">
        <x:v>2.333773</x:v>
      </x:c>
      <x:c t="n" s="0">
        <x:v>-19.37332</x:v>
      </x:c>
      <x:c t="n" s="0">
        <x:v>-21.90277</x:v>
      </x:c>
      <x:c t="n" s="0">
        <x:v>-15.63258</x:v>
      </x:c>
      <x:c t="n" s="0">
        <x:v>-26.82906</x:v>
      </x:c>
      <x:c t="n" s="0">
        <x:v>-2.728891</x:v>
      </x:c>
      <x:c t="n" s="0">
        <x:v>4.999601</x:v>
      </x:c>
      <x:c t="n" s="0">
        <x:v>1.097503</x:v>
      </x:c>
      <x:c t="n" s="0">
        <x:v>10.09377</x:v>
      </x:c>
      <x:c t="n" s="0">
        <x:v>12.42633</x:v>
      </x:c>
      <x:c t="n" s="0">
        <x:v>14.27698</x:v>
      </x:c>
      <x:c t="n" s="0">
        <x:v>9.344872</x:v>
      </x:c>
      <x:c t="n" s="0">
        <x:v>12.99722</x:v>
      </x:c>
      <x:c t="n" s="0">
        <x:v>17.80383</x:v>
      </x:c>
      <x:c t="n" s="0">
        <x:v>16.70399</x:v>
      </x:c>
      <x:c t="n" s="0">
        <x:v>12.83281</x:v>
      </x:c>
      <x:c t="n" s="0">
        <x:v>18.01915</x:v>
      </x:c>
      <x:c t="n" s="0">
        <x:v>21.61271</x:v>
      </x:c>
      <x:c t="n" s="0">
        <x:v>19.93506</x:v>
      </x:c>
      <x:c t="n" s="0">
        <x:v>20.97842</x:v>
      </x:c>
      <x:c t="n" s="0">
        <x:v>17.22581</x:v>
      </x:c>
      <x:c t="n" s="0">
        <x:v>23.99367</x:v>
      </x:c>
      <x:c t="n" s="0">
        <x:v>25.05384</x:v>
      </x:c>
      <x:c t="n" s="0">
        <x:v>22.96265</x:v>
      </x:c>
      <x:c t="n" s="0">
        <x:v>21.76376</x:v>
      </x:c>
      <x:c t="n" s="0">
        <x:v>20.70026</x:v>
      </x:c>
      <x:c t="n" s="0">
        <x:v>17.8252</x:v>
      </x:c>
      <x:c t="n" s="0">
        <x:v>20.29424</x:v>
      </x:c>
      <x:c t="n" s="0">
        <x:v>17.11128</x:v>
      </x:c>
      <x:c t="n" s="0">
        <x:v>19.77649</x:v>
      </x:c>
      <x:c t="n" s="0">
        <x:v>19.50528</x:v>
      </x:c>
      <x:c t="n" s="0">
        <x:v>6.331509</x:v>
      </x:c>
      <x:c t="n" s="0">
        <x:v>3.774186</x:v>
      </x:c>
      <x:c t="n" s="0">
        <x:v>5.630679</x:v>
      </x:c>
      <x:c t="n" s="0">
        <x:v>6.25978</x:v>
      </x:c>
      <x:c t="n" s="0">
        <x:v>10.82653</x:v>
      </x:c>
      <x:c t="n" s="0">
        <x:v>2.464794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43942.9167824074</x:v>
      </x:c>
      <x:c t="n" s="7">
        <x:v>43942.9167824074</x:v>
      </x:c>
      <x:c t="n" s="0">
        <x:v>34.60679</x:v>
      </x:c>
      <x:c t="n" s="0">
        <x:v>54.20069</x:v>
      </x:c>
      <x:c t="n" s="0">
        <x:v>52.10502</x:v>
      </x:c>
      <x:c t="n" s="0">
        <x:v>62.66438</x:v>
      </x:c>
      <x:c t="n" s="0">
        <x:v>-19.73281</x:v>
      </x:c>
      <x:c t="n" s="0">
        <x:v>-22.38358</x:v>
      </x:c>
      <x:c t="n" s="0">
        <x:v>-16.51496</x:v>
      </x:c>
      <x:c t="n" s="0">
        <x:v>-17.54551</x:v>
      </x:c>
      <x:c t="n" s="0">
        <x:v>-4.532362</x:v>
      </x:c>
      <x:c t="n" s="0">
        <x:v>2.579653</x:v>
      </x:c>
      <x:c t="n" s="0">
        <x:v>1.617933</x:v>
      </x:c>
      <x:c t="n" s="0">
        <x:v>8.939908</x:v>
      </x:c>
      <x:c t="n" s="0">
        <x:v>15.41235</x:v>
      </x:c>
      <x:c t="n" s="0">
        <x:v>12.09779</x:v>
      </x:c>
      <x:c t="n" s="0">
        <x:v>14.5226</x:v>
      </x:c>
      <x:c t="n" s="0">
        <x:v>13.86189</x:v>
      </x:c>
      <x:c t="n" s="0">
        <x:v>19.7327</x:v>
      </x:c>
      <x:c t="n" s="0">
        <x:v>18.56188</x:v>
      </x:c>
      <x:c t="n" s="0">
        <x:v>15.09432</x:v>
      </x:c>
      <x:c t="n" s="0">
        <x:v>19.59242</x:v>
      </x:c>
      <x:c t="n" s="0">
        <x:v>18.22705</x:v>
      </x:c>
      <x:c t="n" s="0">
        <x:v>20.11325</x:v>
      </x:c>
      <x:c t="n" s="0">
        <x:v>18.9202</x:v>
      </x:c>
      <x:c t="n" s="0">
        <x:v>20.48171</x:v>
      </x:c>
      <x:c t="n" s="0">
        <x:v>21.82378</x:v>
      </x:c>
      <x:c t="n" s="0">
        <x:v>24.02128</x:v>
      </x:c>
      <x:c t="n" s="0">
        <x:v>25.43538</x:v>
      </x:c>
      <x:c t="n" s="0">
        <x:v>23.19336</x:v>
      </x:c>
      <x:c t="n" s="0">
        <x:v>21.76576</x:v>
      </x:c>
      <x:c t="n" s="0">
        <x:v>19.76805</x:v>
      </x:c>
      <x:c t="n" s="0">
        <x:v>19.61465</x:v>
      </x:c>
      <x:c t="n" s="0">
        <x:v>17.52364</x:v>
      </x:c>
      <x:c t="n" s="0">
        <x:v>21.07671</x:v>
      </x:c>
      <x:c t="n" s="0">
        <x:v>20.51099</x:v>
      </x:c>
      <x:c t="n" s="0">
        <x:v>6.856834</x:v>
      </x:c>
      <x:c t="n" s="0">
        <x:v>5.300593</x:v>
      </x:c>
      <x:c t="n" s="0">
        <x:v>5.462427</x:v>
      </x:c>
      <x:c t="n" s="0">
        <x:v>7.36048</x:v>
      </x:c>
      <x:c t="n" s="0">
        <x:v>9.773977</x:v>
      </x:c>
      <x:c t="n" s="0">
        <x:v>2.443021</x:v>
      </x:c>
      <x:c t="n" s="0">
        <x:v>-19.37332</x:v>
      </x:c>
      <x:c t="n" s="0">
        <x:v>-21.90277</x:v>
      </x:c>
      <x:c t="n" s="0">
        <x:v>-15.63258</x:v>
      </x:c>
      <x:c t="n" s="0">
        <x:v>-26.82906</x:v>
      </x:c>
      <x:c t="n" s="0">
        <x:v>-2.728891</x:v>
      </x:c>
      <x:c t="n" s="0">
        <x:v>4.999601</x:v>
      </x:c>
      <x:c t="n" s="0">
        <x:v>1.097503</x:v>
      </x:c>
      <x:c t="n" s="0">
        <x:v>10.09377</x:v>
      </x:c>
      <x:c t="n" s="0">
        <x:v>12.39532</x:v>
      </x:c>
      <x:c t="n" s="0">
        <x:v>14.27698</x:v>
      </x:c>
      <x:c t="n" s="0">
        <x:v>9.344872</x:v>
      </x:c>
      <x:c t="n" s="0">
        <x:v>12.99722</x:v>
      </x:c>
      <x:c t="n" s="0">
        <x:v>17.54448</x:v>
      </x:c>
      <x:c t="n" s="0">
        <x:v>13.88859</x:v>
      </x:c>
      <x:c t="n" s="0">
        <x:v>15.68901</x:v>
      </x:c>
      <x:c t="n" s="0">
        <x:v>13.89423</x:v>
      </x:c>
      <x:c t="n" s="0">
        <x:v>19.74735</x:v>
      </x:c>
      <x:c t="n" s="0">
        <x:v>20.06776</x:v>
      </x:c>
      <x:c t="n" s="0">
        <x:v>15.89028</x:v>
      </x:c>
      <x:c t="n" s="0">
        <x:v>23.38648</x:v>
      </x:c>
      <x:c t="n" s="0">
        <x:v>19.02747</x:v>
      </x:c>
      <x:c t="n" s="0">
        <x:v>22.70041</x:v>
      </x:c>
      <x:c t="n" s="0">
        <x:v>28.15763</x:v>
      </x:c>
      <x:c t="n" s="0">
        <x:v>24.46065</x:v>
      </x:c>
      <x:c t="n" s="0">
        <x:v>19.4844</x:v>
      </x:c>
      <x:c t="n" s="0">
        <x:v>20.20667</x:v>
      </x:c>
      <x:c t="n" s="0">
        <x:v>19.82062</x:v>
      </x:c>
      <x:c t="n" s="0">
        <x:v>15.97129</x:v>
      </x:c>
      <x:c t="n" s="0">
        <x:v>19.28759</x:v>
      </x:c>
      <x:c t="n" s="0">
        <x:v>20.20846</x:v>
      </x:c>
      <x:c t="n" s="0">
        <x:v>6.396794</x:v>
      </x:c>
      <x:c t="n" s="0">
        <x:v>4.18559</x:v>
      </x:c>
      <x:c t="n" s="0">
        <x:v>4.790319</x:v>
      </x:c>
      <x:c t="n" s="0">
        <x:v>6.861782</x:v>
      </x:c>
      <x:c t="n" s="0">
        <x:v>10.14406</x:v>
      </x:c>
      <x:c t="n" s="0">
        <x:v>2.633938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43942.9167824074</x:v>
      </x:c>
      <x:c t="n" s="7">
        <x:v>43942.9167824074</x:v>
      </x:c>
      <x:c t="n" s="0">
        <x:v>33.79029</x:v>
      </x:c>
      <x:c t="n" s="0">
        <x:v>54.20069</x:v>
      </x:c>
      <x:c t="n" s="0">
        <x:v>54.66805</x:v>
      </x:c>
      <x:c t="n" s="0">
        <x:v>62.2068</x:v>
      </x:c>
      <x:c t="n" s="0">
        <x:v>-19.7316</x:v>
      </x:c>
      <x:c t="n" s="0">
        <x:v>-22.15603</x:v>
      </x:c>
      <x:c t="n" s="0">
        <x:v>-16.37451</x:v>
      </x:c>
      <x:c t="n" s="0">
        <x:v>-18.14425</x:v>
      </x:c>
      <x:c t="n" s="0">
        <x:v>-4.015713</x:v>
      </x:c>
      <x:c t="n" s="0">
        <x:v>3.028455</x:v>
      </x:c>
      <x:c t="n" s="0">
        <x:v>1.54574</x:v>
      </x:c>
      <x:c t="n" s="0">
        <x:v>9.417271</x:v>
      </x:c>
      <x:c t="n" s="0">
        <x:v>15.08267</x:v>
      </x:c>
      <x:c t="n" s="0">
        <x:v>12.18668</x:v>
      </x:c>
      <x:c t="n" s="0">
        <x:v>14.05699</x:v>
      </x:c>
      <x:c t="n" s="0">
        <x:v>14.55787</x:v>
      </x:c>
      <x:c t="n" s="0">
        <x:v>19.31973</x:v>
      </x:c>
      <x:c t="n" s="0">
        <x:v>17.89874</x:v>
      </x:c>
      <x:c t="n" s="0">
        <x:v>15.38746</x:v>
      </x:c>
      <x:c t="n" s="0">
        <x:v>19.06978</x:v>
      </x:c>
      <x:c t="n" s="0">
        <x:v>18.08395</x:v>
      </x:c>
      <x:c t="n" s="0">
        <x:v>19.47458</x:v>
      </x:c>
      <x:c t="n" s="0">
        <x:v>19.40824</x:v>
      </x:c>
      <x:c t="n" s="0">
        <x:v>20.93849</x:v>
      </x:c>
      <x:c t="n" s="0">
        <x:v>21.81418</x:v>
      </x:c>
      <x:c t="n" s="0">
        <x:v>23.64427</x:v>
      </x:c>
      <x:c t="n" s="0">
        <x:v>25.12503</x:v>
      </x:c>
      <x:c t="n" s="0">
        <x:v>23.21597</x:v>
      </x:c>
      <x:c t="n" s="0">
        <x:v>21.65201</x:v>
      </x:c>
      <x:c t="n" s="0">
        <x:v>20.21521</x:v>
      </x:c>
      <x:c t="n" s="0">
        <x:v>19.70975</x:v>
      </x:c>
      <x:c t="n" s="0">
        <x:v>17.35754</x:v>
      </x:c>
      <x:c t="n" s="0">
        <x:v>20.82286</x:v>
      </x:c>
      <x:c t="n" s="0">
        <x:v>20.59335</x:v>
      </x:c>
      <x:c t="n" s="0">
        <x:v>6.600712</x:v>
      </x:c>
      <x:c t="n" s="0">
        <x:v>5.307875</x:v>
      </x:c>
      <x:c t="n" s="0">
        <x:v>5.339404</x:v>
      </x:c>
      <x:c t="n" s="0">
        <x:v>7.238826</x:v>
      </x:c>
      <x:c t="n" s="0">
        <x:v>9.744975</x:v>
      </x:c>
      <x:c t="n" s="0">
        <x:v>2.496824</x:v>
      </x:c>
      <x:c t="n" s="0">
        <x:v>-19.94296</x:v>
      </x:c>
      <x:c t="n" s="0">
        <x:v>-20.57333</x:v>
      </x:c>
      <x:c t="n" s="0">
        <x:v>-15.63258</x:v>
      </x:c>
      <x:c t="n" s="0">
        <x:v>-26.82906</x:v>
      </x:c>
      <x:c t="n" s="0">
        <x:v>-1.369421</x:v>
      </x:c>
      <x:c t="n" s="0">
        <x:v>4.999601</x:v>
      </x:c>
      <x:c t="n" s="0">
        <x:v>1.097503</x:v>
      </x:c>
      <x:c t="n" s="0">
        <x:v>12.13081</x:v>
      </x:c>
      <x:c t="n" s="0">
        <x:v>12.39532</x:v>
      </x:c>
      <x:c t="n" s="0">
        <x:v>11.35015</x:v>
      </x:c>
      <x:c t="n" s="0">
        <x:v>9.344872</x:v>
      </x:c>
      <x:c t="n" s="0">
        <x:v>18.62843</x:v>
      </x:c>
      <x:c t="n" s="0">
        <x:v>15.09751</x:v>
      </x:c>
      <x:c t="n" s="0">
        <x:v>3.322177</x:v>
      </x:c>
      <x:c t="n" s="0">
        <x:v>16.52745</x:v>
      </x:c>
      <x:c t="n" s="0">
        <x:v>12.94101</x:v>
      </x:c>
      <x:c t="n" s="0">
        <x:v>15.12185</x:v>
      </x:c>
      <x:c t="n" s="0">
        <x:v>7.997083</x:v>
      </x:c>
      <x:c t="n" s="0">
        <x:v>21.01027</x:v>
      </x:c>
      <x:c t="n" s="0">
        <x:v>21.41323</x:v>
      </x:c>
      <x:c t="n" s="0">
        <x:v>22.8423</x:v>
      </x:c>
      <x:c t="n" s="0">
        <x:v>18.35168</x:v>
      </x:c>
      <x:c t="n" s="0">
        <x:v>24.99802</x:v>
      </x:c>
      <x:c t="n" s="0">
        <x:v>22.99284</x:v>
      </x:c>
      <x:c t="n" s="0">
        <x:v>20.99994</x:v>
      </x:c>
      <x:c t="n" s="0">
        <x:v>21.80591</x:v>
      </x:c>
      <x:c t="n" s="0">
        <x:v>18.95763</x:v>
      </x:c>
      <x:c t="n" s="0">
        <x:v>15.99495</x:v>
      </x:c>
      <x:c t="n" s="0">
        <x:v>20.0629</x:v>
      </x:c>
      <x:c t="n" s="0">
        <x:v>20.43846</x:v>
      </x:c>
      <x:c t="n" s="0">
        <x:v>5.581991</x:v>
      </x:c>
      <x:c t="n" s="0">
        <x:v>6.022312</x:v>
      </x:c>
      <x:c t="n" s="0">
        <x:v>3.581553</x:v>
      </x:c>
      <x:c t="n" s="0">
        <x:v>5.73327</x:v>
      </x:c>
      <x:c t="n" s="0">
        <x:v>9.07878</x:v>
      </x:c>
      <x:c t="n" s="0">
        <x:v>2.898448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43942.9167824074</x:v>
      </x:c>
      <x:c t="n" s="7">
        <x:v>43942.9167824074</x:v>
      </x:c>
      <x:c t="n" s="0">
        <x:v>35.00253</x:v>
      </x:c>
      <x:c t="n" s="0">
        <x:v>54.20069</x:v>
      </x:c>
      <x:c t="n" s="0">
        <x:v>58.2205</x:v>
      </x:c>
      <x:c t="n" s="0">
        <x:v>65.88657</x:v>
      </x:c>
      <x:c t="n" s="0">
        <x:v>-19.81342</x:v>
      </x:c>
      <x:c t="n" s="0">
        <x:v>-21.75256</x:v>
      </x:c>
      <x:c t="n" s="0">
        <x:v>-16.25808</x:v>
      </x:c>
      <x:c t="n" s="0">
        <x:v>-18.73034</x:v>
      </x:c>
      <x:c t="n" s="0">
        <x:v>-3.349479</x:v>
      </x:c>
      <x:c t="n" s="0">
        <x:v>3.37814</x:v>
      </x:c>
      <x:c t="n" s="0">
        <x:v>1.244214</x:v>
      </x:c>
      <x:c t="n" s="0">
        <x:v>10.16524</x:v>
      </x:c>
      <x:c t="n" s="0">
        <x:v>14.63815</x:v>
      </x:c>
      <x:c t="n" s="0">
        <x:v>11.75286</x:v>
      </x:c>
      <x:c t="n" s="0">
        <x:v>13.923</x:v>
      </x:c>
      <x:c t="n" s="0">
        <x:v>15.98542</x:v>
      </x:c>
      <x:c t="n" s="0">
        <x:v>18.90651</x:v>
      </x:c>
      <x:c t="n" s="0">
        <x:v>17.36234</x:v>
      </x:c>
      <x:c t="n" s="0">
        <x:v>15.26171</x:v>
      </x:c>
      <x:c t="n" s="0">
        <x:v>18.96071</x:v>
      </x:c>
      <x:c t="n" s="0">
        <x:v>18.0062</x:v>
      </x:c>
      <x:c t="n" s="0">
        <x:v>19.21608</x:v>
      </x:c>
      <x:c t="n" s="0">
        <x:v>19.34414</x:v>
      </x:c>
      <x:c t="n" s="0">
        <x:v>20.91692</x:v>
      </x:c>
      <x:c t="n" s="0">
        <x:v>21.90005</x:v>
      </x:c>
      <x:c t="n" s="0">
        <x:v>24.05856</x:v>
      </x:c>
      <x:c t="n" s="0">
        <x:v>25.08592</x:v>
      </x:c>
      <x:c t="n" s="0">
        <x:v>23.01139</x:v>
      </x:c>
      <x:c t="n" s="0">
        <x:v>21.36101</x:v>
      </x:c>
      <x:c t="n" s="0">
        <x:v>19.87571</x:v>
      </x:c>
      <x:c t="n" s="0">
        <x:v>19.66131</x:v>
      </x:c>
      <x:c t="n" s="0">
        <x:v>17.11271</x:v>
      </x:c>
      <x:c t="n" s="0">
        <x:v>20.83902</x:v>
      </x:c>
      <x:c t="n" s="0">
        <x:v>20.35903</x:v>
      </x:c>
      <x:c t="n" s="0">
        <x:v>6.782236</x:v>
      </x:c>
      <x:c t="n" s="0">
        <x:v>5.670342</x:v>
      </x:c>
      <x:c t="n" s="0">
        <x:v>5.279994</x:v>
      </x:c>
      <x:c t="n" s="0">
        <x:v>6.981747</x:v>
      </x:c>
      <x:c t="n" s="0">
        <x:v>9.690087</x:v>
      </x:c>
      <x:c t="n" s="0">
        <x:v>2.524372</x:v>
      </x:c>
      <x:c t="n" s="0">
        <x:v>-20.32444</x:v>
      </x:c>
      <x:c t="n" s="0">
        <x:v>-19.93542</x:v>
      </x:c>
      <x:c t="n" s="0">
        <x:v>-15.63258</x:v>
      </x:c>
      <x:c t="n" s="0">
        <x:v>-26.82906</x:v>
      </x:c>
      <x:c t="n" s="0">
        <x:v>-0.7201144</x:v>
      </x:c>
      <x:c t="n" s="0">
        <x:v>4.837322</x:v>
      </x:c>
      <x:c t="n" s="0">
        <x:v>-2.322278</x:v>
      </x:c>
      <x:c t="n" s="0">
        <x:v>13.0109</x:v>
      </x:c>
      <x:c t="n" s="0">
        <x:v>9.226934</x:v>
      </x:c>
      <x:c t="n" s="0">
        <x:v>7.611959</x:v>
      </x:c>
      <x:c t="n" s="0">
        <x:v>13.85854</x:v>
      </x:c>
      <x:c t="n" s="0">
        <x:v>20.19976</x:v>
      </x:c>
      <x:c t="n" s="0">
        <x:v>15.09751</x:v>
      </x:c>
      <x:c t="n" s="0">
        <x:v>12.35509</x:v>
      </x:c>
      <x:c t="n" s="0">
        <x:v>14.0107</x:v>
      </x:c>
      <x:c t="n" s="0">
        <x:v>19.24506</x:v>
      </x:c>
      <x:c t="n" s="0">
        <x:v>18.61221</x:v>
      </x:c>
      <x:c t="n" s="0">
        <x:v>18.01586</x:v>
      </x:c>
      <x:c t="n" s="0">
        <x:v>19.89794</x:v>
      </x:c>
      <x:c t="n" s="0">
        <x:v>21.55037</x:v>
      </x:c>
      <x:c t="n" s="0">
        <x:v>21.29119</x:v>
      </x:c>
      <x:c t="n" s="0">
        <x:v>25.81892</x:v>
      </x:c>
      <x:c t="n" s="0">
        <x:v>21.69568</x:v>
      </x:c>
      <x:c t="n" s="0">
        <x:v>20.70642</x:v>
      </x:c>
      <x:c t="n" s="0">
        <x:v>19.9393</x:v>
      </x:c>
      <x:c t="n" s="0">
        <x:v>16.54246</x:v>
      </x:c>
      <x:c t="n" s="0">
        <x:v>19.42098</x:v>
      </x:c>
      <x:c t="n" s="0">
        <x:v>14.68925</x:v>
      </x:c>
      <x:c t="n" s="0">
        <x:v>20.84903</x:v>
      </x:c>
      <x:c t="n" s="0">
        <x:v>19.33459</x:v>
      </x:c>
      <x:c t="n" s="0">
        <x:v>7.510329</x:v>
      </x:c>
      <x:c t="n" s="0">
        <x:v>6.780062</x:v>
      </x:c>
      <x:c t="n" s="0">
        <x:v>5.915437</x:v>
      </x:c>
      <x:c t="n" s="0">
        <x:v>5.880401</x:v>
      </x:c>
      <x:c t="n" s="0">
        <x:v>9.83258</x:v>
      </x:c>
      <x:c t="n" s="0">
        <x:v>2.520936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43942.9167824074</x:v>
      </x:c>
      <x:c t="n" s="7">
        <x:v>43942.9167824074</x:v>
      </x:c>
      <x:c t="n" s="0">
        <x:v>34.48258</x:v>
      </x:c>
      <x:c t="n" s="0">
        <x:v>54.20069</x:v>
      </x:c>
      <x:c t="n" s="0">
        <x:v>65.73232</x:v>
      </x:c>
      <x:c t="n" s="0">
        <x:v>69.90714</x:v>
      </x:c>
      <x:c t="n" s="0">
        <x:v>-19.8845</x:v>
      </x:c>
      <x:c t="n" s="0">
        <x:v>-21.43532</x:v>
      </x:c>
      <x:c t="n" s="0">
        <x:v>-16.16104</x:v>
      </x:c>
      <x:c t="n" s="0">
        <x:v>-19.3023</x:v>
      </x:c>
      <x:c t="n" s="0">
        <x:v>-2.851649</x:v>
      </x:c>
      <x:c t="n" s="0">
        <x:v>3.426093</x:v>
      </x:c>
      <x:c t="n" s="0">
        <x:v>0.821486</x:v>
      </x:c>
      <x:c t="n" s="0">
        <x:v>10.65717</x:v>
      </x:c>
      <x:c t="n" s="0">
        <x:v>14.12996</x:v>
      </x:c>
      <x:c t="n" s="0">
        <x:v>11.34462</x:v>
      </x:c>
      <x:c t="n" s="0">
        <x:v>13.97106</x:v>
      </x:c>
      <x:c t="n" s="0">
        <x:v>16.91701</x:v>
      </x:c>
      <x:c t="n" s="0">
        <x:v>18.52267</x:v>
      </x:c>
      <x:c t="n" s="0">
        <x:v>16.96966</x:v>
      </x:c>
      <x:c t="n" s="0">
        <x:v>15.0731</x:v>
      </x:c>
      <x:c t="n" s="0">
        <x:v>18.92938</x:v>
      </x:c>
      <x:c t="n" s="0">
        <x:v>17.65579</x:v>
      </x:c>
      <x:c t="n" s="0">
        <x:v>18.93776</x:v>
      </x:c>
      <x:c t="n" s="0">
        <x:v>19.19232</x:v>
      </x:c>
      <x:c t="n" s="0">
        <x:v>21.10316</x:v>
      </x:c>
      <x:c t="n" s="0">
        <x:v>21.74287</x:v>
      </x:c>
      <x:c t="n" s="0">
        <x:v>24.06584</x:v>
      </x:c>
      <x:c t="n" s="0">
        <x:v>25.12138</x:v>
      </x:c>
      <x:c t="n" s="0">
        <x:v>23.38309</x:v>
      </x:c>
      <x:c t="n" s="0">
        <x:v>21.19766</x:v>
      </x:c>
      <x:c t="n" s="0">
        <x:v>19.76901</x:v>
      </x:c>
      <x:c t="n" s="0">
        <x:v>19.83095</x:v>
      </x:c>
      <x:c t="n" s="0">
        <x:v>17.19363</x:v>
      </x:c>
      <x:c t="n" s="0">
        <x:v>20.75588</x:v>
      </x:c>
      <x:c t="n" s="0">
        <x:v>20.17407</x:v>
      </x:c>
      <x:c t="n" s="0">
        <x:v>6.707115</x:v>
      </x:c>
      <x:c t="n" s="0">
        <x:v>5.60666</x:v>
      </x:c>
      <x:c t="n" s="0">
        <x:v>5.307117</x:v>
      </x:c>
      <x:c t="n" s="0">
        <x:v>7.238569</x:v>
      </x:c>
      <x:c t="n" s="0">
        <x:v>9.727596</x:v>
      </x:c>
      <x:c t="n" s="0">
        <x:v>2.476902</x:v>
      </x:c>
      <x:c t="n" s="0">
        <x:v>-20.32444</x:v>
      </x:c>
      <x:c t="n" s="0">
        <x:v>-19.93542</x:v>
      </x:c>
      <x:c t="n" s="0">
        <x:v>-15.63258</x:v>
      </x:c>
      <x:c t="n" s="0">
        <x:v>-26.82906</x:v>
      </x:c>
      <x:c t="n" s="0">
        <x:v>-0.7201144</x:v>
      </x:c>
      <x:c t="n" s="0">
        <x:v>3.491259</x:v>
      </x:c>
      <x:c t="n" s="0">
        <x:v>-3.137293</x:v>
      </x:c>
      <x:c t="n" s="0">
        <x:v>12.29817</x:v>
      </x:c>
      <x:c t="n" s="0">
        <x:v>8.503466</x:v>
      </x:c>
      <x:c t="n" s="0">
        <x:v>7.611959</x:v>
      </x:c>
      <x:c t="n" s="0">
        <x:v>14.24207</x:v>
      </x:c>
      <x:c t="n" s="0">
        <x:v>20.19976</x:v>
      </x:c>
      <x:c t="n" s="0">
        <x:v>15.16513</x:v>
      </x:c>
      <x:c t="n" s="0">
        <x:v>13.46666</x:v>
      </x:c>
      <x:c t="n" s="0">
        <x:v>13.65497</x:v>
      </x:c>
      <x:c t="n" s="0">
        <x:v>18.24056</x:v>
      </x:c>
      <x:c t="n" s="0">
        <x:v>10.41797</x:v>
      </x:c>
      <x:c t="n" s="0">
        <x:v>16.59336</x:v>
      </x:c>
      <x:c t="n" s="0">
        <x:v>15.52522</x:v>
      </x:c>
      <x:c t="n" s="0">
        <x:v>21.3767</x:v>
      </x:c>
      <x:c t="n" s="0">
        <x:v>23.01353</x:v>
      </x:c>
      <x:c t="n" s="0">
        <x:v>24.70665</x:v>
      </x:c>
      <x:c t="n" s="0">
        <x:v>25.61577</x:v>
      </x:c>
      <x:c t="n" s="0">
        <x:v>25.34491</x:v>
      </x:c>
      <x:c t="n" s="0">
        <x:v>19.0218</x:v>
      </x:c>
      <x:c t="n" s="0">
        <x:v>19.26516</x:v>
      </x:c>
      <x:c t="n" s="0">
        <x:v>21.10148</x:v>
      </x:c>
      <x:c t="n" s="0">
        <x:v>17.33155</x:v>
      </x:c>
      <x:c t="n" s="0">
        <x:v>19.28656</x:v>
      </x:c>
      <x:c t="n" s="0">
        <x:v>18.34633</x:v>
      </x:c>
      <x:c t="n" s="0">
        <x:v>5.797178</x:v>
      </x:c>
      <x:c t="n" s="0">
        <x:v>5.610816</x:v>
      </x:c>
      <x:c t="n" s="0">
        <x:v>4.300828</x:v>
      </x:c>
      <x:c t="n" s="0">
        <x:v>9.05055</x:v>
      </x:c>
      <x:c t="n" s="0">
        <x:v>9.860188</x:v>
      </x:c>
      <x:c t="n" s="0">
        <x:v>2.196512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43942.9167824074</x:v>
      </x:c>
      <x:c t="n" s="7">
        <x:v>43942.9167824074</x:v>
      </x:c>
      <x:c t="n" s="0">
        <x:v>34.15159</x:v>
      </x:c>
      <x:c t="n" s="0">
        <x:v>54.20069</x:v>
      </x:c>
      <x:c t="n" s="0">
        <x:v>58.05476</x:v>
      </x:c>
      <x:c t="n" s="0">
        <x:v>63.80381</x:v>
      </x:c>
      <x:c t="n" s="0">
        <x:v>-19.94623</x:v>
      </x:c>
      <x:c t="n" s="0">
        <x:v>-21.18161</x:v>
      </x:c>
      <x:c t="n" s="0">
        <x:v>-16.07985</x:v>
      </x:c>
      <x:c t="n" s="0">
        <x:v>-19.85853</x:v>
      </x:c>
      <x:c t="n" s="0">
        <x:v>-2.467458</x:v>
      </x:c>
      <x:c t="n" s="0">
        <x:v>3.435667</x:v>
      </x:c>
      <x:c t="n" s="0">
        <x:v>0.4247282</x:v>
      </x:c>
      <x:c t="n" s="0">
        <x:v>10.67326</x:v>
      </x:c>
      <x:c t="n" s="0">
        <x:v>13.64326</x:v>
      </x:c>
      <x:c t="n" s="0">
        <x:v>10.92866</x:v>
      </x:c>
      <x:c t="n" s="0">
        <x:v>14.01169</x:v>
      </x:c>
      <x:c t="n" s="0">
        <x:v>17.04975</x:v>
      </x:c>
      <x:c t="n" s="0">
        <x:v>18.1688</x:v>
      </x:c>
      <x:c t="n" s="0">
        <x:v>19.02115</x:v>
      </x:c>
      <x:c t="n" s="0">
        <x:v>14.87921</x:v>
      </x:c>
      <x:c t="n" s="0">
        <x:v>19.10505</x:v>
      </x:c>
      <x:c t="n" s="0">
        <x:v>17.81633</x:v>
      </x:c>
      <x:c t="n" s="0">
        <x:v>18.55022</x:v>
      </x:c>
      <x:c t="n" s="0">
        <x:v>18.52368</x:v>
      </x:c>
      <x:c t="n" s="0">
        <x:v>21.53545</x:v>
      </x:c>
      <x:c t="n" s="0">
        <x:v>21.70309</x:v>
      </x:c>
      <x:c t="n" s="0">
        <x:v>24.23732</x:v>
      </x:c>
      <x:c t="n" s="0">
        <x:v>24.89676</x:v>
      </x:c>
      <x:c t="n" s="0">
        <x:v>23.55294</x:v>
      </x:c>
      <x:c t="n" s="0">
        <x:v>21.33029</x:v>
      </x:c>
      <x:c t="n" s="0">
        <x:v>19.65661</x:v>
      </x:c>
      <x:c t="n" s="0">
        <x:v>20.00091</x:v>
      </x:c>
      <x:c t="n" s="0">
        <x:v>16.87988</x:v>
      </x:c>
      <x:c t="n" s="0">
        <x:v>20.96511</x:v>
      </x:c>
      <x:c t="n" s="0">
        <x:v>19.92051</x:v>
      </x:c>
      <x:c t="n" s="0">
        <x:v>6.5734</x:v>
      </x:c>
      <x:c t="n" s="0">
        <x:v>5.392284</x:v>
      </x:c>
      <x:c t="n" s="0">
        <x:v>5.237057</x:v>
      </x:c>
      <x:c t="n" s="0">
        <x:v>7.416935</x:v>
      </x:c>
      <x:c t="n" s="0">
        <x:v>9.655398</x:v>
      </x:c>
      <x:c t="n" s="0">
        <x:v>2.534669</x:v>
      </x:c>
      <x:c t="n" s="0">
        <x:v>-20.32444</x:v>
      </x:c>
      <x:c t="n" s="0">
        <x:v>-19.93542</x:v>
      </x:c>
      <x:c t="n" s="0">
        <x:v>-15.63258</x:v>
      </x:c>
      <x:c t="n" s="0">
        <x:v>-26.82906</x:v>
      </x:c>
      <x:c t="n" s="0">
        <x:v>-0.7201144</x:v>
      </x:c>
      <x:c t="n" s="0">
        <x:v>3.491259</x:v>
      </x:c>
      <x:c t="n" s="0">
        <x:v>-3.137293</x:v>
      </x:c>
      <x:c t="n" s="0">
        <x:v>10.76622</x:v>
      </x:c>
      <x:c t="n" s="0">
        <x:v>8.503466</x:v>
      </x:c>
      <x:c t="n" s="0">
        <x:v>6.540229</x:v>
      </x:c>
      <x:c t="n" s="0">
        <x:v>14.24207</x:v>
      </x:c>
      <x:c t="n" s="0">
        <x:v>16.60337</x:v>
      </x:c>
      <x:c t="n" s="0">
        <x:v>15.18744</x:v>
      </x:c>
      <x:c t="n" s="0">
        <x:v>25.15206</x:v>
      </x:c>
      <x:c t="n" s="0">
        <x:v>13.86121</x:v>
      </x:c>
      <x:c t="n" s="0">
        <x:v>20.97546</x:v>
      </x:c>
      <x:c t="n" s="0">
        <x:v>19.29079</x:v>
      </x:c>
      <x:c t="n" s="0">
        <x:v>14.83279</x:v>
      </x:c>
      <x:c t="n" s="0">
        <x:v>12.69459</x:v>
      </x:c>
      <x:c t="n" s="0">
        <x:v>23.72738</x:v>
      </x:c>
      <x:c t="n" s="0">
        <x:v>20.61336</x:v>
      </x:c>
      <x:c t="n" s="0">
        <x:v>26.02234</x:v>
      </x:c>
      <x:c t="n" s="0">
        <x:v>22.94014</x:v>
      </x:c>
      <x:c t="n" s="0">
        <x:v>24.12019</x:v>
      </x:c>
      <x:c t="n" s="0">
        <x:v>22.05041</x:v>
      </x:c>
      <x:c t="n" s="0">
        <x:v>19.04376</x:v>
      </x:c>
      <x:c t="n" s="0">
        <x:v>20.88359</x:v>
      </x:c>
      <x:c t="n" s="0">
        <x:v>15.34484</x:v>
      </x:c>
      <x:c t="n" s="0">
        <x:v>22.49956</x:v>
      </x:c>
      <x:c t="n" s="0">
        <x:v>17.67353</x:v>
      </x:c>
      <x:c t="n" s="0">
        <x:v>5.846733</x:v>
      </x:c>
      <x:c t="n" s="0">
        <x:v>3.581734</x:v>
      </x:c>
      <x:c t="n" s="0">
        <x:v>4.959989</x:v>
      </x:c>
      <x:c t="n" s="0">
        <x:v>7.983658</x:v>
      </x:c>
      <x:c t="n" s="0">
        <x:v>9.027025</x:v>
      </x:c>
      <x:c t="n" s="0">
        <x:v>2.684136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43942.9167824074</x:v>
      </x:c>
      <x:c t="n" s="7">
        <x:v>43942.9167824074</x:v>
      </x:c>
      <x:c t="n" s="0">
        <x:v>33.68217</x:v>
      </x:c>
      <x:c t="n" s="0">
        <x:v>54.20069</x:v>
      </x:c>
      <x:c t="n" s="0">
        <x:v>64.57391</x:v>
      </x:c>
      <x:c t="n" s="0">
        <x:v>68.79222</x:v>
      </x:c>
      <x:c t="n" s="0">
        <x:v>-19.99967</x:v>
      </x:c>
      <x:c t="n" s="0">
        <x:v>-20.57157</x:v>
      </x:c>
      <x:c t="n" s="0">
        <x:v>-15.98359</x:v>
      </x:c>
      <x:c t="n" s="0">
        <x:v>-19.57006</x:v>
      </x:c>
      <x:c t="n" s="0">
        <x:v>-2.164278</x:v>
      </x:c>
      <x:c t="n" s="0">
        <x:v>3.443825</x:v>
      </x:c>
      <x:c t="n" s="0">
        <x:v>0.05459372</x:v>
      </x:c>
      <x:c t="n" s="0">
        <x:v>10.68695</x:v>
      </x:c>
      <x:c t="n" s="0">
        <x:v>13.13192</x:v>
      </x:c>
      <x:c t="n" s="0">
        <x:v>10.43373</x:v>
      </x:c>
      <x:c t="n" s="0">
        <x:v>14.36836</x:v>
      </x:c>
      <x:c t="n" s="0">
        <x:v>16.98738</x:v>
      </x:c>
      <x:c t="n" s="0">
        <x:v>18.45588</x:v>
      </x:c>
      <x:c t="n" s="0">
        <x:v>20.64366</x:v>
      </x:c>
      <x:c t="n" s="0">
        <x:v>14.96948</x:v>
      </x:c>
      <x:c t="n" s="0">
        <x:v>19.68693</x:v>
      </x:c>
      <x:c t="n" s="0">
        <x:v>17.37194</x:v>
      </x:c>
      <x:c t="n" s="0">
        <x:v>18.18995</x:v>
      </x:c>
      <x:c t="n" s="0">
        <x:v>18.85649</x:v>
      </x:c>
      <x:c t="n" s="0">
        <x:v>21.48893</x:v>
      </x:c>
      <x:c t="n" s="0">
        <x:v>21.67501</x:v>
      </x:c>
      <x:c t="n" s="0">
        <x:v>24.32488</x:v>
      </x:c>
      <x:c t="n" s="0">
        <x:v>24.75051</x:v>
      </x:c>
      <x:c t="n" s="0">
        <x:v>23.35507</x:v>
      </x:c>
      <x:c t="n" s="0">
        <x:v>21.46038</x:v>
      </x:c>
      <x:c t="n" s="0">
        <x:v>19.48866</x:v>
      </x:c>
      <x:c t="n" s="0">
        <x:v>20.05137</x:v>
      </x:c>
      <x:c t="n" s="0">
        <x:v>16.76808</x:v>
      </x:c>
      <x:c t="n" s="0">
        <x:v>20.91032</x:v>
      </x:c>
      <x:c t="n" s="0">
        <x:v>19.56134</x:v>
      </x:c>
      <x:c t="n" s="0">
        <x:v>6.466259</x:v>
      </x:c>
      <x:c t="n" s="0">
        <x:v>5.321075</x:v>
      </x:c>
      <x:c t="n" s="0">
        <x:v>5.084795</x:v>
      </x:c>
      <x:c t="n" s="0">
        <x:v>7.509612</x:v>
      </x:c>
      <x:c t="n" s="0">
        <x:v>9.881947</x:v>
      </x:c>
      <x:c t="n" s="0">
        <x:v>2.413943</x:v>
      </x:c>
      <x:c t="n" s="0">
        <x:v>-20.32444</x:v>
      </x:c>
      <x:c t="n" s="0">
        <x:v>-17.48183</x:v>
      </x:c>
      <x:c t="n" s="0">
        <x:v>-15.38422</x:v>
      </x:c>
      <x:c t="n" s="0">
        <x:v>-16.77602</x:v>
      </x:c>
      <x:c t="n" s="0">
        <x:v>-0.7201144</x:v>
      </x:c>
      <x:c t="n" s="0">
        <x:v>3.491259</x:v>
      </x:c>
      <x:c t="n" s="0">
        <x:v>-3.137293</x:v>
      </x:c>
      <x:c t="n" s="0">
        <x:v>10.76622</x:v>
      </x:c>
      <x:c t="n" s="0">
        <x:v>6.852092</x:v>
      </x:c>
      <x:c t="n" s="0">
        <x:v>5.114214</x:v>
      </x:c>
      <x:c t="n" s="0">
        <x:v>18.06887</x:v>
      </x:c>
      <x:c t="n" s="0">
        <x:v>16.60337</x:v>
      </x:c>
      <x:c t="n" s="0">
        <x:v>21.25513</x:v>
      </x:c>
      <x:c t="n" s="0">
        <x:v>24.67211</x:v>
      </x:c>
      <x:c t="n" s="0">
        <x:v>15.66414</x:v>
      </x:c>
      <x:c t="n" s="0">
        <x:v>21.97296</x:v>
      </x:c>
      <x:c t="n" s="0">
        <x:v>14.43208</x:v>
      </x:c>
      <x:c t="n" s="0">
        <x:v>14.5029</x:v>
      </x:c>
      <x:c t="n" s="0">
        <x:v>21.21488</x:v>
      </x:c>
      <x:c t="n" s="0">
        <x:v>21.94173</x:v>
      </x:c>
      <x:c t="n" s="0">
        <x:v>19.18752</x:v>
      </x:c>
      <x:c t="n" s="0">
        <x:v>22.60718</x:v>
      </x:c>
      <x:c t="n" s="0">
        <x:v>24.04881</x:v>
      </x:c>
      <x:c t="n" s="0">
        <x:v>22.50791</x:v>
      </x:c>
      <x:c t="n" s="0">
        <x:v>22.92721</x:v>
      </x:c>
      <x:c t="n" s="0">
        <x:v>18.5136</x:v>
      </x:c>
      <x:c t="n" s="0">
        <x:v>20.89787</x:v>
      </x:c>
      <x:c t="n" s="0">
        <x:v>16.1963</x:v>
      </x:c>
      <x:c t="n" s="0">
        <x:v>19.61568</x:v>
      </x:c>
      <x:c t="n" s="0">
        <x:v>16.79122</x:v>
      </x:c>
      <x:c t="n" s="0">
        <x:v>5.814037</x:v>
      </x:c>
      <x:c t="n" s="0">
        <x:v>5.217438</x:v>
      </x:c>
      <x:c t="n" s="0">
        <x:v>4.600339</x:v>
      </x:c>
      <x:c t="n" s="0">
        <x:v>7.361325</x:v>
      </x:c>
      <x:c t="n" s="0">
        <x:v>10.50837</x:v>
      </x:c>
      <x:c t="n" s="0">
        <x:v>2.030085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43942.9167824074</x:v>
      </x:c>
      <x:c t="n" s="7">
        <x:v>43942.9167824074</x:v>
      </x:c>
      <x:c t="n" s="0">
        <x:v>34.31524</x:v>
      </x:c>
      <x:c t="n" s="0">
        <x:v>54.20069</x:v>
      </x:c>
      <x:c t="n" s="0">
        <x:v>62.54237</x:v>
      </x:c>
      <x:c t="n" s="0">
        <x:v>65.88657</x:v>
      </x:c>
      <x:c t="n" s="0">
        <x:v>-20.0458</x:v>
      </x:c>
      <x:c t="n" s="0">
        <x:v>-19.80113</x:v>
      </x:c>
      <x:c t="n" s="0">
        <x:v>-15.87766</x:v>
      </x:c>
      <x:c t="n" s="0">
        <x:v>-18.72356</x:v>
      </x:c>
      <x:c t="n" s="0">
        <x:v>-1.921121</x:v>
      </x:c>
      <x:c t="n" s="0">
        <x:v>3.450781</x:v>
      </x:c>
      <x:c t="n" s="0">
        <x:v>-0.28858</x:v>
      </x:c>
      <x:c t="n" s="0">
        <x:v>10.69862</x:v>
      </x:c>
      <x:c t="n" s="0">
        <x:v>12.59202</x:v>
      </x:c>
      <x:c t="n" s="0">
        <x:v>9.961223</x:v>
      </x:c>
      <x:c t="n" s="0">
        <x:v>16.21626</x:v>
      </x:c>
      <x:c t="n" s="0">
        <x:v>16.9334</x:v>
      </x:c>
      <x:c t="n" s="0">
        <x:v>19.45173</x:v>
      </x:c>
      <x:c t="n" s="0">
        <x:v>20.47279</x:v>
      </x:c>
      <x:c t="n" s="0">
        <x:v>15.12345</x:v>
      </x:c>
      <x:c t="n" s="0">
        <x:v>20.01018</x:v>
      </x:c>
      <x:c t="n" s="0">
        <x:v>17.61041</x:v>
      </x:c>
      <x:c t="n" s="0">
        <x:v>17.73257</x:v>
      </x:c>
      <x:c t="n" s="0">
        <x:v>19.44506</x:v>
      </x:c>
      <x:c t="n" s="0">
        <x:v>21.80658</x:v>
      </x:c>
      <x:c t="n" s="0">
        <x:v>21.80866</x:v>
      </x:c>
      <x:c t="n" s="0">
        <x:v>23.96978</x:v>
      </x:c>
      <x:c t="n" s="0">
        <x:v>25.17229</x:v>
      </x:c>
      <x:c t="n" s="0">
        <x:v>23.21215</x:v>
      </x:c>
      <x:c t="n" s="0">
        <x:v>21.71776</x:v>
      </x:c>
      <x:c t="n" s="0">
        <x:v>19.28046</x:v>
      </x:c>
      <x:c t="n" s="0">
        <x:v>19.9275</x:v>
      </x:c>
      <x:c t="n" s="0">
        <x:v>16.70265</x:v>
      </x:c>
      <x:c t="n" s="0">
        <x:v>20.52266</x:v>
      </x:c>
      <x:c t="n" s="0">
        <x:v>19.22639</x:v>
      </x:c>
      <x:c t="n" s="0">
        <x:v>6.411572</x:v>
      </x:c>
      <x:c t="n" s="0">
        <x:v>5.234845</x:v>
      </x:c>
      <x:c t="n" s="0">
        <x:v>5.178211</x:v>
      </x:c>
      <x:c t="n" s="0">
        <x:v>7.382777</x:v>
      </x:c>
      <x:c t="n" s="0">
        <x:v>9.734731</x:v>
      </x:c>
      <x:c t="n" s="0">
        <x:v>2.446246</x:v>
      </x:c>
      <x:c t="n" s="0">
        <x:v>-20.32444</x:v>
      </x:c>
      <x:c t="n" s="0">
        <x:v>-16.89805</x:v>
      </x:c>
      <x:c t="n" s="0">
        <x:v>-15.30449</x:v>
      </x:c>
      <x:c t="n" s="0">
        <x:v>-15.63523</x:v>
      </x:c>
      <x:c t="n" s="0">
        <x:v>-1.685364</x:v>
      </x:c>
      <x:c t="n" s="0">
        <x:v>3.491259</x:v>
      </x:c>
      <x:c t="n" s="0">
        <x:v>0.1135517</x:v>
      </x:c>
      <x:c t="n" s="0">
        <x:v>9.961179</x:v>
      </x:c>
      <x:c t="n" s="0">
        <x:v>6.124701</x:v>
      </x:c>
      <x:c t="n" s="0">
        <x:v>5.114214</x:v>
      </x:c>
      <x:c t="n" s="0">
        <x:v>21.02708</x:v>
      </x:c>
      <x:c t="n" s="0">
        <x:v>16.60337</x:v>
      </x:c>
      <x:c t="n" s="0">
        <x:v>22.87365</x:v>
      </x:c>
      <x:c t="n" s="0">
        <x:v>17.27359</x:v>
      </x:c>
      <x:c t="n" s="0">
        <x:v>16.04123</x:v>
      </x:c>
      <x:c t="n" s="0">
        <x:v>21.1211</x:v>
      </x:c>
      <x:c t="n" s="0">
        <x:v>18.29118</x:v>
      </x:c>
      <x:c t="n" s="0">
        <x:v>14.01778</x:v>
      </x:c>
      <x:c t="n" s="0">
        <x:v>21.39214</x:v>
      </x:c>
      <x:c t="n" s="0">
        <x:v>22.50392</x:v>
      </x:c>
      <x:c t="n" s="0">
        <x:v>22.54167</x:v>
      </x:c>
      <x:c t="n" s="0">
        <x:v>22.24958</x:v>
      </x:c>
      <x:c t="n" s="0">
        <x:v>27.01526</x:v>
      </x:c>
      <x:c t="n" s="0">
        <x:v>22.01758</x:v>
      </x:c>
      <x:c t="n" s="0">
        <x:v>22.43592</x:v>
      </x:c>
      <x:c t="n" s="0">
        <x:v>17.29602</x:v>
      </x:c>
      <x:c t="n" s="0">
        <x:v>18.35899</x:v>
      </x:c>
      <x:c t="n" s="0">
        <x:v>15.38568</x:v>
      </x:c>
      <x:c t="n" s="0">
        <x:v>17.32034</x:v>
      </x:c>
      <x:c t="n" s="0">
        <x:v>16.50434</x:v>
      </x:c>
      <x:c t="n" s="0">
        <x:v>6.29747</x:v>
      </x:c>
      <x:c t="n" s="0">
        <x:v>3.621653</x:v>
      </x:c>
      <x:c t="n" s="0">
        <x:v>5.920802</x:v>
      </x:c>
      <x:c t="n" s="0">
        <x:v>6.643249</x:v>
      </x:c>
      <x:c t="n" s="0">
        <x:v>9.073521</x:v>
      </x:c>
      <x:c t="n" s="0">
        <x:v>2.522414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43942.9167824074</x:v>
      </x:c>
      <x:c t="n" s="7">
        <x:v>43942.9167824074</x:v>
      </x:c>
      <x:c t="n" s="0">
        <x:v>32.85164</x:v>
      </x:c>
      <x:c t="n" s="0">
        <x:v>54.20069</x:v>
      </x:c>
      <x:c t="n" s="0">
        <x:v>53.67382</x:v>
      </x:c>
      <x:c t="n" s="0">
        <x:v>64.96886</x:v>
      </x:c>
      <x:c t="n" s="0">
        <x:v>-20.08554</x:v>
      </x:c>
      <x:c t="n" s="0">
        <x:v>-19.23662</x:v>
      </x:c>
      <x:c t="n" s="0">
        <x:v>-15.7892</x:v>
      </x:c>
      <x:c t="n" s="0">
        <x:v>-18.11191</x:v>
      </x:c>
      <x:c t="n" s="0">
        <x:v>-2.412288</x:v>
      </x:c>
      <x:c t="n" s="0">
        <x:v>3.456712</x:v>
      </x:c>
      <x:c t="n" s="0">
        <x:v>0.7402545</x:v>
      </x:c>
      <x:c t="n" s="0">
        <x:v>10.25041</x:v>
      </x:c>
      <x:c t="n" s="0">
        <x:v>12.05989</x:v>
      </x:c>
      <x:c t="n" s="0">
        <x:v>9.721006</x:v>
      </x:c>
      <x:c t="n" s="0">
        <x:v>17.34219</x:v>
      </x:c>
      <x:c t="n" s="0">
        <x:v>16.51221</x:v>
      </x:c>
      <x:c t="n" s="0">
        <x:v>20.15211</x:v>
      </x:c>
      <x:c t="n" s="0">
        <x:v>20.11834</x:v>
      </x:c>
      <x:c t="n" s="0">
        <x:v>15.29106</x:v>
      </x:c>
      <x:c t="n" s="0">
        <x:v>19.98439</x:v>
      </x:c>
      <x:c t="n" s="0">
        <x:v>17.53644</x:v>
      </x:c>
      <x:c t="n" s="0">
        <x:v>17.19807</x:v>
      </x:c>
      <x:c t="n" s="0">
        <x:v>19.53975</x:v>
      </x:c>
      <x:c t="n" s="0">
        <x:v>22.10089</x:v>
      </x:c>
      <x:c t="n" s="0">
        <x:v>21.37929</x:v>
      </x:c>
      <x:c t="n" s="0">
        <x:v>23.84691</x:v>
      </x:c>
      <x:c t="n" s="0">
        <x:v>24.8066</x:v>
      </x:c>
      <x:c t="n" s="0">
        <x:v>23.16195</x:v>
      </x:c>
      <x:c t="n" s="0">
        <x:v>21.73472</x:v>
      </x:c>
      <x:c t="n" s="0">
        <x:v>19.01412</x:v>
      </x:c>
      <x:c t="n" s="0">
        <x:v>19.91562</x:v>
      </x:c>
      <x:c t="n" s="0">
        <x:v>16.32529</x:v>
      </x:c>
      <x:c t="n" s="0">
        <x:v>20.44303</x:v>
      </x:c>
      <x:c t="n" s="0">
        <x:v>18.92945</x:v>
      </x:c>
      <x:c t="n" s="0">
        <x:v>6.348014</x:v>
      </x:c>
      <x:c t="n" s="0">
        <x:v>5.107685</x:v>
      </x:c>
      <x:c t="n" s="0">
        <x:v>5.178089</x:v>
      </x:c>
      <x:c t="n" s="0">
        <x:v>7.426374</x:v>
      </x:c>
      <x:c t="n" s="0">
        <x:v>9.799853</x:v>
      </x:c>
      <x:c t="n" s="0">
        <x:v>2.50355</x:v>
      </x:c>
      <x:c t="n" s="0">
        <x:v>-20.32444</x:v>
      </x:c>
      <x:c t="n" s="0">
        <x:v>-16.89805</x:v>
      </x:c>
      <x:c t="n" s="0">
        <x:v>-15.30449</x:v>
      </x:c>
      <x:c t="n" s="0">
        <x:v>-15.63523</x:v>
      </x:c>
      <x:c t="n" s="0">
        <x:v>-7.648611</x:v>
      </x:c>
      <x:c t="n" s="0">
        <x:v>3.491259</x:v>
      </x:c>
      <x:c t="n" s="0">
        <x:v>4.231133</x:v>
      </x:c>
      <x:c t="n" s="0">
        <x:v>5.860854</x:v>
      </x:c>
      <x:c t="n" s="0">
        <x:v>5.19259</x:v>
      </x:c>
      <x:c t="n" s="0">
        <x:v>8.658028</x:v>
      </x:c>
      <x:c t="n" s="0">
        <x:v>21.02708</x:v>
      </x:c>
      <x:c t="n" s="0">
        <x:v>9.113677</x:v>
      </x:c>
      <x:c t="n" s="0">
        <x:v>23.21438</x:v>
      </x:c>
      <x:c t="n" s="0">
        <x:v>16.85753</x:v>
      </x:c>
      <x:c t="n" s="0">
        <x:v>16.06241</x:v>
      </x:c>
      <x:c t="n" s="0">
        <x:v>19.39746</x:v>
      </x:c>
      <x:c t="n" s="0">
        <x:v>17.76918</x:v>
      </x:c>
      <x:c t="n" s="0">
        <x:v>13.44707</x:v>
      </x:c>
      <x:c t="n" s="0">
        <x:v>20.48153</x:v>
      </x:c>
      <x:c t="n" s="0">
        <x:v>24.71048</x:v>
      </x:c>
      <x:c t="n" s="0">
        <x:v>18.25664</x:v>
      </x:c>
      <x:c t="n" s="0">
        <x:v>22.78826</x:v>
      </x:c>
      <x:c t="n" s="0">
        <x:v>25.86938</x:v>
      </x:c>
      <x:c t="n" s="0">
        <x:v>23.83495</x:v>
      </x:c>
      <x:c t="n" s="0">
        <x:v>21.28547</x:v>
      </x:c>
      <x:c t="n" s="0">
        <x:v>17.22575</x:v>
      </x:c>
      <x:c t="n" s="0">
        <x:v>20.62561</x:v>
      </x:c>
      <x:c t="n" s="0">
        <x:v>15.21605</x:v>
      </x:c>
      <x:c t="n" s="0">
        <x:v>20.91873</x:v>
      </x:c>
      <x:c t="n" s="0">
        <x:v>16.02234</x:v>
      </x:c>
      <x:c t="n" s="0">
        <x:v>5.6489</x:v>
      </x:c>
      <x:c t="n" s="0">
        <x:v>5.688797</x:v>
      </x:c>
      <x:c t="n" s="0">
        <x:v>4.744328</x:v>
      </x:c>
      <x:c t="n" s="0">
        <x:v>7.653998</x:v>
      </x:c>
      <x:c t="n" s="0">
        <x:v>10.11481</x:v>
      </x:c>
      <x:c t="n" s="0">
        <x:v>2.76029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43942.9167824074</x:v>
      </x:c>
      <x:c t="n" s="7">
        <x:v>43942.9167824074</x:v>
      </x:c>
      <x:c t="n" s="0">
        <x:v>33.5982</x:v>
      </x:c>
      <x:c t="n" s="0">
        <x:v>54.20069</x:v>
      </x:c>
      <x:c t="n" s="0">
        <x:v>52.97791</x:v>
      </x:c>
      <x:c t="n" s="0">
        <x:v>60.44589</x:v>
      </x:c>
      <x:c t="n" s="0">
        <x:v>-20.1198</x:v>
      </x:c>
      <x:c t="n" s="0">
        <x:v>-18.80653</x:v>
      </x:c>
      <x:c t="n" s="0">
        <x:v>-15.71506</x:v>
      </x:c>
      <x:c t="n" s="0">
        <x:v>-17.65011</x:v>
      </x:c>
      <x:c t="n" s="0">
        <x:v>-2.880783</x:v>
      </x:c>
      <x:c t="n" s="0">
        <x:v>3.461771</x:v>
      </x:c>
      <x:c t="n" s="0">
        <x:v>1.459581</x:v>
      </x:c>
      <x:c t="n" s="0">
        <x:v>9.827208</x:v>
      </x:c>
      <x:c t="n" s="0">
        <x:v>11.46542</x:v>
      </x:c>
      <x:c t="n" s="0">
        <x:v>9.621794</x:v>
      </x:c>
      <x:c t="n" s="0">
        <x:v>18.116</x:v>
      </x:c>
      <x:c t="n" s="0">
        <x:v>15.8728</x:v>
      </x:c>
      <x:c t="n" s="0">
        <x:v>21.00279</x:v>
      </x:c>
      <x:c t="n" s="0">
        <x:v>19.71532</x:v>
      </x:c>
      <x:c t="n" s="0">
        <x:v>15.36208</x:v>
      </x:c>
      <x:c t="n" s="0">
        <x:v>19.72234</x:v>
      </x:c>
      <x:c t="n" s="0">
        <x:v>18.28243</x:v>
      </x:c>
      <x:c t="n" s="0">
        <x:v>17.09372</x:v>
      </x:c>
      <x:c t="n" s="0">
        <x:v>19.87752</x:v>
      </x:c>
      <x:c t="n" s="0">
        <x:v>22.55993</x:v>
      </x:c>
      <x:c t="n" s="0">
        <x:v>21.32964</x:v>
      </x:c>
      <x:c t="n" s="0">
        <x:v>23.50433</x:v>
      </x:c>
      <x:c t="n" s="0">
        <x:v>26.26849</x:v>
      </x:c>
      <x:c t="n" s="0">
        <x:v>23.38489</x:v>
      </x:c>
      <x:c t="n" s="0">
        <x:v>21.42738</x:v>
      </x:c>
      <x:c t="n" s="0">
        <x:v>19.14392</x:v>
      </x:c>
      <x:c t="n" s="0">
        <x:v>19.97186</x:v>
      </x:c>
      <x:c t="n" s="0">
        <x:v>16.27767</x:v>
      </x:c>
      <x:c t="n" s="0">
        <x:v>20.65378</x:v>
      </x:c>
      <x:c t="n" s="0">
        <x:v>18.56311</x:v>
      </x:c>
      <x:c t="n" s="0">
        <x:v>6.249685</x:v>
      </x:c>
      <x:c t="n" s="0">
        <x:v>5.232617</x:v>
      </x:c>
      <x:c t="n" s="0">
        <x:v>5.059352</x:v>
      </x:c>
      <x:c t="n" s="0">
        <x:v>7.501332</x:v>
      </x:c>
      <x:c t="n" s="0">
        <x:v>9.68164</x:v>
      </x:c>
      <x:c t="n" s="0">
        <x:v>2.498728</x:v>
      </x:c>
      <x:c t="n" s="0">
        <x:v>-20.32444</x:v>
      </x:c>
      <x:c t="n" s="0">
        <x:v>-16.89805</x:v>
      </x:c>
      <x:c t="n" s="0">
        <x:v>-15.30449</x:v>
      </x:c>
      <x:c t="n" s="0">
        <x:v>-15.63523</x:v>
      </x:c>
      <x:c t="n" s="0">
        <x:v>-7.648611</x:v>
      </x:c>
      <x:c t="n" s="0">
        <x:v>3.491259</x:v>
      </x:c>
      <x:c t="n" s="0">
        <x:v>4.231133</x:v>
      </x:c>
      <x:c t="n" s="0">
        <x:v>5.860854</x:v>
      </x:c>
      <x:c t="n" s="0">
        <x:v>2.981349</x:v>
      </x:c>
      <x:c t="n" s="0">
        <x:v>8.991001</x:v>
      </x:c>
      <x:c t="n" s="0">
        <x:v>21.02708</x:v>
      </x:c>
      <x:c t="n" s="0">
        <x:v>4.44653</x:v>
      </x:c>
      <x:c t="n" s="0">
        <x:v>24.1006</x:v>
      </x:c>
      <x:c t="n" s="0">
        <x:v>16.06101</x:v>
      </x:c>
      <x:c t="n" s="0">
        <x:v>15.75581</x:v>
      </x:c>
      <x:c t="n" s="0">
        <x:v>17.25174</x:v>
      </x:c>
      <x:c t="n" s="0">
        <x:v>22.33091</x:v>
      </x:c>
      <x:c t="n" s="0">
        <x:v>14.53701</x:v>
      </x:c>
      <x:c t="n" s="0">
        <x:v>20.96245</x:v>
      </x:c>
      <x:c t="n" s="0">
        <x:v>23.51713</x:v>
      </x:c>
      <x:c t="n" s="0">
        <x:v>22.26505</x:v>
      </x:c>
      <x:c t="n" s="0">
        <x:v>21.40885</x:v>
      </x:c>
      <x:c t="n" s="0">
        <x:v>30.08113</x:v>
      </x:c>
      <x:c t="n" s="0">
        <x:v>23.59388</x:v>
      </x:c>
      <x:c t="n" s="0">
        <x:v>19.3624</x:v>
      </x:c>
      <x:c t="n" s="0">
        <x:v>19.89046</x:v>
      </x:c>
      <x:c t="n" s="0">
        <x:v>18.9203</x:v>
      </x:c>
      <x:c t="n" s="0">
        <x:v>16.37106</x:v>
      </x:c>
      <x:c t="n" s="0">
        <x:v>21.24898</x:v>
      </x:c>
      <x:c t="n" s="0">
        <x:v>15.57768</x:v>
      </x:c>
      <x:c t="n" s="0">
        <x:v>5.936249</x:v>
      </x:c>
      <x:c t="n" s="0">
        <x:v>5.757389</x:v>
      </x:c>
      <x:c t="n" s="0">
        <x:v>5.017271</x:v>
      </x:c>
      <x:c t="n" s="0">
        <x:v>7.736183</x:v>
      </x:c>
      <x:c t="n" s="0">
        <x:v>9.579107</x:v>
      </x:c>
      <x:c t="n" s="0">
        <x:v>2.34977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43942.9167824074</x:v>
      </x:c>
      <x:c t="n" s="7">
        <x:v>43942.9167824074</x:v>
      </x:c>
      <x:c t="n" s="0">
        <x:v>34.38734</x:v>
      </x:c>
      <x:c t="n" s="0">
        <x:v>54.20069</x:v>
      </x:c>
      <x:c t="n" s="0">
        <x:v>54.97196</x:v>
      </x:c>
      <x:c t="n" s="0">
        <x:v>60.44589</x:v>
      </x:c>
      <x:c t="n" s="0">
        <x:v>-20.31303</x:v>
      </x:c>
      <x:c t="n" s="0">
        <x:v>-18.47022</x:v>
      </x:c>
      <x:c t="n" s="0">
        <x:v>-15.6527</x:v>
      </x:c>
      <x:c t="n" s="0">
        <x:v>-17.29121</x:v>
      </x:c>
      <x:c t="n" s="0">
        <x:v>-3.325253</x:v>
      </x:c>
      <x:c t="n" s="0">
        <x:v>3.164271</x:v>
      </x:c>
      <x:c t="n" s="0">
        <x:v>1.991746</x:v>
      </x:c>
      <x:c t="n" s="0">
        <x:v>9.447614</x:v>
      </x:c>
      <x:c t="n" s="0">
        <x:v>10.8841</x:v>
      </x:c>
      <x:c t="n" s="0">
        <x:v>9.535231</x:v>
      </x:c>
      <x:c t="n" s="0">
        <x:v>18.02738</x:v>
      </x:c>
      <x:c t="n" s="0">
        <x:v>15.24063</x:v>
      </x:c>
      <x:c t="n" s="0">
        <x:v>21.61701</x:v>
      </x:c>
      <x:c t="n" s="0">
        <x:v>19.22414</x:v>
      </x:c>
      <x:c t="n" s="0">
        <x:v>15.53594</x:v>
      </x:c>
      <x:c t="n" s="0">
        <x:v>19.14094</x:v>
      </x:c>
      <x:c t="n" s="0">
        <x:v>19.34916</x:v>
      </x:c>
      <x:c t="n" s="0">
        <x:v>17.45458</x:v>
      </x:c>
      <x:c t="n" s="0">
        <x:v>19.6225</x:v>
      </x:c>
      <x:c t="n" s="0">
        <x:v>22.38501</x:v>
      </x:c>
      <x:c t="n" s="0">
        <x:v>21.60732</x:v>
      </x:c>
      <x:c t="n" s="0">
        <x:v>23.41964</x:v>
      </x:c>
      <x:c t="n" s="0">
        <x:v>26.25203</x:v>
      </x:c>
      <x:c t="n" s="0">
        <x:v>23.08847</x:v>
      </x:c>
      <x:c t="n" s="0">
        <x:v>21.15393</x:v>
      </x:c>
      <x:c t="n" s="0">
        <x:v>20.14765</x:v>
      </x:c>
      <x:c t="n" s="0">
        <x:v>19.67042</x:v>
      </x:c>
      <x:c t="n" s="0">
        <x:v>16.33538</x:v>
      </x:c>
      <x:c t="n" s="0">
        <x:v>20.87436</x:v>
      </x:c>
      <x:c t="n" s="0">
        <x:v>18.50317</x:v>
      </x:c>
      <x:c t="n" s="0">
        <x:v>6.265457</x:v>
      </x:c>
      <x:c t="n" s="0">
        <x:v>5.110109</x:v>
      </x:c>
      <x:c t="n" s="0">
        <x:v>5.219002</x:v>
      </x:c>
      <x:c t="n" s="0">
        <x:v>7.684569</x:v>
      </x:c>
      <x:c t="n" s="0">
        <x:v>10.059</x:v>
      </x:c>
      <x:c t="n" s="0">
        <x:v>2.50105</x:v>
      </x:c>
      <x:c t="n" s="0">
        <x:v>-22.25565</x:v>
      </x:c>
      <x:c t="n" s="0">
        <x:v>-16.89805</x:v>
      </x:c>
      <x:c t="n" s="0">
        <x:v>-15.30449</x:v>
      </x:c>
      <x:c t="n" s="0">
        <x:v>-15.63523</x:v>
      </x:c>
      <x:c t="n" s="0">
        <x:v>-7.648611</x:v>
      </x:c>
      <x:c t="n" s="0">
        <x:v>-0.7325112</x:v>
      </x:c>
      <x:c t="n" s="0">
        <x:v>4.231133</x:v>
      </x:c>
      <x:c t="n" s="0">
        <x:v>6.220345</x:v>
      </x:c>
      <x:c t="n" s="0">
        <x:v>2.981349</x:v>
      </x:c>
      <x:c t="n" s="0">
        <x:v>8.991001</x:v>
      </x:c>
      <x:c t="n" s="0">
        <x:v>14.81867</x:v>
      </x:c>
      <x:c t="n" s="0">
        <x:v>6.523378</x:v>
      </x:c>
      <x:c t="n" s="0">
        <x:v>23.5933</x:v>
      </x:c>
      <x:c t="n" s="0">
        <x:v>12.05102</x:v>
      </x:c>
      <x:c t="n" s="0">
        <x:v>16.65372</x:v>
      </x:c>
      <x:c t="n" s="0">
        <x:v>8.554118</x:v>
      </x:c>
      <x:c t="n" s="0">
        <x:v>21.99643</x:v>
      </x:c>
      <x:c t="n" s="0">
        <x:v>20.42571</x:v>
      </x:c>
      <x:c t="n" s="0">
        <x:v>17.7276</x:v>
      </x:c>
      <x:c t="n" s="0">
        <x:v>20.62324</x:v>
      </x:c>
      <x:c t="n" s="0">
        <x:v>21.99177</x:v>
      </x:c>
      <x:c t="n" s="0">
        <x:v>22.48675</x:v>
      </x:c>
      <x:c t="n" s="0">
        <x:v>25.3967</x:v>
      </x:c>
      <x:c t="n" s="0">
        <x:v>20.57712</x:v>
      </x:c>
      <x:c t="n" s="0">
        <x:v>19.14845</x:v>
      </x:c>
      <x:c t="n" s="0">
        <x:v>23.75027</x:v>
      </x:c>
      <x:c t="n" s="0">
        <x:v>17.87661</x:v>
      </x:c>
      <x:c t="n" s="0">
        <x:v>15.53169</x:v>
      </x:c>
      <x:c t="n" s="0">
        <x:v>22.94458</x:v>
      </x:c>
      <x:c t="n" s="0">
        <x:v>18.14247</x:v>
      </x:c>
      <x:c t="n" s="0">
        <x:v>6.190289</x:v>
      </x:c>
      <x:c t="n" s="0">
        <x:v>4.011887</x:v>
      </x:c>
      <x:c t="n" s="0">
        <x:v>5.499041</x:v>
      </x:c>
      <x:c t="n" s="0">
        <x:v>9.724123</x:v>
      </x:c>
      <x:c t="n" s="0">
        <x:v>11.79534</x:v>
      </x:c>
      <x:c t="n" s="0">
        <x:v>2.647489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43942.9167824074</x:v>
      </x:c>
      <x:c t="n" s="7">
        <x:v>43942.9167824074</x:v>
      </x:c>
      <x:c t="n" s="0">
        <x:v>33.43404</x:v>
      </x:c>
      <x:c t="n" s="0">
        <x:v>54.20069</x:v>
      </x:c>
      <x:c t="n" s="0">
        <x:v>62.53927</x:v>
      </x:c>
      <x:c t="n" s="0">
        <x:v>70.06801</x:v>
      </x:c>
      <x:c t="n" s="0">
        <x:v>-20.58247</x:v>
      </x:c>
      <x:c t="n" s="0">
        <x:v>-18.20223</x:v>
      </x:c>
      <x:c t="n" s="0">
        <x:v>-15.60016</x:v>
      </x:c>
      <x:c t="n" s="0">
        <x:v>-17.00655</x:v>
      </x:c>
      <x:c t="n" s="0">
        <x:v>-3.744551</x:v>
      </x:c>
      <x:c t="n" s="0">
        <x:v>2.704538</x:v>
      </x:c>
      <x:c t="n" s="0">
        <x:v>2.399709</x:v>
      </x:c>
      <x:c t="n" s="0">
        <x:v>9.105476</x:v>
      </x:c>
      <x:c t="n" s="0">
        <x:v>10.31748</x:v>
      </x:c>
      <x:c t="n" s="0">
        <x:v>9.298644</x:v>
      </x:c>
      <x:c t="n" s="0">
        <x:v>17.53156</x:v>
      </x:c>
      <x:c t="n" s="0">
        <x:v>14.87319</x:v>
      </x:c>
      <x:c t="n" s="0">
        <x:v>21.2128</x:v>
      </x:c>
      <x:c t="n" s="0">
        <x:v>18.55155</x:v>
      </x:c>
      <x:c t="n" s="0">
        <x:v>15.73908</x:v>
      </x:c>
      <x:c t="n" s="0">
        <x:v>18.78706</x:v>
      </x:c>
      <x:c t="n" s="0">
        <x:v>19.41284</x:v>
      </x:c>
      <x:c t="n" s="0">
        <x:v>17.94871</x:v>
      </x:c>
      <x:c t="n" s="0">
        <x:v>19.62167</x:v>
      </x:c>
      <x:c t="n" s="0">
        <x:v>22.21683</x:v>
      </x:c>
      <x:c t="n" s="0">
        <x:v>21.15495</x:v>
      </x:c>
      <x:c t="n" s="0">
        <x:v>23.27429</x:v>
      </x:c>
      <x:c t="n" s="0">
        <x:v>26.08393</x:v>
      </x:c>
      <x:c t="n" s="0">
        <x:v>23.76727</x:v>
      </x:c>
      <x:c t="n" s="0">
        <x:v>21.40596</x:v>
      </x:c>
      <x:c t="n" s="0">
        <x:v>20.14399</x:v>
      </x:c>
      <x:c t="n" s="0">
        <x:v>19.75657</x:v>
      </x:c>
      <x:c t="n" s="0">
        <x:v>16.57257</x:v>
      </x:c>
      <x:c t="n" s="0">
        <x:v>21.18735</x:v>
      </x:c>
      <x:c t="n" s="0">
        <x:v>18.1932</x:v>
      </x:c>
      <x:c t="n" s="0">
        <x:v>6.18122</x:v>
      </x:c>
      <x:c t="n" s="0">
        <x:v>5.354537</x:v>
      </x:c>
      <x:c t="n" s="0">
        <x:v>5.196003</x:v>
      </x:c>
      <x:c t="n" s="0">
        <x:v>7.879999</x:v>
      </x:c>
      <x:c t="n" s="0">
        <x:v>10.00349</x:v>
      </x:c>
      <x:c t="n" s="0">
        <x:v>2.413275</x:v>
      </x:c>
      <x:c t="n" s="0">
        <x:v>-22.61776</x:v>
      </x:c>
      <x:c t="n" s="0">
        <x:v>-16.89805</x:v>
      </x:c>
      <x:c t="n" s="0">
        <x:v>-15.61903</x:v>
      </x:c>
      <x:c t="n" s="0">
        <x:v>-12.92212</x:v>
      </x:c>
      <x:c t="n" s="0">
        <x:v>-7.648611</x:v>
      </x:c>
      <x:c t="n" s="0">
        <x:v>-1.895656</x:v>
      </x:c>
      <x:c t="n" s="0">
        <x:v>4.275758</x:v>
      </x:c>
      <x:c t="n" s="0">
        <x:v>6.269355</x:v>
      </x:c>
      <x:c t="n" s="0">
        <x:v>3.06759</x:v>
      </x:c>
      <x:c t="n" s="0">
        <x:v>6.761991</x:v>
      </x:c>
      <x:c t="n" s="0">
        <x:v>12.19198</x:v>
      </x:c>
      <x:c t="n" s="0">
        <x:v>12.15909</x:v>
      </x:c>
      <x:c t="n" s="0">
        <x:v>14.82024</x:v>
      </x:c>
      <x:c t="n" s="0">
        <x:v>1.564241</x:v>
      </x:c>
      <x:c t="n" s="0">
        <x:v>18.40276</x:v>
      </x:c>
      <x:c t="n" s="0">
        <x:v>16.77432</x:v>
      </x:c>
      <x:c t="n" s="0">
        <x:v>19.70747</x:v>
      </x:c>
      <x:c t="n" s="0">
        <x:v>18.92924</x:v>
      </x:c>
      <x:c t="n" s="0">
        <x:v>19.12214</x:v>
      </x:c>
      <x:c t="n" s="0">
        <x:v>20.38624</x:v>
      </x:c>
      <x:c t="n" s="0">
        <x:v>16.7772</x:v>
      </x:c>
      <x:c t="n" s="0">
        <x:v>21.42469</x:v>
      </x:c>
      <x:c t="n" s="0">
        <x:v>23.24536</x:v>
      </x:c>
      <x:c t="n" s="0">
        <x:v>26.62505</x:v>
      </x:c>
      <x:c t="n" s="0">
        <x:v>23.76517</x:v>
      </x:c>
      <x:c t="n" s="0">
        <x:v>19.73339</x:v>
      </x:c>
      <x:c t="n" s="0">
        <x:v>19.71458</x:v>
      </x:c>
      <x:c t="n" s="0">
        <x:v>17.85713</x:v>
      </x:c>
      <x:c t="n" s="0">
        <x:v>22.24163</x:v>
      </x:c>
      <x:c t="n" s="0">
        <x:v>15.41883</x:v>
      </x:c>
      <x:c t="n" s="0">
        <x:v>5.380885</x:v>
      </x:c>
      <x:c t="n" s="0">
        <x:v>6.266987</x:v>
      </x:c>
      <x:c t="n" s="0">
        <x:v>5.129692</x:v>
      </x:c>
      <x:c t="n" s="0">
        <x:v>7.649748</x:v>
      </x:c>
      <x:c t="n" s="0">
        <x:v>8.870852</x:v>
      </x:c>
      <x:c t="n" s="0">
        <x:v>2.010892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43942.9167824074</x:v>
      </x:c>
      <x:c t="n" s="7">
        <x:v>43942.9167824074</x:v>
      </x:c>
      <x:c t="n" s="0">
        <x:v>35.20001</x:v>
      </x:c>
      <x:c t="n" s="0">
        <x:v>54.20069</x:v>
      </x:c>
      <x:c t="n" s="0">
        <x:v>60.79472</x:v>
      </x:c>
      <x:c t="n" s="0">
        <x:v>69.1965</x:v>
      </x:c>
      <x:c t="n" s="0">
        <x:v>-20.82666</x:v>
      </x:c>
      <x:c t="n" s="0">
        <x:v>-17.98576</x:v>
      </x:c>
      <x:c t="n" s="0">
        <x:v>-15.74769</x:v>
      </x:c>
      <x:c t="n" s="0">
        <x:v>-14.57872</x:v>
      </x:c>
      <x:c t="n" s="0">
        <x:v>-4.137774</x:v>
      </x:c>
      <x:c t="n" s="0">
        <x:v>2.26928</x:v>
      </x:c>
      <x:c t="n" s="0">
        <x:v>2.757072</x:v>
      </x:c>
      <x:c t="n" s="0">
        <x:v>8.790298</x:v>
      </x:c>
      <x:c t="n" s="0">
        <x:v>9.777793</x:v>
      </x:c>
      <x:c t="n" s="0">
        <x:v>8.923399</x:v>
      </x:c>
      <x:c t="n" s="0">
        <x:v>17.05809</x:v>
      </x:c>
      <x:c t="n" s="0">
        <x:v>14.56811</x:v>
      </x:c>
      <x:c t="n" s="0">
        <x:v>20.69459</x:v>
      </x:c>
      <x:c t="n" s="0">
        <x:v>19.02044</x:v>
      </x:c>
      <x:c t="n" s="0">
        <x:v>17.12917</x:v>
      </x:c>
      <x:c t="n" s="0">
        <x:v>18.59164</x:v>
      </x:c>
      <x:c t="n" s="0">
        <x:v>19.04001</x:v>
      </x:c>
      <x:c t="n" s="0">
        <x:v>17.48808</x:v>
      </x:c>
      <x:c t="n" s="0">
        <x:v>19.44312</x:v>
      </x:c>
      <x:c t="n" s="0">
        <x:v>21.76044</x:v>
      </x:c>
      <x:c t="n" s="0">
        <x:v>20.88502</x:v>
      </x:c>
      <x:c t="n" s="0">
        <x:v>23.20614</x:v>
      </x:c>
      <x:c t="n" s="0">
        <x:v>25.68099</x:v>
      </x:c>
      <x:c t="n" s="0">
        <x:v>23.61492</x:v>
      </x:c>
      <x:c t="n" s="0">
        <x:v>21.98737</x:v>
      </x:c>
      <x:c t="n" s="0">
        <x:v>20.14032</x:v>
      </x:c>
      <x:c t="n" s="0">
        <x:v>19.75214</x:v>
      </x:c>
      <x:c t="n" s="0">
        <x:v>16.74251</x:v>
      </x:c>
      <x:c t="n" s="0">
        <x:v>20.9495</x:v>
      </x:c>
      <x:c t="n" s="0">
        <x:v>17.81344</x:v>
      </x:c>
      <x:c t="n" s="0">
        <x:v>5.925653</x:v>
      </x:c>
      <x:c t="n" s="0">
        <x:v>5.297235</x:v>
      </x:c>
      <x:c t="n" s="0">
        <x:v>5.02907</x:v>
      </x:c>
      <x:c t="n" s="0">
        <x:v>7.778849</x:v>
      </x:c>
      <x:c t="n" s="0">
        <x:v>9.887894</x:v>
      </x:c>
      <x:c t="n" s="0">
        <x:v>2.406319</x:v>
      </x:c>
      <x:c t="n" s="0">
        <x:v>-22.61776</x:v>
      </x:c>
      <x:c t="n" s="0">
        <x:v>-16.89805</x:v>
      </x:c>
      <x:c t="n" s="0">
        <x:v>-16.7279</x:v>
      </x:c>
      <x:c t="n" s="0">
        <x:v>-9.131307</x:v>
      </x:c>
      <x:c t="n" s="0">
        <x:v>-7.648611</x:v>
      </x:c>
      <x:c t="n" s="0">
        <x:v>-1.895656</x:v>
      </x:c>
      <x:c t="n" s="0">
        <x:v>4.406946</x:v>
      </x:c>
      <x:c t="n" s="0">
        <x:v>6.269355</x:v>
      </x:c>
      <x:c t="n" s="0">
        <x:v>3.316492</x:v>
      </x:c>
      <x:c t="n" s="0">
        <x:v>5.663014</x:v>
      </x:c>
      <x:c t="n" s="0">
        <x:v>12.19198</x:v>
      </x:c>
      <x:c t="n" s="0">
        <x:v>12.15909</x:v>
      </x:c>
      <x:c t="n" s="0">
        <x:v>14.82024</x:v>
      </x:c>
      <x:c t="n" s="0">
        <x:v>22.38084</x:v>
      </x:c>
      <x:c t="n" s="0">
        <x:v>21.28304</x:v>
      </x:c>
      <x:c t="n" s="0">
        <x:v>17.38204</x:v>
      </x:c>
      <x:c t="n" s="0">
        <x:v>12.71943</x:v>
      </x:c>
      <x:c t="n" s="0">
        <x:v>12.00209</x:v>
      </x:c>
      <x:c t="n" s="0">
        <x:v>17.80989</x:v>
      </x:c>
      <x:c t="n" s="0">
        <x:v>17.22185</x:v>
      </x:c>
      <x:c t="n" s="0">
        <x:v>18.0682</x:v>
      </x:c>
      <x:c t="n" s="0">
        <x:v>23.76534</x:v>
      </x:c>
      <x:c t="n" s="0">
        <x:v>22.70604</x:v>
      </x:c>
      <x:c t="n" s="0">
        <x:v>20.98896</x:v>
      </x:c>
      <x:c t="n" s="0">
        <x:v>23.03726</x:v>
      </x:c>
      <x:c t="n" s="0">
        <x:v>19.94692</x:v>
      </x:c>
      <x:c t="n" s="0">
        <x:v>20.40193</x:v>
      </x:c>
      <x:c t="n" s="0">
        <x:v>17.2674</x:v>
      </x:c>
      <x:c t="n" s="0">
        <x:v>16.97205</x:v>
      </x:c>
      <x:c t="n" s="0">
        <x:v>14.87526</x:v>
      </x:c>
      <x:c t="n" s="0">
        <x:v>5.041694</x:v>
      </x:c>
      <x:c t="n" s="0">
        <x:v>5.625717</x:v>
      </x:c>
      <x:c t="n" s="0">
        <x:v>4.1476</x:v>
      </x:c>
      <x:c t="n" s="0">
        <x:v>6.800926</x:v>
      </x:c>
      <x:c t="n" s="0">
        <x:v>9.736218</x:v>
      </x:c>
      <x:c t="n" s="0">
        <x:v>2.74075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43942.9167824074</x:v>
      </x:c>
      <x:c t="n" s="7">
        <x:v>43942.9167824074</x:v>
      </x:c>
      <x:c t="n" s="0">
        <x:v>32.9425</x:v>
      </x:c>
      <x:c t="n" s="0">
        <x:v>54.20069</x:v>
      </x:c>
      <x:c t="n" s="0">
        <x:v>51.68831</x:v>
      </x:c>
      <x:c t="n" s="0">
        <x:v>60.44589</x:v>
      </x:c>
      <x:c t="n" s="0">
        <x:v>-21.04658</x:v>
      </x:c>
      <x:c t="n" s="0">
        <x:v>-17.80908</x:v>
      </x:c>
      <x:c t="n" s="0">
        <x:v>-15.87778</x:v>
      </x:c>
      <x:c t="n" s="0">
        <x:v>-13.2251</x:v>
      </x:c>
      <x:c t="n" s="0">
        <x:v>-4.504311</x:v>
      </x:c>
      <x:c t="n" s="0">
        <x:v>1.859561</x:v>
      </x:c>
      <x:c t="n" s="0">
        <x:v>3.04059</x:v>
      </x:c>
      <x:c t="n" s="0">
        <x:v>8.578936</x:v>
      </x:c>
      <x:c t="n" s="0">
        <x:v>9.257011</x:v>
      </x:c>
      <x:c t="n" s="0">
        <x:v>8.575075</x:v>
      </x:c>
      <x:c t="n" s="0">
        <x:v>16.59128</x:v>
      </x:c>
      <x:c t="n" s="0">
        <x:v>14.28944</x:v>
      </x:c>
      <x:c t="n" s="0">
        <x:v>20.23197</x:v>
      </x:c>
      <x:c t="n" s="0">
        <x:v>19.86735</x:v>
      </x:c>
      <x:c t="n" s="0">
        <x:v>17.17804</x:v>
      </x:c>
      <x:c t="n" s="0">
        <x:v>19.12521</x:v>
      </x:c>
      <x:c t="n" s="0">
        <x:v>18.41038</x:v>
      </x:c>
      <x:c t="n" s="0">
        <x:v>17.25929</x:v>
      </x:c>
      <x:c t="n" s="0">
        <x:v>18.99557</x:v>
      </x:c>
      <x:c t="n" s="0">
        <x:v>21.35134</x:v>
      </x:c>
      <x:c t="n" s="0">
        <x:v>20.98854</x:v>
      </x:c>
      <x:c t="n" s="0">
        <x:v>23.30344</x:v>
      </x:c>
      <x:c t="n" s="0">
        <x:v>25.45663</x:v>
      </x:c>
      <x:c t="n" s="0">
        <x:v>23.15414</x:v>
      </x:c>
      <x:c t="n" s="0">
        <x:v>21.76307</x:v>
      </x:c>
      <x:c t="n" s="0">
        <x:v>19.8863</x:v>
      </x:c>
      <x:c t="n" s="0">
        <x:v>19.64252</x:v>
      </x:c>
      <x:c t="n" s="0">
        <x:v>16.67508</x:v>
      </x:c>
      <x:c t="n" s="0">
        <x:v>20.58658</x:v>
      </x:c>
      <x:c t="n" s="0">
        <x:v>17.52647</x:v>
      </x:c>
      <x:c t="n" s="0">
        <x:v>5.964077</x:v>
      </x:c>
      <x:c t="n" s="0">
        <x:v>5.431512</x:v>
      </x:c>
      <x:c t="n" s="0">
        <x:v>5.146913</x:v>
      </x:c>
      <x:c t="n" s="0">
        <x:v>7.611048</x:v>
      </x:c>
      <x:c t="n" s="0">
        <x:v>9.820574</x:v>
      </x:c>
      <x:c t="n" s="0">
        <x:v>2.456558</x:v>
      </x:c>
      <x:c t="n" s="0">
        <x:v>-22.61776</x:v>
      </x:c>
      <x:c t="n" s="0">
        <x:v>-16.89805</x:v>
      </x:c>
      <x:c t="n" s="0">
        <x:v>-16.7279</x:v>
      </x:c>
      <x:c t="n" s="0">
        <x:v>-9.131307</x:v>
      </x:c>
      <x:c t="n" s="0">
        <x:v>-7.648611</x:v>
      </x:c>
      <x:c t="n" s="0">
        <x:v>-1.895656</x:v>
      </x:c>
      <x:c t="n" s="0">
        <x:v>4.406946</x:v>
      </x:c>
      <x:c t="n" s="0">
        <x:v>7.396776</x:v>
      </x:c>
      <x:c t="n" s="0">
        <x:v>3.316492</x:v>
      </x:c>
      <x:c t="n" s="0">
        <x:v>5.663014</x:v>
      </x:c>
      <x:c t="n" s="0">
        <x:v>11.17577</x:v>
      </x:c>
      <x:c t="n" s="0">
        <x:v>12.15909</x:v>
      </x:c>
      <x:c t="n" s="0">
        <x:v>15.87469</x:v>
      </x:c>
      <x:c t="n" s="0">
        <x:v>22.39479</x:v>
      </x:c>
      <x:c t="n" s="0">
        <x:v>14.35951</x:v>
      </x:c>
      <x:c t="n" s="0">
        <x:v>22.38249</x:v>
      </x:c>
      <x:c t="n" s="0">
        <x:v>7.216882</x:v>
      </x:c>
      <x:c t="n" s="0">
        <x:v>15.62559</x:v>
      </x:c>
      <x:c t="n" s="0">
        <x:v>15.3034</x:v>
      </x:c>
      <x:c t="n" s="0">
        <x:v>19.45652</x:v>
      </x:c>
      <x:c t="n" s="0">
        <x:v>21.91156</x:v>
      </x:c>
      <x:c t="n" s="0">
        <x:v>22.82223</x:v>
      </x:c>
      <x:c t="n" s="0">
        <x:v>24.85719</x:v>
      </x:c>
      <x:c t="n" s="0">
        <x:v>19.50952</x:v>
      </x:c>
      <x:c t="n" s="0">
        <x:v>23.15334</x:v>
      </x:c>
      <x:c t="n" s="0">
        <x:v>18.95053</x:v>
      </x:c>
      <x:c t="n" s="0">
        <x:v>18.83681</x:v>
      </x:c>
      <x:c t="n" s="0">
        <x:v>16.9806</x:v>
      </x:c>
      <x:c t="n" s="0">
        <x:v>18.03221</x:v>
      </x:c>
      <x:c t="n" s="0">
        <x:v>14.99083</x:v>
      </x:c>
      <x:c t="n" s="0">
        <x:v>5.527039</x:v>
      </x:c>
      <x:c t="n" s="0">
        <x:v>5.676636</x:v>
      </x:c>
      <x:c t="n" s="0">
        <x:v>6.14006</x:v>
      </x:c>
      <x:c t="n" s="0">
        <x:v>6.844666</x:v>
      </x:c>
      <x:c t="n" s="0">
        <x:v>8.930317</x:v>
      </x:c>
      <x:c t="n" s="0">
        <x:v>2.487459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43942.9167824074</x:v>
      </x:c>
      <x:c t="n" s="7">
        <x:v>43942.9167824074</x:v>
      </x:c>
      <x:c t="n" s="0">
        <x:v>34.24866</x:v>
      </x:c>
      <x:c t="n" s="0">
        <x:v>54.20069</x:v>
      </x:c>
      <x:c t="n" s="0">
        <x:v>56.15672</x:v>
      </x:c>
      <x:c t="n" s="0">
        <x:v>64.12566</x:v>
      </x:c>
      <x:c t="n" s="0">
        <x:v>-21.49963</x:v>
      </x:c>
      <x:c t="n" s="0">
        <x:v>-17.02025</x:v>
      </x:c>
      <x:c t="n" s="0">
        <x:v>-15.99205</x:v>
      </x:c>
      <x:c t="n" s="0">
        <x:v>-12.33066</x:v>
      </x:c>
      <x:c t="n" s="0">
        <x:v>-4.98295</x:v>
      </x:c>
      <x:c t="n" s="0">
        <x:v>1.476179</x:v>
      </x:c>
      <x:c t="n" s="0">
        <x:v>3.26888</x:v>
      </x:c>
      <x:c t="n" s="0">
        <x:v>8.463134</x:v>
      </x:c>
      <x:c t="n" s="0">
        <x:v>10.68567</x:v>
      </x:c>
      <x:c t="n" s="0">
        <x:v>8.300785</x:v>
      </x:c>
      <x:c t="n" s="0">
        <x:v>16.02395</x:v>
      </x:c>
      <x:c t="n" s="0">
        <x:v>13.97571</x:v>
      </x:c>
      <x:c t="n" s="0">
        <x:v>19.82904</x:v>
      </x:c>
      <x:c t="n" s="0">
        <x:v>19.39284</x:v>
      </x:c>
      <x:c t="n" s="0">
        <x:v>16.6643</x:v>
      </x:c>
      <x:c t="n" s="0">
        <x:v>19.59431</x:v>
      </x:c>
      <x:c t="n" s="0">
        <x:v>18.12112</x:v>
      </x:c>
      <x:c t="n" s="0">
        <x:v>16.82621</x:v>
      </x:c>
      <x:c t="n" s="0">
        <x:v>19.00162</x:v>
      </x:c>
      <x:c t="n" s="0">
        <x:v>21.39891</x:v>
      </x:c>
      <x:c t="n" s="0">
        <x:v>20.80692</x:v>
      </x:c>
      <x:c t="n" s="0">
        <x:v>23.29867</x:v>
      </x:c>
      <x:c t="n" s="0">
        <x:v>25.65263</x:v>
      </x:c>
      <x:c t="n" s="0">
        <x:v>23.01945</x:v>
      </x:c>
      <x:c t="n" s="0">
        <x:v>21.98505</x:v>
      </x:c>
      <x:c t="n" s="0">
        <x:v>19.8588</x:v>
      </x:c>
      <x:c t="n" s="0">
        <x:v>19.53171</x:v>
      </x:c>
      <x:c t="n" s="0">
        <x:v>16.85364</x:v>
      </x:c>
      <x:c t="n" s="0">
        <x:v>20.1875</x:v>
      </x:c>
      <x:c t="n" s="0">
        <x:v>17.24763</x:v>
      </x:c>
      <x:c t="n" s="0">
        <x:v>5.884782</x:v>
      </x:c>
      <x:c t="n" s="0">
        <x:v>5.393007</x:v>
      </x:c>
      <x:c t="n" s="0">
        <x:v>5.157018</x:v>
      </x:c>
      <x:c t="n" s="0">
        <x:v>7.472297</x:v>
      </x:c>
      <x:c t="n" s="0">
        <x:v>9.539722</x:v>
      </x:c>
      <x:c t="n" s="0">
        <x:v>2.526828</x:v>
      </x:c>
      <x:c t="n" s="0">
        <x:v>-27.89768</x:v>
      </x:c>
      <x:c t="n" s="0">
        <x:v>-13.47484</x:v>
      </x:c>
      <x:c t="n" s="0">
        <x:v>-16.7279</x:v>
      </x:c>
      <x:c t="n" s="0">
        <x:v>-9.131307</x:v>
      </x:c>
      <x:c t="n" s="0">
        <x:v>-11.00856</x:v>
      </x:c>
      <x:c t="n" s="0">
        <x:v>-1.895656</x:v>
      </x:c>
      <x:c t="n" s="0">
        <x:v>4.406946</x:v>
      </x:c>
      <x:c t="n" s="0">
        <x:v>7.715758</x:v>
      </x:c>
      <x:c t="n" s="0">
        <x:v>15.99592</x:v>
      </x:c>
      <x:c t="n" s="0">
        <x:v>6.371422</x:v>
      </x:c>
      <x:c t="n" s="0">
        <x:v>8.662366</x:v>
      </x:c>
      <x:c t="n" s="0">
        <x:v>11.23512</x:v>
      </x:c>
      <x:c t="n" s="0">
        <x:v>16.17606</x:v>
      </x:c>
      <x:c t="n" s="0">
        <x:v>7.698855</x:v>
      </x:c>
      <x:c t="n" s="0">
        <x:v>11.10085</x:v>
      </x:c>
      <x:c t="n" s="0">
        <x:v>20.27406</x:v>
      </x:c>
      <x:c t="n" s="0">
        <x:v>18.50635</x:v>
      </x:c>
      <x:c t="n" s="0">
        <x:v>13.33443</x:v>
      </x:c>
      <x:c t="n" s="0">
        <x:v>20.6041</x:v>
      </x:c>
      <x:c t="n" s="0">
        <x:v>20.46987</x:v>
      </x:c>
      <x:c t="n" s="0">
        <x:v>20.30533</x:v>
      </x:c>
      <x:c t="n" s="0">
        <x:v>24.30615</x:v>
      </x:c>
      <x:c t="n" s="0">
        <x:v>28.01665</x:v>
      </x:c>
      <x:c t="n" s="0">
        <x:v>22.5865</x:v>
      </x:c>
      <x:c t="n" s="0">
        <x:v>22.3225</x:v>
      </x:c>
      <x:c t="n" s="0">
        <x:v>19.53583</x:v>
      </x:c>
      <x:c t="n" s="0">
        <x:v>18.11326</x:v>
      </x:c>
      <x:c t="n" s="0">
        <x:v>18.08291</x:v>
      </x:c>
      <x:c t="n" s="0">
        <x:v>17.46497</x:v>
      </x:c>
      <x:c t="n" s="0">
        <x:v>15.66337</x:v>
      </x:c>
      <x:c t="n" s="0">
        <x:v>5.820699</x:v>
      </x:c>
      <x:c t="n" s="0">
        <x:v>4.786881</x:v>
      </x:c>
      <x:c t="n" s="0">
        <x:v>5.303255</x:v>
      </x:c>
      <x:c t="n" s="0">
        <x:v>6.928063</x:v>
      </x:c>
      <x:c t="n" s="0">
        <x:v>8.352256</x:v>
      </x:c>
      <x:c t="n" s="0">
        <x:v>2.876656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43942.9167824074</x:v>
      </x:c>
      <x:c t="n" s="7">
        <x:v>43942.9167824074</x:v>
      </x:c>
      <x:c t="n" s="0">
        <x:v>34.12667</x:v>
      </x:c>
      <x:c t="n" s="0">
        <x:v>54.20069</x:v>
      </x:c>
      <x:c t="n" s="0">
        <x:v>50.7061</x:v>
      </x:c>
      <x:c t="n" s="0">
        <x:v>59.65408</x:v>
      </x:c>
      <x:c t="n" s="0">
        <x:v>-22.01829</x:v>
      </x:c>
      <x:c t="n" s="0">
        <x:v>-16.28587</x:v>
      </x:c>
      <x:c t="n" s="0">
        <x:v>-16.09206</x:v>
      </x:c>
      <x:c t="n" s="0">
        <x:v>-11.68999</x:v>
      </x:c>
      <x:c t="n" s="0">
        <x:v>-5.486734</x:v>
      </x:c>
      <x:c t="n" s="0">
        <x:v>1.121558</x:v>
      </x:c>
      <x:c t="n" s="0">
        <x:v>3.454774</x:v>
      </x:c>
      <x:c t="n" s="0">
        <x:v>8.412227</x:v>
      </x:c>
      <x:c t="n" s="0">
        <x:v>11.98844</x:v>
      </x:c>
      <x:c t="n" s="0">
        <x:v>8.067213</x:v>
      </x:c>
      <x:c t="n" s="0">
        <x:v>15.47284</x:v>
      </x:c>
      <x:c t="n" s="0">
        <x:v>13.66842</x:v>
      </x:c>
      <x:c t="n" s="0">
        <x:v>19.43896</x:v>
      </x:c>
      <x:c t="n" s="0">
        <x:v>18.77907</x:v>
      </x:c>
      <x:c t="n" s="0">
        <x:v>16.20319</x:v>
      </x:c>
      <x:c t="n" s="0">
        <x:v>19.2845</x:v>
      </x:c>
      <x:c t="n" s="0">
        <x:v>19.29428</x:v>
      </x:c>
      <x:c t="n" s="0">
        <x:v>17.11585</x:v>
      </x:c>
      <x:c t="n" s="0">
        <x:v>19.59077</x:v>
      </x:c>
      <x:c t="n" s="0">
        <x:v>21.1707</x:v>
      </x:c>
      <x:c t="n" s="0">
        <x:v>21.03689</x:v>
      </x:c>
      <x:c t="n" s="0">
        <x:v>23.73989</x:v>
      </x:c>
      <x:c t="n" s="0">
        <x:v>26.04877</x:v>
      </x:c>
      <x:c t="n" s="0">
        <x:v>22.65104</x:v>
      </x:c>
      <x:c t="n" s="0">
        <x:v>21.96379</x:v>
      </x:c>
      <x:c t="n" s="0">
        <x:v>19.98333</x:v>
      </x:c>
      <x:c t="n" s="0">
        <x:v>19.52423</x:v>
      </x:c>
      <x:c t="n" s="0">
        <x:v>16.63883</x:v>
      </x:c>
      <x:c t="n" s="0">
        <x:v>20.05582</x:v>
      </x:c>
      <x:c t="n" s="0">
        <x:v>17.00455</x:v>
      </x:c>
      <x:c t="n" s="0">
        <x:v>5.871973</x:v>
      </x:c>
      <x:c t="n" s="0">
        <x:v>5.094466</x:v>
      </x:c>
      <x:c t="n" s="0">
        <x:v>5.349107</x:v>
      </x:c>
      <x:c t="n" s="0">
        <x:v>7.564095</x:v>
      </x:c>
      <x:c t="n" s="0">
        <x:v>9.733439</x:v>
      </x:c>
      <x:c t="n" s="0">
        <x:v>2.744412</x:v>
      </x:c>
      <x:c t="n" s="0">
        <x:v>-27.89768</x:v>
      </x:c>
      <x:c t="n" s="0">
        <x:v>-13.47484</x:v>
      </x:c>
      <x:c t="n" s="0">
        <x:v>-16.7279</x:v>
      </x:c>
      <x:c t="n" s="0">
        <x:v>-9.131307</x:v>
      </x:c>
      <x:c t="n" s="0">
        <x:v>-11.00856</x:v>
      </x:c>
      <x:c t="n" s="0">
        <x:v>-1.822209</x:v>
      </x:c>
      <x:c t="n" s="0">
        <x:v>4.406946</x:v>
      </x:c>
      <x:c t="n" s="0">
        <x:v>8.721382</x:v>
      </x:c>
      <x:c t="n" s="0">
        <x:v>15.99592</x:v>
      </x:c>
      <x:c t="n" s="0">
        <x:v>6.371422</x:v>
      </x:c>
      <x:c t="n" s="0">
        <x:v>8.662366</x:v>
      </x:c>
      <x:c t="n" s="0">
        <x:v>11.23512</x:v>
      </x:c>
      <x:c t="n" s="0">
        <x:v>15.84897</x:v>
      </x:c>
      <x:c t="n" s="0">
        <x:v>11.16117</x:v>
      </x:c>
      <x:c t="n" s="0">
        <x:v>11.57707</x:v>
      </x:c>
      <x:c t="n" s="0">
        <x:v>17.20737</x:v>
      </x:c>
      <x:c t="n" s="0">
        <x:v>22.4901</x:v>
      </x:c>
      <x:c t="n" s="0">
        <x:v>18.33394</x:v>
      </x:c>
      <x:c t="n" s="0">
        <x:v>20.61552</x:v>
      </x:c>
      <x:c t="n" s="0">
        <x:v>19.73396</x:v>
      </x:c>
      <x:c t="n" s="0">
        <x:v>21.29403</x:v>
      </x:c>
      <x:c t="n" s="0">
        <x:v>25.47571</x:v>
      </x:c>
      <x:c t="n" s="0">
        <x:v>27.95051</x:v>
      </x:c>
      <x:c t="n" s="0">
        <x:v>19.27244</x:v>
      </x:c>
      <x:c t="n" s="0">
        <x:v>21.27673</x:v>
      </x:c>
      <x:c t="n" s="0">
        <x:v>20.54998</x:v>
      </x:c>
      <x:c t="n" s="0">
        <x:v>19.52446</x:v>
      </x:c>
      <x:c t="n" s="0">
        <x:v>15.48008</x:v>
      </x:c>
      <x:c t="n" s="0">
        <x:v>18.94236</x:v>
      </x:c>
      <x:c t="n" s="0">
        <x:v>14.99383</x:v>
      </x:c>
      <x:c t="n" s="0">
        <x:v>5.319665</x:v>
      </x:c>
      <x:c t="n" s="0">
        <x:v>3.211153</x:v>
      </x:c>
      <x:c t="n" s="0">
        <x:v>5.748678</x:v>
      </x:c>
      <x:c t="n" s="0">
        <x:v>7.39486</x:v>
      </x:c>
      <x:c t="n" s="0">
        <x:v>9.856911</x:v>
      </x:c>
      <x:c t="n" s="0">
        <x:v>3.739532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43942.9167824074</x:v>
      </x:c>
      <x:c t="n" s="7">
        <x:v>43942.9167824074</x:v>
      </x:c>
      <x:c t="n" s="0">
        <x:v>34.04029</x:v>
      </x:c>
      <x:c t="n" s="0">
        <x:v>54.20069</x:v>
      </x:c>
      <x:c t="n" s="0">
        <x:v>67.9568</x:v>
      </x:c>
      <x:c t="n" s="0">
        <x:v>71.2377</x:v>
      </x:c>
      <x:c t="n" s="0">
        <x:v>-22.51637</x:v>
      </x:c>
      <x:c t="n" s="0">
        <x:v>-15.7441</x:v>
      </x:c>
      <x:c t="n" s="0">
        <x:v>-16.17937</x:v>
      </x:c>
      <x:c t="n" s="0">
        <x:v>-11.20892</x:v>
      </x:c>
      <x:c t="n" s="0">
        <x:v>-5.968707</x:v>
      </x:c>
      <x:c t="n" s="0">
        <x:v>0.8073681</x:v>
      </x:c>
      <x:c t="n" s="0">
        <x:v>3.615462</x:v>
      </x:c>
      <x:c t="n" s="0">
        <x:v>8.684782</x:v>
      </x:c>
      <x:c t="n" s="0">
        <x:v>12.85677</x:v>
      </x:c>
      <x:c t="n" s="0">
        <x:v>7.857284</x:v>
      </x:c>
      <x:c t="n" s="0">
        <x:v>14.93957</x:v>
      </x:c>
      <x:c t="n" s="0">
        <x:v>13.38759</x:v>
      </x:c>
      <x:c t="n" s="0">
        <x:v>19.05267</x:v>
      </x:c>
      <x:c t="n" s="0">
        <x:v>18.33316</x:v>
      </x:c>
      <x:c t="n" s="0">
        <x:v>15.91216</x:v>
      </x:c>
      <x:c t="n" s="0">
        <x:v>19.06994</x:v>
      </x:c>
      <x:c t="n" s="0">
        <x:v>18.92738</x:v>
      </x:c>
      <x:c t="n" s="0">
        <x:v>16.80424</x:v>
      </x:c>
      <x:c t="n" s="0">
        <x:v>19.23677</x:v>
      </x:c>
      <x:c t="n" s="0">
        <x:v>20.7128</x:v>
      </x:c>
      <x:c t="n" s="0">
        <x:v>20.83432</x:v>
      </x:c>
      <x:c t="n" s="0">
        <x:v>23.56696</x:v>
      </x:c>
      <x:c t="n" s="0">
        <x:v>26.24018</x:v>
      </x:c>
      <x:c t="n" s="0">
        <x:v>22.36071</x:v>
      </x:c>
      <x:c t="n" s="0">
        <x:v>22.12729</x:v>
      </x:c>
      <x:c t="n" s="0">
        <x:v>20.08299</x:v>
      </x:c>
      <x:c t="n" s="0">
        <x:v>19.30416</x:v>
      </x:c>
      <x:c t="n" s="0">
        <x:v>17.20996</x:v>
      </x:c>
      <x:c t="n" s="0">
        <x:v>20.26767</x:v>
      </x:c>
      <x:c t="n" s="0">
        <x:v>16.89755</x:v>
      </x:c>
      <x:c t="n" s="0">
        <x:v>5.710328</x:v>
      </x:c>
      <x:c t="n" s="0">
        <x:v>5.090761</x:v>
      </x:c>
      <x:c t="n" s="0">
        <x:v>5.447717</x:v>
      </x:c>
      <x:c t="n" s="0">
        <x:v>7.536088</x:v>
      </x:c>
      <x:c t="n" s="0">
        <x:v>9.529972</x:v>
      </x:c>
      <x:c t="n" s="0">
        <x:v>2.760646</x:v>
      </x:c>
      <x:c t="n" s="0">
        <x:v>-27.89768</x:v>
      </x:c>
      <x:c t="n" s="0">
        <x:v>-13.47484</x:v>
      </x:c>
      <x:c t="n" s="0">
        <x:v>-16.7279</x:v>
      </x:c>
      <x:c t="n" s="0">
        <x:v>-9.131307</x:v>
      </x:c>
      <x:c t="n" s="0">
        <x:v>-11.00856</x:v>
      </x:c>
      <x:c t="n" s="0">
        <x:v>-1.702491</x:v>
      </x:c>
      <x:c t="n" s="0">
        <x:v>4.478769</x:v>
      </x:c>
      <x:c t="n" s="0">
        <x:v>10.00699</x:v>
      </x:c>
      <x:c t="n" s="0">
        <x:v>15.99592</x:v>
      </x:c>
      <x:c t="n" s="0">
        <x:v>6.371422</x:v>
      </x:c>
      <x:c t="n" s="0">
        <x:v>8.662366</x:v>
      </x:c>
      <x:c t="n" s="0">
        <x:v>13.19972</x:v>
      </x:c>
      <x:c t="n" s="0">
        <x:v>15.6402</x:v>
      </x:c>
      <x:c t="n" s="0">
        <x:v>13.98446</x:v>
      </x:c>
      <x:c t="n" s="0">
        <x:v>14.13449</x:v>
      </x:c>
      <x:c t="n" s="0">
        <x:v>16.75606</x:v>
      </x:c>
      <x:c t="n" s="0">
        <x:v>15.12429</x:v>
      </x:c>
      <x:c t="n" s="0">
        <x:v>15.37928</x:v>
      </x:c>
      <x:c t="n" s="0">
        <x:v>17.93945</x:v>
      </x:c>
      <x:c t="n" s="0">
        <x:v>16.87065</x:v>
      </x:c>
      <x:c t="n" s="0">
        <x:v>19.44106</x:v>
      </x:c>
      <x:c t="n" s="0">
        <x:v>21.56818</x:v>
      </x:c>
      <x:c t="n" s="0">
        <x:v>24.99323</x:v>
      </x:c>
      <x:c t="n" s="0">
        <x:v>19.18278</x:v>
      </x:c>
      <x:c t="n" s="0">
        <x:v>23.16655</x:v>
      </x:c>
      <x:c t="n" s="0">
        <x:v>19.61415</x:v>
      </x:c>
      <x:c t="n" s="0">
        <x:v>18.92131</x:v>
      </x:c>
      <x:c t="n" s="0">
        <x:v>19.0216</x:v>
      </x:c>
      <x:c t="n" s="0">
        <x:v>21.62291</x:v>
      </x:c>
      <x:c t="n" s="0">
        <x:v>16.25622</x:v>
      </x:c>
      <x:c t="n" s="0">
        <x:v>4.997097</x:v>
      </x:c>
      <x:c t="n" s="0">
        <x:v>4.964908</x:v>
      </x:c>
      <x:c t="n" s="0">
        <x:v>6.125703</x:v>
      </x:c>
      <x:c t="n" s="0">
        <x:v>7.53546</x:v>
      </x:c>
      <x:c t="n" s="0">
        <x:v>8.306745</x:v>
      </x:c>
      <x:c t="n" s="0">
        <x:v>3.065901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43942.9167824074</x:v>
      </x:c>
      <x:c t="n" s="7">
        <x:v>43942.9167824074</x:v>
      </x:c>
      <x:c t="n" s="0">
        <x:v>34.07251</x:v>
      </x:c>
      <x:c t="n" s="0">
        <x:v>54.20069</x:v>
      </x:c>
      <x:c t="n" s="0">
        <x:v>70.32751</x:v>
      </x:c>
      <x:c t="n" s="0">
        <x:v>72.30225</x:v>
      </x:c>
      <x:c t="n" s="0">
        <x:v>-22.99216</x:v>
      </x:c>
      <x:c t="n" s="0">
        <x:v>-15.32954</x:v>
      </x:c>
      <x:c t="n" s="0">
        <x:v>-16.25532</x:v>
      </x:c>
      <x:c t="n" s="0">
        <x:v>-10.83647</x:v>
      </x:c>
      <x:c t="n" s="0">
        <x:v>-6.427428</x:v>
      </x:c>
      <x:c t="n" s="0">
        <x:v>0.519782</x:v>
      </x:c>
      <x:c t="n" s="0">
        <x:v>3.760058</x:v>
      </x:c>
      <x:c t="n" s="0">
        <x:v>8.904732</x:v>
      </x:c>
      <x:c t="n" s="0">
        <x:v>13.26416</x:v>
      </x:c>
      <x:c t="n" s="0">
        <x:v>9.256983</x:v>
      </x:c>
      <x:c t="n" s="0">
        <x:v>17.16165</x:v>
      </x:c>
      <x:c t="n" s="0">
        <x:v>13.98105</x:v>
      </x:c>
      <x:c t="n" s="0">
        <x:v>18.69317</x:v>
      </x:c>
      <x:c t="n" s="0">
        <x:v>18.2757</x:v>
      </x:c>
      <x:c t="n" s="0">
        <x:v>15.60867</x:v>
      </x:c>
      <x:c t="n" s="0">
        <x:v>18.59083</x:v>
      </x:c>
      <x:c t="n" s="0">
        <x:v>18.40492</x:v>
      </x:c>
      <x:c t="n" s="0">
        <x:v>16.76684</x:v>
      </x:c>
      <x:c t="n" s="0">
        <x:v>19.25263</x:v>
      </x:c>
      <x:c t="n" s="0">
        <x:v>20.22235</x:v>
      </x:c>
      <x:c t="n" s="0">
        <x:v>21.10084</x:v>
      </x:c>
      <x:c t="n" s="0">
        <x:v>24.0311</x:v>
      </x:c>
      <x:c t="n" s="0">
        <x:v>26.07641</x:v>
      </x:c>
      <x:c t="n" s="0">
        <x:v>22.15847</x:v>
      </x:c>
      <x:c t="n" s="0">
        <x:v>22.45201</x:v>
      </x:c>
      <x:c t="n" s="0">
        <x:v>19.81421</x:v>
      </x:c>
      <x:c t="n" s="0">
        <x:v>19.30836</x:v>
      </x:c>
      <x:c t="n" s="0">
        <x:v>17.01266</x:v>
      </x:c>
      <x:c t="n" s="0">
        <x:v>20.4263</x:v>
      </x:c>
      <x:c t="n" s="0">
        <x:v>16.73632</x:v>
      </x:c>
      <x:c t="n" s="0">
        <x:v>5.801418</x:v>
      </x:c>
      <x:c t="n" s="0">
        <x:v>5.109981</x:v>
      </x:c>
      <x:c t="n" s="0">
        <x:v>5.294951</x:v>
      </x:c>
      <x:c t="n" s="0">
        <x:v>7.402578</x:v>
      </x:c>
      <x:c t="n" s="0">
        <x:v>9.276102</x:v>
      </x:c>
      <x:c t="n" s="0">
        <x:v>2.895048</x:v>
      </x:c>
      <x:c t="n" s="0">
        <x:v>-27.89768</x:v>
      </x:c>
      <x:c t="n" s="0">
        <x:v>-13.47484</x:v>
      </x:c>
      <x:c t="n" s="0">
        <x:v>-16.7279</x:v>
      </x:c>
      <x:c t="n" s="0">
        <x:v>-9.131307</x:v>
      </x:c>
      <x:c t="n" s="0">
        <x:v>-11.00856</x:v>
      </x:c>
      <x:c t="n" s="0">
        <x:v>-1.702491</x:v>
      </x:c>
      <x:c t="n" s="0">
        <x:v>4.521298</x:v>
      </x:c>
      <x:c t="n" s="0">
        <x:v>10.00699</x:v>
      </x:c>
      <x:c t="n" s="0">
        <x:v>14.71654</x:v>
      </x:c>
      <x:c t="n" s="0">
        <x:v>14.52942</x:v>
      </x:c>
      <x:c t="n" s="0">
        <x:v>23.68978</x:v>
      </x:c>
      <x:c t="n" s="0">
        <x:v>16.40459</x:v>
      </x:c>
      <x:c t="n" s="0">
        <x:v>18.55664</x:v>
      </x:c>
      <x:c t="n" s="0">
        <x:v>19.22844</x:v>
      </x:c>
      <x:c t="n" s="0">
        <x:v>12.20059</x:v>
      </x:c>
      <x:c t="n" s="0">
        <x:v>12.6129</x:v>
      </x:c>
      <x:c t="n" s="0">
        <x:v>12.10583</x:v>
      </x:c>
      <x:c t="n" s="0">
        <x:v>16.07595</x:v>
      </x:c>
      <x:c t="n" s="0">
        <x:v>18.36257</x:v>
      </x:c>
      <x:c t="n" s="0">
        <x:v>13.69678</x:v>
      </x:c>
      <x:c t="n" s="0">
        <x:v>23.40469</x:v>
      </x:c>
      <x:c t="n" s="0">
        <x:v>26.81012</x:v>
      </x:c>
      <x:c t="n" s="0">
        <x:v>24.31763</x:v>
      </x:c>
      <x:c t="n" s="0">
        <x:v>20.8012</x:v>
      </x:c>
      <x:c t="n" s="0">
        <x:v>23.1124</x:v>
      </x:c>
      <x:c t="n" s="0">
        <x:v>17.72986</x:v>
      </x:c>
      <x:c t="n" s="0">
        <x:v>18.05128</x:v>
      </x:c>
      <x:c t="n" s="0">
        <x:v>16.3693</x:v>
      </x:c>
      <x:c t="n" s="0">
        <x:v>20.96793</x:v>
      </x:c>
      <x:c t="n" s="0">
        <x:v>15.55864</x:v>
      </x:c>
      <x:c t="n" s="0">
        <x:v>5.943618</x:v>
      </x:c>
      <x:c t="n" s="0">
        <x:v>5.850911</x:v>
      </x:c>
      <x:c t="n" s="0">
        <x:v>3.648541</x:v>
      </x:c>
      <x:c t="n" s="0">
        <x:v>7.442047</x:v>
      </x:c>
      <x:c t="n" s="0">
        <x:v>9.177018</x:v>
      </x:c>
      <x:c t="n" s="0">
        <x:v>3.289612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43942.9167824074</x:v>
      </x:c>
      <x:c t="n" s="7">
        <x:v>43942.9167824074</x:v>
      </x:c>
      <x:c t="n" s="0">
        <x:v>33.60156</x:v>
      </x:c>
      <x:c t="n" s="0">
        <x:v>54.20069</x:v>
      </x:c>
      <x:c t="n" s="0">
        <x:v>63.17263</x:v>
      </x:c>
      <x:c t="n" s="0">
        <x:v>69.56634</x:v>
      </x:c>
      <x:c t="n" s="0">
        <x:v>-23.44435</x:v>
      </x:c>
      <x:c t="n" s="0">
        <x:v>-14.52691</x:v>
      </x:c>
      <x:c t="n" s="0">
        <x:v>-16.6996</x:v>
      </x:c>
      <x:c t="n" s="0">
        <x:v>-10.2148</x:v>
      </x:c>
      <x:c t="n" s="0">
        <x:v>-6.861624</x:v>
      </x:c>
      <x:c t="n" s="0">
        <x:v>0.2581374</x:v>
      </x:c>
      <x:c t="n" s="0">
        <x:v>3.879846</x:v>
      </x:c>
      <x:c t="n" s="0">
        <x:v>9.08414</x:v>
      </x:c>
      <x:c t="n" s="0">
        <x:v>13.46773</x:v>
      </x:c>
      <x:c t="n" s="0">
        <x:v>10.73378</x:v>
      </x:c>
      <x:c t="n" s="0">
        <x:v>19.20589</x:v>
      </x:c>
      <x:c t="n" s="0">
        <x:v>14.43068</x:v>
      </x:c>
      <x:c t="n" s="0">
        <x:v>19.49595</x:v>
      </x:c>
      <x:c t="n" s="0">
        <x:v>18.73781</x:v>
      </x:c>
      <x:c t="n" s="0">
        <x:v>15.06958</x:v>
      </x:c>
      <x:c t="n" s="0">
        <x:v>17.94761</x:v>
      </x:c>
      <x:c t="n" s="0">
        <x:v>17.8719</x:v>
      </x:c>
      <x:c t="n" s="0">
        <x:v>16.55184</x:v>
      </x:c>
      <x:c t="n" s="0">
        <x:v>18.81624</x:v>
      </x:c>
      <x:c t="n" s="0">
        <x:v>19.99327</x:v>
      </x:c>
      <x:c t="n" s="0">
        <x:v>21.71393</x:v>
      </x:c>
      <x:c t="n" s="0">
        <x:v>24.02768</x:v>
      </x:c>
      <x:c t="n" s="0">
        <x:v>25.78075</x:v>
      </x:c>
      <x:c t="n" s="0">
        <x:v>22.6366</x:v>
      </x:c>
      <x:c t="n" s="0">
        <x:v>22.42999</x:v>
      </x:c>
      <x:c t="n" s="0">
        <x:v>19.95335</x:v>
      </x:c>
      <x:c t="n" s="0">
        <x:v>18.99361</x:v>
      </x:c>
      <x:c t="n" s="0">
        <x:v>16.99088</x:v>
      </x:c>
      <x:c t="n" s="0">
        <x:v>20.28214</x:v>
      </x:c>
      <x:c t="n" s="0">
        <x:v>16.6244</x:v>
      </x:c>
      <x:c t="n" s="0">
        <x:v>5.9126</x:v>
      </x:c>
      <x:c t="n" s="0">
        <x:v>5.386681</x:v>
      </x:c>
      <x:c t="n" s="0">
        <x:v>5.127132</x:v>
      </x:c>
      <x:c t="n" s="0">
        <x:v>7.55728</x:v>
      </x:c>
      <x:c t="n" s="0">
        <x:v>9.379291</x:v>
      </x:c>
      <x:c t="n" s="0">
        <x:v>2.825115</x:v>
      </x:c>
      <x:c t="n" s="0">
        <x:v>-27.89768</x:v>
      </x:c>
      <x:c t="n" s="0">
        <x:v>-11.08914</x:v>
      </x:c>
      <x:c t="n" s="0">
        <x:v>-24.19654</x:v>
      </x:c>
      <x:c t="n" s="0">
        <x:v>-7.351756</x:v>
      </x:c>
      <x:c t="n" s="0">
        <x:v>-11.00856</x:v>
      </x:c>
      <x:c t="n" s="0">
        <x:v>-1.702491</x:v>
      </x:c>
      <x:c t="n" s="0">
        <x:v>4.521298</x:v>
      </x:c>
      <x:c t="n" s="0">
        <x:v>10.14561</x:v>
      </x:c>
      <x:c t="n" s="0">
        <x:v>14.49862</x:v>
      </x:c>
      <x:c t="n" s="0">
        <x:v>15.02557</x:v>
      </x:c>
      <x:c t="n" s="0">
        <x:v>24.25261</x:v>
      </x:c>
      <x:c t="n" s="0">
        <x:v>16.40459</x:v>
      </x:c>
      <x:c t="n" s="0">
        <x:v>22.47874</x:v>
      </x:c>
      <x:c t="n" s="0">
        <x:v>20.75325</x:v>
      </x:c>
      <x:c t="n" s="0">
        <x:v>10.16361</x:v>
      </x:c>
      <x:c t="n" s="0">
        <x:v>8.693591</x:v>
      </x:c>
      <x:c t="n" s="0">
        <x:v>11.81443</x:v>
      </x:c>
      <x:c t="n" s="0">
        <x:v>16.51144</x:v>
      </x:c>
      <x:c t="n" s="0">
        <x:v>15.62718</x:v>
      </x:c>
      <x:c t="n" s="0">
        <x:v>24.27526</x:v>
      </x:c>
      <x:c t="n" s="0">
        <x:v>24.04626</x:v>
      </x:c>
      <x:c t="n" s="0">
        <x:v>22.80713</x:v>
      </x:c>
      <x:c t="n" s="0">
        <x:v>25.71379</x:v>
      </x:c>
      <x:c t="n" s="0">
        <x:v>25.05632</x:v>
      </x:c>
      <x:c t="n" s="0">
        <x:v>22.91219</x:v>
      </x:c>
      <x:c t="n" s="0">
        <x:v>20.93661</x:v>
      </x:c>
      <x:c t="n" s="0">
        <x:v>16.61986</x:v>
      </x:c>
      <x:c t="n" s="0">
        <x:v>15.84517</x:v>
      </x:c>
      <x:c t="n" s="0">
        <x:v>18.97781</x:v>
      </x:c>
      <x:c t="n" s="0">
        <x:v>15.6392</x:v>
      </x:c>
      <x:c t="n" s="0">
        <x:v>6.857668</x:v>
      </x:c>
      <x:c t="n" s="0">
        <x:v>6.297661</x:v>
      </x:c>
      <x:c t="n" s="0">
        <x:v>4.915712</x:v>
      </x:c>
      <x:c t="n" s="0">
        <x:v>8.105192</x:v>
      </x:c>
      <x:c t="n" s="0">
        <x:v>9.629978</x:v>
      </x:c>
      <x:c t="n" s="0">
        <x:v>2.498288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43942.9167824074</x:v>
      </x:c>
      <x:c t="n" s="7">
        <x:v>43942.9167824074</x:v>
      </x:c>
      <x:c t="n" s="0">
        <x:v>32.33701</x:v>
      </x:c>
      <x:c t="n" s="0">
        <x:v>54.20069</x:v>
      </x:c>
      <x:c t="n" s="0">
        <x:v>65.99934</x:v>
      </x:c>
      <x:c t="n" s="0">
        <x:v>68.89687</x:v>
      </x:c>
      <x:c t="n" s="0">
        <x:v>-23.8717</x:v>
      </x:c>
      <x:c t="n" s="0">
        <x:v>-13.82224</x:v>
      </x:c>
      <x:c t="n" s="0">
        <x:v>-17.25487</x:v>
      </x:c>
      <x:c t="n" s="0">
        <x:v>-9.660104</x:v>
      </x:c>
      <x:c t="n" s="0">
        <x:v>-7.208605</x:v>
      </x:c>
      <x:c t="n" s="0">
        <x:v>0.02148596</x:v>
      </x:c>
      <x:c t="n" s="0">
        <x:v>3.979597</x:v>
      </x:c>
      <x:c t="n" s="0">
        <x:v>9.328924</x:v>
      </x:c>
      <x:c t="n" s="0">
        <x:v>13.42854</x:v>
      </x:c>
      <x:c t="n" s="0">
        <x:v>11.68959</x:v>
      </x:c>
      <x:c t="n" s="0">
        <x:v>20.41371</x:v>
      </x:c>
      <x:c t="n" s="0">
        <x:v>14.78095</x:v>
      </x:c>
      <x:c t="n" s="0">
        <x:v>20.08072</x:v>
      </x:c>
      <x:c t="n" s="0">
        <x:v>18.96877</x:v>
      </x:c>
      <x:c t="n" s="0">
        <x:v>15.01077</x:v>
      </x:c>
      <x:c t="n" s="0">
        <x:v>17.57612</x:v>
      </x:c>
      <x:c t="n" s="0">
        <x:v>17.57724</x:v>
      </x:c>
      <x:c t="n" s="0">
        <x:v>16.51019</x:v>
      </x:c>
      <x:c t="n" s="0">
        <x:v>18.68129</x:v>
      </x:c>
      <x:c t="n" s="0">
        <x:v>22.02644</x:v>
      </x:c>
      <x:c t="n" s="0">
        <x:v>21.52528</x:v>
      </x:c>
      <x:c t="n" s="0">
        <x:v>24.26115</x:v>
      </x:c>
      <x:c t="n" s="0">
        <x:v>25.91567</x:v>
      </x:c>
      <x:c t="n" s="0">
        <x:v>22.84778</x:v>
      </x:c>
      <x:c t="n" s="0">
        <x:v>22.44699</x:v>
      </x:c>
      <x:c t="n" s="0">
        <x:v>19.74913</x:v>
      </x:c>
      <x:c t="n" s="0">
        <x:v>18.61416</x:v>
      </x:c>
      <x:c t="n" s="0">
        <x:v>16.85743</x:v>
      </x:c>
      <x:c t="n" s="0">
        <x:v>19.90935</x:v>
      </x:c>
      <x:c t="n" s="0">
        <x:v>16.48276</x:v>
      </x:c>
      <x:c t="n" s="0">
        <x:v>5.98418</x:v>
      </x:c>
      <x:c t="n" s="0">
        <x:v>5.260663</x:v>
      </x:c>
      <x:c t="n" s="0">
        <x:v>5.265415</x:v>
      </x:c>
      <x:c t="n" s="0">
        <x:v>7.406805</x:v>
      </x:c>
      <x:c t="n" s="0">
        <x:v>9.38998</x:v>
      </x:c>
      <x:c t="n" s="0">
        <x:v>2.867779</x:v>
      </x:c>
      <x:c t="n" s="0">
        <x:v>-27.89768</x:v>
      </x:c>
      <x:c t="n" s="0">
        <x:v>-11.08914</x:v>
      </x:c>
      <x:c t="n" s="0">
        <x:v>-24.19654</x:v>
      </x:c>
      <x:c t="n" s="0">
        <x:v>-7.351756</x:v>
      </x:c>
      <x:c t="n" s="0">
        <x:v>-9.434058</x:v>
      </x:c>
      <x:c t="n" s="0">
        <x:v>-1.702491</x:v>
      </x:c>
      <x:c t="n" s="0">
        <x:v>4.521298</x:v>
      </x:c>
      <x:c t="n" s="0">
        <x:v>10.53674</x:v>
      </x:c>
      <x:c t="n" s="0">
        <x:v>11.57175</x:v>
      </x:c>
      <x:c t="n" s="0">
        <x:v>14.86548</x:v>
      </x:c>
      <x:c t="n" s="0">
        <x:v>24.25261</x:v>
      </x:c>
      <x:c t="n" s="0">
        <x:v>16.59807</x:v>
      </x:c>
      <x:c t="n" s="0">
        <x:v>22.89366</x:v>
      </x:c>
      <x:c t="n" s="0">
        <x:v>19.86479</x:v>
      </x:c>
      <x:c t="n" s="0">
        <x:v>15.05959</x:v>
      </x:c>
      <x:c t="n" s="0">
        <x:v>14.82729</x:v>
      </x:c>
      <x:c t="n" s="0">
        <x:v>16.40752</x:v>
      </x:c>
      <x:c t="n" s="0">
        <x:v>13.67674</x:v>
      </x:c>
      <x:c t="n" s="0">
        <x:v>17.92995</x:v>
      </x:c>
      <x:c t="n" s="0">
        <x:v>25.1978</x:v>
      </x:c>
      <x:c t="n" s="0">
        <x:v>18.983</x:v>
      </x:c>
      <x:c t="n" s="0">
        <x:v>25.97219</x:v>
      </x:c>
      <x:c t="n" s="0">
        <x:v>26.30334</x:v>
      </x:c>
      <x:c t="n" s="0">
        <x:v>23.81467</x:v>
      </x:c>
      <x:c t="n" s="0">
        <x:v>23.47267</x:v>
      </x:c>
      <x:c t="n" s="0">
        <x:v>19.48929</x:v>
      </x:c>
      <x:c t="n" s="0">
        <x:v>15.98594</x:v>
      </x:c>
      <x:c t="n" s="0">
        <x:v>16.65805</x:v>
      </x:c>
      <x:c t="n" s="0">
        <x:v>17.7593</x:v>
      </x:c>
      <x:c t="n" s="0">
        <x:v>15.01149</x:v>
      </x:c>
      <x:c t="n" s="0">
        <x:v>5.772152</x:v>
      </x:c>
      <x:c t="n" s="0">
        <x:v>3.954884</x:v>
      </x:c>
      <x:c t="n" s="0">
        <x:v>5.691044</x:v>
      </x:c>
      <x:c t="n" s="0">
        <x:v>6.09057</x:v>
      </x:c>
      <x:c t="n" s="0">
        <x:v>8.47045</x:v>
      </x:c>
      <x:c t="n" s="0">
        <x:v>3.315216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43942.9167824074</x:v>
      </x:c>
      <x:c t="n" s="7">
        <x:v>43942.9167824074</x:v>
      </x:c>
      <x:c t="n" s="0">
        <x:v>32.77982</x:v>
      </x:c>
      <x:c t="n" s="0">
        <x:v>54.20069</x:v>
      </x:c>
      <x:c t="n" s="0">
        <x:v>65.76158</x:v>
      </x:c>
      <x:c t="n" s="0">
        <x:v>68.89687</x:v>
      </x:c>
      <x:c t="n" s="0">
        <x:v>-24.27322</x:v>
      </x:c>
      <x:c t="n" s="0">
        <x:v>-13.29947</x:v>
      </x:c>
      <x:c t="n" s="0">
        <x:v>-17.79268</x:v>
      </x:c>
      <x:c t="n" s="0">
        <x:v>-9.236716</x:v>
      </x:c>
      <x:c t="n" s="0">
        <x:v>-7.349586</x:v>
      </x:c>
      <x:c t="n" s="0">
        <x:v>-0.1913593</x:v>
      </x:c>
      <x:c t="n" s="0">
        <x:v>4.160558</x:v>
      </x:c>
      <x:c t="n" s="0">
        <x:v>9.527579</x:v>
      </x:c>
      <x:c t="n" s="0">
        <x:v>12.76162</x:v>
      </x:c>
      <x:c t="n" s="0">
        <x:v>12.05675</x:v>
      </x:c>
      <x:c t="n" s="0">
        <x:v>21.06099</x:v>
      </x:c>
      <x:c t="n" s="0">
        <x:v>15.32894</x:v>
      </x:c>
      <x:c t="n" s="0">
        <x:v>21.17733</x:v>
      </x:c>
      <x:c t="n" s="0">
        <x:v>19.08714</x:v>
      </x:c>
      <x:c t="n" s="0">
        <x:v>14.95204</x:v>
      </x:c>
      <x:c t="n" s="0">
        <x:v>19.45075</x:v>
      </x:c>
      <x:c t="n" s="0">
        <x:v>17.32431</x:v>
      </x:c>
      <x:c t="n" s="0">
        <x:v>17.10049</x:v>
      </x:c>
      <x:c t="n" s="0">
        <x:v>19.40926</x:v>
      </x:c>
      <x:c t="n" s="0">
        <x:v>21.60424</x:v>
      </x:c>
      <x:c t="n" s="0">
        <x:v>21.47271</x:v>
      </x:c>
      <x:c t="n" s="0">
        <x:v>24.9926</x:v>
      </x:c>
      <x:c t="n" s="0">
        <x:v>25.78544</x:v>
      </x:c>
      <x:c t="n" s="0">
        <x:v>22.66034</x:v>
      </x:c>
      <x:c t="n" s="0">
        <x:v>22.34986</x:v>
      </x:c>
      <x:c t="n" s="0">
        <x:v>19.90069</x:v>
      </x:c>
      <x:c t="n" s="0">
        <x:v>18.46736</x:v>
      </x:c>
      <x:c t="n" s="0">
        <x:v>16.82914</x:v>
      </x:c>
      <x:c t="n" s="0">
        <x:v>19.76778</x:v>
      </x:c>
      <x:c t="n" s="0">
        <x:v>16.12218</x:v>
      </x:c>
      <x:c t="n" s="0">
        <x:v>5.985416</x:v>
      </x:c>
      <x:c t="n" s="0">
        <x:v>5.085783</x:v>
      </x:c>
      <x:c t="n" s="0">
        <x:v>5.270703</x:v>
      </x:c>
      <x:c t="n" s="0">
        <x:v>7.635063</x:v>
      </x:c>
      <x:c t="n" s="0">
        <x:v>9.408473</x:v>
      </x:c>
      <x:c t="n" s="0">
        <x:v>2.94689</x:v>
      </x:c>
      <x:c t="n" s="0">
        <x:v>-27.89768</x:v>
      </x:c>
      <x:c t="n" s="0">
        <x:v>-11.08914</x:v>
      </x:c>
      <x:c t="n" s="0">
        <x:v>-24.19654</x:v>
      </x:c>
      <x:c t="n" s="0">
        <x:v>-7.351756</x:v>
      </x:c>
      <x:c t="n" s="0">
        <x:v>-8.280965</x:v>
      </x:c>
      <x:c t="n" s="0">
        <x:v>-1.702491</x:v>
      </x:c>
      <x:c t="n" s="0">
        <x:v>5.320612</x:v>
      </x:c>
      <x:c t="n" s="0">
        <x:v>10.53674</x:v>
      </x:c>
      <x:c t="n" s="0">
        <x:v>-2.624104</x:v>
      </x:c>
      <x:c t="n" s="0">
        <x:v>13.54101</x:v>
      </x:c>
      <x:c t="n" s="0">
        <x:v>22.24693</x:v>
      </x:c>
      <x:c t="n" s="0">
        <x:v>17.7542</x:v>
      </x:c>
      <x:c t="n" s="0">
        <x:v>25.03631</x:v>
      </x:c>
      <x:c t="n" s="0">
        <x:v>19.16895</x:v>
      </x:c>
      <x:c t="n" s="0">
        <x:v>14.12954</x:v>
      </x:c>
      <x:c t="n" s="0">
        <x:v>25.34367</x:v>
      </x:c>
      <x:c t="n" s="0">
        <x:v>13.80913</x:v>
      </x:c>
      <x:c t="n" s="0">
        <x:v>20.39775</x:v>
      </x:c>
      <x:c t="n" s="0">
        <x:v>23.58008</x:v>
      </x:c>
      <x:c t="n" s="0">
        <x:v>17.25081</x:v>
      </x:c>
      <x:c t="n" s="0">
        <x:v>22.17638</x:v>
      </x:c>
      <x:c t="n" s="0">
        <x:v>27.3689</x:v>
      </x:c>
      <x:c t="n" s="0">
        <x:v>24.73041</x:v>
      </x:c>
      <x:c t="n" s="0">
        <x:v>20.39276</x:v>
      </x:c>
      <x:c t="n" s="0">
        <x:v>21.01474</x:v>
      </x:c>
      <x:c t="n" s="0">
        <x:v>20.86172</x:v>
      </x:c>
      <x:c t="n" s="0">
        <x:v>16.93148</x:v>
      </x:c>
      <x:c t="n" s="0">
        <x:v>17.16299</x:v>
      </x:c>
      <x:c t="n" s="0">
        <x:v>18.46026</x:v>
      </x:c>
      <x:c t="n" s="0">
        <x:v>14.76394</x:v>
      </x:c>
      <x:c t="n" s="0">
        <x:v>6.270706</x:v>
      </x:c>
      <x:c t="n" s="0">
        <x:v>4.02884</x:v>
      </x:c>
      <x:c t="n" s="0">
        <x:v>5.907557</x:v>
      </x:c>
      <x:c t="n" s="0">
        <x:v>8.98342</x:v>
      </x:c>
      <x:c t="n" s="0">
        <x:v>10.07506</x:v>
      </x:c>
      <x:c t="n" s="0">
        <x:v>2.828846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43942.9167824074</x:v>
      </x:c>
      <x:c t="n" s="7">
        <x:v>43942.9167824074</x:v>
      </x:c>
      <x:c t="n" s="0">
        <x:v>34.79288</x:v>
      </x:c>
      <x:c t="n" s="0">
        <x:v>54.20069</x:v>
      </x:c>
      <x:c t="n" s="0">
        <x:v>66.17446</x:v>
      </x:c>
      <x:c t="n" s="0">
        <x:v>70.3729</x:v>
      </x:c>
      <x:c t="n" s="0">
        <x:v>-24.64835</x:v>
      </x:c>
      <x:c t="n" s="0">
        <x:v>-12.89799</x:v>
      </x:c>
      <x:c t="n" s="0">
        <x:v>-18.31142</x:v>
      </x:c>
      <x:c t="n" s="0">
        <x:v>-8.905181</x:v>
      </x:c>
      <x:c t="n" s="0">
        <x:v>-7.473724</x:v>
      </x:c>
      <x:c t="n" s="0">
        <x:v>-0.3817767</x:v>
      </x:c>
      <x:c t="n" s="0">
        <x:v>4.394647</x:v>
      </x:c>
      <x:c t="n" s="0">
        <x:v>9.293301</x:v>
      </x:c>
      <x:c t="n" s="0">
        <x:v>12.09775</x:v>
      </x:c>
      <x:c t="n" s="0">
        <x:v>12.30765</x:v>
      </x:c>
      <x:c t="n" s="0">
        <x:v>20.39683</x:v>
      </x:c>
      <x:c t="n" s="0">
        <x:v>15.77896</x:v>
      </x:c>
      <x:c t="n" s="0">
        <x:v>22.00153</x:v>
      </x:c>
      <x:c t="n" s="0">
        <x:v>18.5334</x:v>
      </x:c>
      <x:c t="n" s="0">
        <x:v>14.7108</x:v>
      </x:c>
      <x:c t="n" s="0">
        <x:v>20.12865</x:v>
      </x:c>
      <x:c t="n" s="0">
        <x:v>17.45664</x:v>
      </x:c>
      <x:c t="n" s="0">
        <x:v>17.19129</x:v>
      </x:c>
      <x:c t="n" s="0">
        <x:v>19.65842</x:v>
      </x:c>
      <x:c t="n" s="0">
        <x:v>21.36755</x:v>
      </x:c>
      <x:c t="n" s="0">
        <x:v>21.70167</x:v>
      </x:c>
      <x:c t="n" s="0">
        <x:v>24.67562</x:v>
      </x:c>
      <x:c t="n" s="0">
        <x:v>25.64498</x:v>
      </x:c>
      <x:c t="n" s="0">
        <x:v>22.48491</x:v>
      </x:c>
      <x:c t="n" s="0">
        <x:v>22.28445</x:v>
      </x:c>
      <x:c t="n" s="0">
        <x:v>19.66621</x:v>
      </x:c>
      <x:c t="n" s="0">
        <x:v>18.36296</x:v>
      </x:c>
      <x:c t="n" s="0">
        <x:v>16.96806</x:v>
      </x:c>
      <x:c t="n" s="0">
        <x:v>19.78563</x:v>
      </x:c>
      <x:c t="n" s="0">
        <x:v>16.23241</x:v>
      </x:c>
      <x:c t="n" s="0">
        <x:v>5.781859</x:v>
      </x:c>
      <x:c t="n" s="0">
        <x:v>4.859322</x:v>
      </x:c>
      <x:c t="n" s="0">
        <x:v>5.515763</x:v>
      </x:c>
      <x:c t="n" s="0">
        <x:v>7.497649</x:v>
      </x:c>
      <x:c t="n" s="0">
        <x:v>9.162489</x:v>
      </x:c>
      <x:c t="n" s="0">
        <x:v>2.805658</x:v>
      </x:c>
      <x:c t="n" s="0">
        <x:v>-28.43355</x:v>
      </x:c>
      <x:c t="n" s="0">
        <x:v>-11.08914</x:v>
      </x:c>
      <x:c t="n" s="0">
        <x:v>-24.19654</x:v>
      </x:c>
      <x:c t="n" s="0">
        <x:v>-7.351756</x:v>
      </x:c>
      <x:c t="n" s="0">
        <x:v>-8.280965</x:v>
      </x:c>
      <x:c t="n" s="0">
        <x:v>-2.010677</x:v>
      </x:c>
      <x:c t="n" s="0">
        <x:v>5.557396</x:v>
      </x:c>
      <x:c t="n" s="0">
        <x:v>5.724108</x:v>
      </x:c>
      <x:c t="n" s="0">
        <x:v>-2.624104</x:v>
      </x:c>
      <x:c t="n" s="0">
        <x:v>13.54101</x:v>
      </x:c>
      <x:c t="n" s="0">
        <x:v>5.616579</x:v>
      </x:c>
      <x:c t="n" s="0">
        <x:v>17.7542</x:v>
      </x:c>
      <x:c t="n" s="0">
        <x:v>25.03631</x:v>
      </x:c>
      <x:c t="n" s="0">
        <x:v>6.162634</x:v>
      </x:c>
      <x:c t="n" s="0">
        <x:v>12.75206</x:v>
      </x:c>
      <x:c t="n" s="0">
        <x:v>20.88749</x:v>
      </x:c>
      <x:c t="n" s="0">
        <x:v>19.27718</x:v>
      </x:c>
      <x:c t="n" s="0">
        <x:v>16.10505</x:v>
      </x:c>
      <x:c t="n" s="0">
        <x:v>17.38456</x:v>
      </x:c>
      <x:c t="n" s="0">
        <x:v>19.81363</x:v>
      </x:c>
      <x:c t="n" s="0">
        <x:v>23.705</x:v>
      </x:c>
      <x:c t="n" s="0">
        <x:v>22.58685</x:v>
      </x:c>
      <x:c t="n" s="0">
        <x:v>23.28166</x:v>
      </x:c>
      <x:c t="n" s="0">
        <x:v>23.7815</x:v>
      </x:c>
      <x:c t="n" s="0">
        <x:v>20.88738</x:v>
      </x:c>
      <x:c t="n" s="0">
        <x:v>17.77524</x:v>
      </x:c>
      <x:c t="n" s="0">
        <x:v>17.83015</x:v>
      </x:c>
      <x:c t="n" s="0">
        <x:v>17.57712</x:v>
      </x:c>
      <x:c t="n" s="0">
        <x:v>19.24538</x:v>
      </x:c>
      <x:c t="n" s="0">
        <x:v>17.54408</x:v>
      </x:c>
      <x:c t="n" s="0">
        <x:v>5.343018</x:v>
      </x:c>
      <x:c t="n" s="0">
        <x:v>4.198822</x:v>
      </x:c>
      <x:c t="n" s="0">
        <x:v>6.058266</x:v>
      </x:c>
      <x:c t="n" s="0">
        <x:v>6.800191</x:v>
      </x:c>
      <x:c t="n" s="0">
        <x:v>6.777516</x:v>
      </x:c>
      <x:c t="n" s="0">
        <x:v>2.242333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43942.9167824074</x:v>
      </x:c>
      <x:c t="n" s="7">
        <x:v>43942.9167824074</x:v>
      </x:c>
      <x:c t="n" s="0">
        <x:v>32.88211</x:v>
      </x:c>
      <x:c t="n" s="0">
        <x:v>54.20069</x:v>
      </x:c>
      <x:c t="n" s="0">
        <x:v>62.83004</x:v>
      </x:c>
      <x:c t="n" s="0">
        <x:v>67.97917</x:v>
      </x:c>
      <x:c t="n" s="0">
        <x:v>-25.27161</x:v>
      </x:c>
      <x:c t="n" s="0">
        <x:v>-12.58225</x:v>
      </x:c>
      <x:c t="n" s="0">
        <x:v>-18.80947</x:v>
      </x:c>
      <x:c t="n" s="0">
        <x:v>-8.640789</x:v>
      </x:c>
      <x:c t="n" s="0">
        <x:v>-7.582623</x:v>
      </x:c>
      <x:c t="n" s="0">
        <x:v>-0.7933716</x:v>
      </x:c>
      <x:c t="n" s="0">
        <x:v>4.585038</x:v>
      </x:c>
      <x:c t="n" s="0">
        <x:v>8.833792</x:v>
      </x:c>
      <x:c t="n" s="0">
        <x:v>11.49148</x:v>
      </x:c>
      <x:c t="n" s="0">
        <x:v>12.51103</x:v>
      </x:c>
      <x:c t="n" s="0">
        <x:v>19.73615</x:v>
      </x:c>
      <x:c t="n" s="0">
        <x:v>16.33495</x:v>
      </x:c>
      <x:c t="n" s="0">
        <x:v>22.34476</x:v>
      </x:c>
      <x:c t="n" s="0">
        <x:v>17.90535</x:v>
      </x:c>
      <x:c t="n" s="0">
        <x:v>14.35552</x:v>
      </x:c>
      <x:c t="n" s="0">
        <x:v>19.73207</x:v>
      </x:c>
      <x:c t="n" s="0">
        <x:v>17.22508</x:v>
      </x:c>
      <x:c t="n" s="0">
        <x:v>16.91827</x:v>
      </x:c>
      <x:c t="n" s="0">
        <x:v>19.33528</x:v>
      </x:c>
      <x:c t="n" s="0">
        <x:v>21.46813</x:v>
      </x:c>
      <x:c t="n" s="0">
        <x:v>22.40638</x:v>
      </x:c>
      <x:c t="n" s="0">
        <x:v>24.27673</x:v>
      </x:c>
      <x:c t="n" s="0">
        <x:v>25.26733</x:v>
      </x:c>
      <x:c t="n" s="0">
        <x:v>23.07878</x:v>
      </x:c>
      <x:c t="n" s="0">
        <x:v>22.12423</x:v>
      </x:c>
      <x:c t="n" s="0">
        <x:v>19.96811</x:v>
      </x:c>
      <x:c t="n" s="0">
        <x:v>18.58823</x:v>
      </x:c>
      <x:c t="n" s="0">
        <x:v>17.03626</x:v>
      </x:c>
      <x:c t="n" s="0">
        <x:v>19.83272</x:v>
      </x:c>
      <x:c t="n" s="0">
        <x:v>16.29697</x:v>
      </x:c>
      <x:c t="n" s="0">
        <x:v>6.027781</x:v>
      </x:c>
      <x:c t="n" s="0">
        <x:v>4.858915</x:v>
      </x:c>
      <x:c t="n" s="0">
        <x:v>5.417205</x:v>
      </x:c>
      <x:c t="n" s="0">
        <x:v>7.553942</x:v>
      </x:c>
      <x:c t="n" s="0">
        <x:v>9.140786</x:v>
      </x:c>
      <x:c t="n" s="0">
        <x:v>2.783978</x:v>
      </x:c>
      <x:c t="n" s="0">
        <x:v>-30.06697</x:v>
      </x:c>
      <x:c t="n" s="0">
        <x:v>-11.08914</x:v>
      </x:c>
      <x:c t="n" s="0">
        <x:v>-24.19654</x:v>
      </x:c>
      <x:c t="n" s="0">
        <x:v>-7.351756</x:v>
      </x:c>
      <x:c t="n" s="0">
        <x:v>-8.280965</x:v>
      </x:c>
      <x:c t="n" s="0">
        <x:v>-5.151353</x:v>
      </x:c>
      <x:c t="n" s="0">
        <x:v>5.557396</x:v>
      </x:c>
      <x:c t="n" s="0">
        <x:v>4.237783</x:v>
      </x:c>
      <x:c t="n" s="0">
        <x:v>5.90602</x:v>
      </x:c>
      <x:c t="n" s="0">
        <x:v>13.54101</x:v>
      </x:c>
      <x:c t="n" s="0">
        <x:v>5.616579</x:v>
      </x:c>
      <x:c t="n" s="0">
        <x:v>19.90203</x:v>
      </x:c>
      <x:c t="n" s="0">
        <x:v>23.35247</x:v>
      </x:c>
      <x:c t="n" s="0">
        <x:v>9.069587</x:v>
      </x:c>
      <x:c t="n" s="0">
        <x:v>11.09559</x:v>
      </x:c>
      <x:c t="n" s="0">
        <x:v>15.64568</x:v>
      </x:c>
      <x:c t="n" s="0">
        <x:v>12.46892</x:v>
      </x:c>
      <x:c t="n" s="0">
        <x:v>16.73285</x:v>
      </x:c>
      <x:c t="n" s="0">
        <x:v>17.73129</x:v>
      </x:c>
      <x:c t="n" s="0">
        <x:v>22.75742</x:v>
      </x:c>
      <x:c t="n" s="0">
        <x:v>24.79841</x:v>
      </x:c>
      <x:c t="n" s="0">
        <x:v>19.52751</x:v>
      </x:c>
      <x:c t="n" s="0">
        <x:v>25.88688</x:v>
      </x:c>
      <x:c t="n" s="0">
        <x:v>24.59276</x:v>
      </x:c>
      <x:c t="n" s="0">
        <x:v>20.93939</x:v>
      </x:c>
      <x:c t="n" s="0">
        <x:v>20.8177</x:v>
      </x:c>
      <x:c t="n" s="0">
        <x:v>20.07713</x:v>
      </x:c>
      <x:c t="n" s="0">
        <x:v>16.72535</x:v>
      </x:c>
      <x:c t="n" s="0">
        <x:v>20.68235</x:v>
      </x:c>
      <x:c t="n" s="0">
        <x:v>16.44884</x:v>
      </x:c>
      <x:c t="n" s="0">
        <x:v>7.266012</x:v>
      </x:c>
      <x:c t="n" s="0">
        <x:v>3.861142</x:v>
      </x:c>
      <x:c t="n" s="0">
        <x:v>4.594731</x:v>
      </x:c>
      <x:c t="n" s="0">
        <x:v>7.1574</x:v>
      </x:c>
      <x:c t="n" s="0">
        <x:v>8.539088</x:v>
      </x:c>
      <x:c t="n" s="0">
        <x:v>2.639517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43942.9167824074</x:v>
      </x:c>
      <x:c t="n" s="7">
        <x:v>43942.9167824074</x:v>
      </x:c>
      <x:c t="n" s="0">
        <x:v>34.11926</x:v>
      </x:c>
      <x:c t="n" s="0">
        <x:v>54.20069</x:v>
      </x:c>
      <x:c t="n" s="0">
        <x:v>56.68531</x:v>
      </x:c>
      <x:c t="n" s="0">
        <x:v>64.42529</x:v>
      </x:c>
      <x:c t="n" s="0">
        <x:v>-25.92866</x:v>
      </x:c>
      <x:c t="n" s="0">
        <x:v>-12.32965</x:v>
      </x:c>
      <x:c t="n" s="0">
        <x:v>-19.25216</x:v>
      </x:c>
      <x:c t="n" s="0">
        <x:v>-8.543024</x:v>
      </x:c>
      <x:c t="n" s="0">
        <x:v>-7.677838</x:v>
      </x:c>
      <x:c t="n" s="0">
        <x:v>-1.214717</x:v>
      </x:c>
      <x:c t="n" s="0">
        <x:v>4.741279</x:v>
      </x:c>
      <x:c t="n" s="0">
        <x:v>8.398769</x:v>
      </x:c>
      <x:c t="n" s="0">
        <x:v>11.27861</x:v>
      </x:c>
      <x:c t="n" s="0">
        <x:v>12.17473</x:v>
      </x:c>
      <x:c t="n" s="0">
        <x:v>19.07951</x:v>
      </x:c>
      <x:c t="n" s="0">
        <x:v>17.80157</x:v>
      </x:c>
      <x:c t="n" s="0">
        <x:v>22.38392</x:v>
      </x:c>
      <x:c t="n" s="0">
        <x:v>17.39256</x:v>
      </x:c>
      <x:c t="n" s="0">
        <x:v>14.06426</x:v>
      </x:c>
      <x:c t="n" s="0">
        <x:v>19.38494</x:v>
      </x:c>
      <x:c t="n" s="0">
        <x:v>17.14375</x:v>
      </x:c>
      <x:c t="n" s="0">
        <x:v>17.14068</x:v>
      </x:c>
      <x:c t="n" s="0">
        <x:v>19.03758</x:v>
      </x:c>
      <x:c t="n" s="0">
        <x:v>21.63372</x:v>
      </x:c>
      <x:c t="n" s="0">
        <x:v>22.38723</x:v>
      </x:c>
      <x:c t="n" s="0">
        <x:v>23.83118</x:v>
      </x:c>
      <x:c t="n" s="0">
        <x:v>25.66934</x:v>
      </x:c>
      <x:c t="n" s="0">
        <x:v>22.88909</x:v>
      </x:c>
      <x:c t="n" s="0">
        <x:v>21.82413</x:v>
      </x:c>
      <x:c t="n" s="0">
        <x:v>19.76422</x:v>
      </x:c>
      <x:c t="n" s="0">
        <x:v>18.51165</x:v>
      </x:c>
      <x:c t="n" s="0">
        <x:v>17.03345</x:v>
      </x:c>
      <x:c t="n" s="0">
        <x:v>19.61256</x:v>
      </x:c>
      <x:c t="n" s="0">
        <x:v>16.23478</x:v>
      </x:c>
      <x:c t="n" s="0">
        <x:v>6.107815</x:v>
      </x:c>
      <x:c t="n" s="0">
        <x:v>4.825742</x:v>
      </x:c>
      <x:c t="n" s="0">
        <x:v>5.391262</x:v>
      </x:c>
      <x:c t="n" s="0">
        <x:v>7.510506</x:v>
      </x:c>
      <x:c t="n" s="0">
        <x:v>9.041818</x:v>
      </x:c>
      <x:c t="n" s="0">
        <x:v>2.696547</x:v>
      </x:c>
      <x:c t="n" s="0">
        <x:v>-30.06697</x:v>
      </x:c>
      <x:c t="n" s="0">
        <x:v>-11.08914</x:v>
      </x:c>
      <x:c t="n" s="0">
        <x:v>-23.19841</x:v>
      </x:c>
      <x:c t="n" s="0">
        <x:v>-8.451584</x:v>
      </x:c>
      <x:c t="n" s="0">
        <x:v>-8.280965</x:v>
      </x:c>
      <x:c t="n" s="0">
        <x:v>-5.151353</x:v>
      </x:c>
      <x:c t="n" s="0">
        <x:v>5.557396</x:v>
      </x:c>
      <x:c t="n" s="0">
        <x:v>4.237783</x:v>
      </x:c>
      <x:c t="n" s="0">
        <x:v>9.767212</x:v>
      </x:c>
      <x:c t="n" s="0">
        <x:v>6.490293</x:v>
      </x:c>
      <x:c t="n" s="0">
        <x:v>5.616579</x:v>
      </x:c>
      <x:c t="n" s="0">
        <x:v>22.07756</x:v>
      </x:c>
      <x:c t="n" s="0">
        <x:v>22.60625</x:v>
      </x:c>
      <x:c t="n" s="0">
        <x:v>11.6542</x:v>
      </x:c>
      <x:c t="n" s="0">
        <x:v>12.17146</x:v>
      </x:c>
      <x:c t="n" s="0">
        <x:v>17.65707</x:v>
      </x:c>
      <x:c t="n" s="0">
        <x:v>17.88176</x:v>
      </x:c>
      <x:c t="n" s="0">
        <x:v>17.40097</x:v>
      </x:c>
      <x:c t="n" s="0">
        <x:v>16.55021</x:v>
      </x:c>
      <x:c t="n" s="0">
        <x:v>21.09232</x:v>
      </x:c>
      <x:c t="n" s="0">
        <x:v>20.19844</x:v>
      </x:c>
      <x:c t="n" s="0">
        <x:v>24.02193</x:v>
      </x:c>
      <x:c t="n" s="0">
        <x:v>26.28768</x:v>
      </x:c>
      <x:c t="n" s="0">
        <x:v>22.89717</x:v>
      </x:c>
      <x:c t="n" s="0">
        <x:v>20.29272</x:v>
      </x:c>
      <x:c t="n" s="0">
        <x:v>18.31124</x:v>
      </x:c>
      <x:c t="n" s="0">
        <x:v>18.03569</x:v>
      </x:c>
      <x:c t="n" s="0">
        <x:v>18.40572</x:v>
      </x:c>
      <x:c t="n" s="0">
        <x:v>17.68788</x:v>
      </x:c>
      <x:c t="n" s="0">
        <x:v>14.9846</x:v>
      </x:c>
      <x:c t="n" s="0">
        <x:v>5.590784</x:v>
      </x:c>
      <x:c t="n" s="0">
        <x:v>4.591137</x:v>
      </x:c>
      <x:c t="n" s="0">
        <x:v>5.820866</x:v>
      </x:c>
      <x:c t="n" s="0">
        <x:v>7.36507</x:v>
      </x:c>
      <x:c t="n" s="0">
        <x:v>9.479797</x:v>
      </x:c>
      <x:c t="n" s="0">
        <x:v>2.322344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43942.9167824074</x:v>
      </x:c>
      <x:c t="n" s="7">
        <x:v>43942.9167824074</x:v>
      </x:c>
      <x:c t="n" s="0">
        <x:v>32.97731</x:v>
      </x:c>
      <x:c t="n" s="0">
        <x:v>54.20069</x:v>
      </x:c>
      <x:c t="n" s="0">
        <x:v>52.23479</x:v>
      </x:c>
      <x:c t="n" s="0">
        <x:v>60.44589</x:v>
      </x:c>
      <x:c t="n" s="0">
        <x:v>-26.58123</x:v>
      </x:c>
      <x:c t="n" s="0">
        <x:v>-12.12499</x:v>
      </x:c>
      <x:c t="n" s="0">
        <x:v>-19.6139</x:v>
      </x:c>
      <x:c t="n" s="0">
        <x:v>-8.642639</x:v>
      </x:c>
      <x:c t="n" s="0">
        <x:v>-7.760839</x:v>
      </x:c>
      <x:c t="n" s="0">
        <x:v>-1.610049</x:v>
      </x:c>
      <x:c t="n" s="0">
        <x:v>4.870402</x:v>
      </x:c>
      <x:c t="n" s="0">
        <x:v>7.949821</x:v>
      </x:c>
      <x:c t="n" s="0">
        <x:v>11.08816</x:v>
      </x:c>
      <x:c t="n" s="0">
        <x:v>11.68546</x:v>
      </x:c>
      <x:c t="n" s="0">
        <x:v>18.5609</x:v>
      </x:c>
      <x:c t="n" s="0">
        <x:v>18.75242</x:v>
      </x:c>
      <x:c t="n" s="0">
        <x:v>22.30692</x:v>
      </x:c>
      <x:c t="n" s="0">
        <x:v>16.86341</x:v>
      </x:c>
      <x:c t="n" s="0">
        <x:v>13.89086</x:v>
      </x:c>
      <x:c t="n" s="0">
        <x:v>19.50054</x:v>
      </x:c>
      <x:c t="n" s="0">
        <x:v>17.7107</x:v>
      </x:c>
      <x:c t="n" s="0">
        <x:v>17.48255</x:v>
      </x:c>
      <x:c t="n" s="0">
        <x:v>19.12889</x:v>
      </x:c>
      <x:c t="n" s="0">
        <x:v>21.14071</x:v>
      </x:c>
      <x:c t="n" s="0">
        <x:v>22.74338</x:v>
      </x:c>
      <x:c t="n" s="0">
        <x:v>24.59547</x:v>
      </x:c>
      <x:c t="n" s="0">
        <x:v>25.71787</x:v>
      </x:c>
      <x:c t="n" s="0">
        <x:v>22.92691</x:v>
      </x:c>
      <x:c t="n" s="0">
        <x:v>22.04551</x:v>
      </x:c>
      <x:c t="n" s="0">
        <x:v>19.62868</x:v>
      </x:c>
      <x:c t="n" s="0">
        <x:v>18.22948</x:v>
      </x:c>
      <x:c t="n" s="0">
        <x:v>17.0181</x:v>
      </x:c>
      <x:c t="n" s="0">
        <x:v>19.68465</x:v>
      </x:c>
      <x:c t="n" s="0">
        <x:v>16.12949</x:v>
      </x:c>
      <x:c t="n" s="0">
        <x:v>5.952151</x:v>
      </x:c>
      <x:c t="n" s="0">
        <x:v>4.776312</x:v>
      </x:c>
      <x:c t="n" s="0">
        <x:v>5.328887</x:v>
      </x:c>
      <x:c t="n" s="0">
        <x:v>7.535856</x:v>
      </x:c>
      <x:c t="n" s="0">
        <x:v>9.742629</x:v>
      </x:c>
      <x:c t="n" s="0">
        <x:v>2.775498</x:v>
      </x:c>
      <x:c t="n" s="0">
        <x:v>-30.06697</x:v>
      </x:c>
      <x:c t="n" s="0">
        <x:v>-11.08914</x:v>
      </x:c>
      <x:c t="n" s="0">
        <x:v>-22.69385</x:v>
      </x:c>
      <x:c t="n" s="0">
        <x:v>-9.276103</x:v>
      </x:c>
      <x:c t="n" s="0">
        <x:v>-8.280965</x:v>
      </x:c>
      <x:c t="n" s="0">
        <x:v>-5.151353</x:v>
      </x:c>
      <x:c t="n" s="0">
        <x:v>5.557396</x:v>
      </x:c>
      <x:c t="n" s="0">
        <x:v>3.202021</x:v>
      </x:c>
      <x:c t="n" s="0">
        <x:v>9.767212</x:v>
      </x:c>
      <x:c t="n" s="0">
        <x:v>6.490293</x:v>
      </x:c>
      <x:c t="n" s="0">
        <x:v>13.99866</x:v>
      </x:c>
      <x:c t="n" s="0">
        <x:v>22.07756</x:v>
      </x:c>
      <x:c t="n" s="0">
        <x:v>21.29345</x:v>
      </x:c>
      <x:c t="n" s="0">
        <x:v>10.02277</x:v>
      </x:c>
      <x:c t="n" s="0">
        <x:v>13.30431</x:v>
      </x:c>
      <x:c t="n" s="0">
        <x:v>21.15006</x:v>
      </x:c>
      <x:c t="n" s="0">
        <x:v>20.01099</x:v>
      </x:c>
      <x:c t="n" s="0">
        <x:v>19.96975</x:v>
      </x:c>
      <x:c t="n" s="0">
        <x:v>18.67548</x:v>
      </x:c>
      <x:c t="n" s="0">
        <x:v>16.93979</x:v>
      </x:c>
      <x:c t="n" s="0">
        <x:v>24.37685</x:v>
      </x:c>
      <x:c t="n" s="0">
        <x:v>27.28722</x:v>
      </x:c>
      <x:c t="n" s="0">
        <x:v>25.64493</x:v>
      </x:c>
      <x:c t="n" s="0">
        <x:v>20.76907</x:v>
      </x:c>
      <x:c t="n" s="0">
        <x:v>24.33949</x:v>
      </x:c>
      <x:c t="n" s="0">
        <x:v>19.56244</x:v>
      </x:c>
      <x:c t="n" s="0">
        <x:v>16.19584</x:v>
      </x:c>
      <x:c t="n" s="0">
        <x:v>15.69445</x:v>
      </x:c>
      <x:c t="n" s="0">
        <x:v>20.02165</x:v>
      </x:c>
      <x:c t="n" s="0">
        <x:v>14.61951</x:v>
      </x:c>
      <x:c t="n" s="0">
        <x:v>5.994191</x:v>
      </x:c>
      <x:c t="n" s="0">
        <x:v>4.826714</x:v>
      </x:c>
      <x:c t="n" s="0">
        <x:v>5.348863</x:v>
      </x:c>
      <x:c t="n" s="0">
        <x:v>7.871754</x:v>
      </x:c>
      <x:c t="n" s="0">
        <x:v>12.05966</x:v>
      </x:c>
      <x:c t="n" s="0">
        <x:v>2.898228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43942.9167824074</x:v>
      </x:c>
      <x:c t="n" s="7">
        <x:v>43942.9167824074</x:v>
      </x:c>
      <x:c t="n" s="0">
        <x:v>33.24428</x:v>
      </x:c>
      <x:c t="n" s="0">
        <x:v>54.20069</x:v>
      </x:c>
      <x:c t="n" s="0">
        <x:v>60.09179</x:v>
      </x:c>
      <x:c t="n" s="0">
        <x:v>66.08861</x:v>
      </x:c>
      <x:c t="n" s="0">
        <x:v>-27.22865</x:v>
      </x:c>
      <x:c t="n" s="0">
        <x:v>-11.95752</x:v>
      </x:c>
      <x:c t="n" s="0">
        <x:v>-19.94866</x:v>
      </x:c>
      <x:c t="n" s="0">
        <x:v>-8.72956</x:v>
      </x:c>
      <x:c t="n" s="0">
        <x:v>-7.833002</x:v>
      </x:c>
      <x:c t="n" s="0">
        <x:v>-1.978731</x:v>
      </x:c>
      <x:c t="n" s="0">
        <x:v>4.741772</x:v>
      </x:c>
      <x:c t="n" s="0">
        <x:v>7.48526</x:v>
      </x:c>
      <x:c t="n" s="0">
        <x:v>10.57195</x:v>
      </x:c>
      <x:c t="n" s="0">
        <x:v>11.21898</x:v>
      </x:c>
      <x:c t="n" s="0">
        <x:v>18.19703</x:v>
      </x:c>
      <x:c t="n" s="0">
        <x:v>19.42658</x:v>
      </x:c>
      <x:c t="n" s="0">
        <x:v>22.06187</x:v>
      </x:c>
      <x:c t="n" s="0">
        <x:v>16.28831</x:v>
      </x:c>
      <x:c t="n" s="0">
        <x:v>14.02175</x:v>
      </x:c>
      <x:c t="n" s="0">
        <x:v>20.23433</x:v>
      </x:c>
      <x:c t="n" s="0">
        <x:v>17.99853</x:v>
      </x:c>
      <x:c t="n" s="0">
        <x:v>17.81186</x:v>
      </x:c>
      <x:c t="n" s="0">
        <x:v>18.91309</x:v>
      </x:c>
      <x:c t="n" s="0">
        <x:v>20.90973</x:v>
      </x:c>
      <x:c t="n" s="0">
        <x:v>22.26376</x:v>
      </x:c>
      <x:c t="n" s="0">
        <x:v>24.57108</x:v>
      </x:c>
      <x:c t="n" s="0">
        <x:v>25.54406</x:v>
      </x:c>
      <x:c t="n" s="0">
        <x:v>22.78376</x:v>
      </x:c>
      <x:c t="n" s="0">
        <x:v>22.26012</x:v>
      </x:c>
      <x:c t="n" s="0">
        <x:v>19.8683</x:v>
      </x:c>
      <x:c t="n" s="0">
        <x:v>18.08586</x:v>
      </x:c>
      <x:c t="n" s="0">
        <x:v>17.01556</x:v>
      </x:c>
      <x:c t="n" s="0">
        <x:v>19.56746</x:v>
      </x:c>
      <x:c t="n" s="0">
        <x:v>15.99401</x:v>
      </x:c>
      <x:c t="n" s="0">
        <x:v>5.976923</x:v>
      </x:c>
      <x:c t="n" s="0">
        <x:v>4.759707</x:v>
      </x:c>
      <x:c t="n" s="0">
        <x:v>5.348656</x:v>
      </x:c>
      <x:c t="n" s="0">
        <x:v>7.442036</x:v>
      </x:c>
      <x:c t="n" s="0">
        <x:v>9.667954</x:v>
      </x:c>
      <x:c t="n" s="0">
        <x:v>2.796787</x:v>
      </x:c>
      <x:c t="n" s="0">
        <x:v>-30.06697</x:v>
      </x:c>
      <x:c t="n" s="0">
        <x:v>-10.7558</x:v>
      </x:c>
      <x:c t="n" s="0">
        <x:v>-22.69385</x:v>
      </x:c>
      <x:c t="n" s="0">
        <x:v>-9.276103</x:v>
      </x:c>
      <x:c t="n" s="0">
        <x:v>-9.294316</x:v>
      </x:c>
      <x:c t="n" s="0">
        <x:v>-5.151353</x:v>
      </x:c>
      <x:c t="n" s="0">
        <x:v>3.232111</x:v>
      </x:c>
      <x:c t="n" s="0">
        <x:v>2.793493</x:v>
      </x:c>
      <x:c t="n" s="0">
        <x:v>-0.06651364</x:v>
      </x:c>
      <x:c t="n" s="0">
        <x:v>6.527159</x:v>
      </x:c>
      <x:c t="n" s="0">
        <x:v>15.08753</x:v>
      </x:c>
      <x:c t="n" s="0">
        <x:v>21.00332</x:v>
      </x:c>
      <x:c t="n" s="0">
        <x:v>20.25999</x:v>
      </x:c>
      <x:c t="n" s="0">
        <x:v>8.634748</x:v>
      </x:c>
      <x:c t="n" s="0">
        <x:v>14.71731</x:v>
      </x:c>
      <x:c t="n" s="0">
        <x:v>22.37275</x:v>
      </x:c>
      <x:c t="n" s="0">
        <x:v>20.0499</x:v>
      </x:c>
      <x:c t="n" s="0">
        <x:v>17.80207</x:v>
      </x:c>
      <x:c t="n" s="0">
        <x:v>18.42358</x:v>
      </x:c>
      <x:c t="n" s="0">
        <x:v>19.60139</x:v>
      </x:c>
      <x:c t="n" s="0">
        <x:v>16.48057</x:v>
      </x:c>
      <x:c t="n" s="0">
        <x:v>23.45754</x:v>
      </x:c>
      <x:c t="n" s="0">
        <x:v>24.76012</x:v>
      </x:c>
      <x:c t="n" s="0">
        <x:v>22.6059</x:v>
      </x:c>
      <x:c t="n" s="0">
        <x:v>20.72085</x:v>
      </x:c>
      <x:c t="n" s="0">
        <x:v>21.09218</x:v>
      </x:c>
      <x:c t="n" s="0">
        <x:v>16.62105</x:v>
      </x:c>
      <x:c t="n" s="0">
        <x:v>16.41762</x:v>
      </x:c>
      <x:c t="n" s="0">
        <x:v>18.51918</x:v>
      </x:c>
      <x:c t="n" s="0">
        <x:v>16.54863</x:v>
      </x:c>
      <x:c t="n" s="0">
        <x:v>5.439759</x:v>
      </x:c>
      <x:c t="n" s="0">
        <x:v>4.508204</x:v>
      </x:c>
      <x:c t="n" s="0">
        <x:v>4.869632</x:v>
      </x:c>
      <x:c t="n" s="0">
        <x:v>6.949385</x:v>
      </x:c>
      <x:c t="n" s="0">
        <x:v>9.22382</x:v>
      </x:c>
      <x:c t="n" s="0">
        <x:v>3.447946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43942.9167824074</x:v>
      </x:c>
      <x:c t="n" s="7">
        <x:v>43942.9167824074</x:v>
      </x:c>
      <x:c t="n" s="0">
        <x:v>33.10775</x:v>
      </x:c>
      <x:c t="n" s="0">
        <x:v>54.20069</x:v>
      </x:c>
      <x:c t="n" s="0">
        <x:v>57.82717</x:v>
      </x:c>
      <x:c t="n" s="0">
        <x:v>64.96886</x:v>
      </x:c>
      <x:c t="n" s="0">
        <x:v>-27.50759</x:v>
      </x:c>
      <x:c t="n" s="0">
        <x:v>-11.58645</x:v>
      </x:c>
      <x:c t="n" s="0">
        <x:v>-20.2565</x:v>
      </x:c>
      <x:c t="n" s="0">
        <x:v>-8.805191</x:v>
      </x:c>
      <x:c t="n" s="0">
        <x:v>-8.407542</x:v>
      </x:c>
      <x:c t="n" s="0">
        <x:v>-2.320443</x:v>
      </x:c>
      <x:c t="n" s="0">
        <x:v>4.551514</x:v>
      </x:c>
      <x:c t="n" s="0">
        <x:v>7.191716</x:v>
      </x:c>
      <x:c t="n" s="0">
        <x:v>9.95027</x:v>
      </x:c>
      <x:c t="n" s="0">
        <x:v>10.78468</x:v>
      </x:c>
      <x:c t="n" s="0">
        <x:v>17.86016</x:v>
      </x:c>
      <x:c t="n" s="0">
        <x:v>18.90683</x:v>
      </x:c>
      <x:c t="n" s="0">
        <x:v>21.84107</x:v>
      </x:c>
      <x:c t="n" s="0">
        <x:v>18.3384</x:v>
      </x:c>
      <x:c t="n" s="0">
        <x:v>13.97481</x:v>
      </x:c>
      <x:c t="n" s="0">
        <x:v>20.11634</x:v>
      </x:c>
      <x:c t="n" s="0">
        <x:v>18.45482</x:v>
      </x:c>
      <x:c t="n" s="0">
        <x:v>17.78008</x:v>
      </x:c>
      <x:c t="n" s="0">
        <x:v>18.60594</x:v>
      </x:c>
      <x:c t="n" s="0">
        <x:v>20.49685</x:v>
      </x:c>
      <x:c t="n" s="0">
        <x:v>21.93648</x:v>
      </x:c>
      <x:c t="n" s="0">
        <x:v>24.31585</x:v>
      </x:c>
      <x:c t="n" s="0">
        <x:v>25.26237</x:v>
      </x:c>
      <x:c t="n" s="0">
        <x:v>22.75114</x:v>
      </x:c>
      <x:c t="n" s="0">
        <x:v>21.80009</x:v>
      </x:c>
      <x:c t="n" s="0">
        <x:v>20.29758</x:v>
      </x:c>
      <x:c t="n" s="0">
        <x:v>18.32984</x:v>
      </x:c>
      <x:c t="n" s="0">
        <x:v>16.94003</x:v>
      </x:c>
      <x:c t="n" s="0">
        <x:v>19.20084</x:v>
      </x:c>
      <x:c t="n" s="0">
        <x:v>16.03026</x:v>
      </x:c>
      <x:c t="n" s="0">
        <x:v>6.115973</x:v>
      </x:c>
      <x:c t="n" s="0">
        <x:v>4.722112</x:v>
      </x:c>
      <x:c t="n" s="0">
        <x:v>5.449541</x:v>
      </x:c>
      <x:c t="n" s="0">
        <x:v>7.389601</x:v>
      </x:c>
      <x:c t="n" s="0">
        <x:v>9.581569</x:v>
      </x:c>
      <x:c t="n" s="0">
        <x:v>2.814797</x:v>
      </x:c>
      <x:c t="n" s="0">
        <x:v>-29.6332</x:v>
      </x:c>
      <x:c t="n" s="0">
        <x:v>-9.886333</x:v>
      </x:c>
      <x:c t="n" s="0">
        <x:v>-22.69385</x:v>
      </x:c>
      <x:c t="n" s="0">
        <x:v>-9.276103</x:v>
      </x:c>
      <x:c t="n" s="0">
        <x:v>-16.03927</x:v>
      </x:c>
      <x:c t="n" s="0">
        <x:v>-5.151353</x:v>
      </x:c>
      <x:c t="n" s="0">
        <x:v>3.232111</x:v>
      </x:c>
      <x:c t="n" s="0">
        <x:v>6.183445</x:v>
      </x:c>
      <x:c t="n" s="0">
        <x:v>-0.06651364</x:v>
      </x:c>
      <x:c t="n" s="0">
        <x:v>6.635913</x:v>
      </x:c>
      <x:c t="n" s="0">
        <x:v>15.08753</x:v>
      </x:c>
      <x:c t="n" s="0">
        <x:v>12.99291</x:v>
      </x:c>
      <x:c t="n" s="0">
        <x:v>19.24022</x:v>
      </x:c>
      <x:c t="n" s="0">
        <x:v>24.6887</x:v>
      </x:c>
      <x:c t="n" s="0">
        <x:v>12.94796</x:v>
      </x:c>
      <x:c t="n" s="0">
        <x:v>18.78614</x:v>
      </x:c>
      <x:c t="n" s="0">
        <x:v>19.36952</x:v>
      </x:c>
      <x:c t="n" s="0">
        <x:v>19.10746</x:v>
      </x:c>
      <x:c t="n" s="0">
        <x:v>15.12924</x:v>
      </x:c>
      <x:c t="n" s="0">
        <x:v>17.98956</x:v>
      </x:c>
      <x:c t="n" s="0">
        <x:v>19.26275</x:v>
      </x:c>
      <x:c t="n" s="0">
        <x:v>21.08788</x:v>
      </x:c>
      <x:c t="n" s="0">
        <x:v>22.58875</x:v>
      </x:c>
      <x:c t="n" s="0">
        <x:v>22.12509</x:v>
      </x:c>
      <x:c t="n" s="0">
        <x:v>18.7595</x:v>
      </x:c>
      <x:c t="n" s="0">
        <x:v>21.27222</x:v>
      </x:c>
      <x:c t="n" s="0">
        <x:v>19.18004</x:v>
      </x:c>
      <x:c t="n" s="0">
        <x:v>18.03438</x:v>
      </x:c>
      <x:c t="n" s="0">
        <x:v>16.45032</x:v>
      </x:c>
      <x:c t="n" s="0">
        <x:v>15.04394</x:v>
      </x:c>
      <x:c t="n" s="0">
        <x:v>6.788612</x:v>
      </x:c>
      <x:c t="n" s="0">
        <x:v>4.672743</x:v>
      </x:c>
      <x:c t="n" s="0">
        <x:v>5.727082</x:v>
      </x:c>
      <x:c t="n" s="0">
        <x:v>6.699174</x:v>
      </x:c>
      <x:c t="n" s="0">
        <x:v>9.235113</x:v>
      </x:c>
      <x:c t="n" s="0">
        <x:v>2.331647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43942.9167824074</x:v>
      </x:c>
      <x:c t="n" s="7">
        <x:v>43942.9167824074</x:v>
      </x:c>
      <x:c t="n" s="0">
        <x:v>33.75918</x:v>
      </x:c>
      <x:c t="n" s="0">
        <x:v>54.20069</x:v>
      </x:c>
      <x:c t="n" s="0">
        <x:v>53.55701</x:v>
      </x:c>
      <x:c t="n" s="0">
        <x:v>65.2171</x:v>
      </x:c>
      <x:c t="n" s="0">
        <x:v>-27.76114</x:v>
      </x:c>
      <x:c t="n" s="0">
        <x:v>-11.29286</x:v>
      </x:c>
      <x:c t="n" s="0">
        <x:v>-20.53788</x:v>
      </x:c>
      <x:c t="n" s="0">
        <x:v>-8.870846</x:v>
      </x:c>
      <x:c t="n" s="0">
        <x:v>-8.966645</x:v>
      </x:c>
      <x:c t="n" s="0">
        <x:v>-2.675728</x:v>
      </x:c>
      <x:c t="n" s="0">
        <x:v>4.382158</x:v>
      </x:c>
      <x:c t="n" s="0">
        <x:v>7.330474</x:v>
      </x:c>
      <x:c t="n" s="0">
        <x:v>9.338294</x:v>
      </x:c>
      <x:c t="n" s="0">
        <x:v>10.37596</x:v>
      </x:c>
      <x:c t="n" s="0">
        <x:v>17.55021</x:v>
      </x:c>
      <x:c t="n" s="0">
        <x:v>18.40768</x:v>
      </x:c>
      <x:c t="n" s="0">
        <x:v>21.23898</x:v>
      </x:c>
      <x:c t="n" s="0">
        <x:v>20.30222</x:v>
      </x:c>
      <x:c t="n" s="0">
        <x:v>13.68055</x:v>
      </x:c>
      <x:c t="n" s="0">
        <x:v>19.51413</x:v>
      </x:c>
      <x:c t="n" s="0">
        <x:v>18.43786</x:v>
      </x:c>
      <x:c t="n" s="0">
        <x:v>17.42496</x:v>
      </x:c>
      <x:c t="n" s="0">
        <x:v>18.17528</x:v>
      </x:c>
      <x:c t="n" s="0">
        <x:v>20.76538</x:v>
      </x:c>
      <x:c t="n" s="0">
        <x:v>21.41746</x:v>
      </x:c>
      <x:c t="n" s="0">
        <x:v>23.9778</x:v>
      </x:c>
      <x:c t="n" s="0">
        <x:v>25.48762</x:v>
      </x:c>
      <x:c t="n" s="0">
        <x:v>22.61608</x:v>
      </x:c>
      <x:c t="n" s="0">
        <x:v>21.61866</x:v>
      </x:c>
      <x:c t="n" s="0">
        <x:v>20.70682</x:v>
      </x:c>
      <x:c t="n" s="0">
        <x:v>18.26693</x:v>
      </x:c>
      <x:c t="n" s="0">
        <x:v>17.06467</x:v>
      </x:c>
      <x:c t="n" s="0">
        <x:v>19.25343</x:v>
      </x:c>
      <x:c t="n" s="0">
        <x:v>15.80823</x:v>
      </x:c>
      <x:c t="n" s="0">
        <x:v>6.073384</x:v>
      </x:c>
      <x:c t="n" s="0">
        <x:v>4.658692</x:v>
      </x:c>
      <x:c t="n" s="0">
        <x:v>5.350706</x:v>
      </x:c>
      <x:c t="n" s="0">
        <x:v>7.380931</x:v>
      </x:c>
      <x:c t="n" s="0">
        <x:v>9.509937</x:v>
      </x:c>
      <x:c t="n" s="0">
        <x:v>2.715222</x:v>
      </x:c>
      <x:c t="n" s="0">
        <x:v>-29.6332</x:v>
      </x:c>
      <x:c t="n" s="0">
        <x:v>-9.886333</x:v>
      </x:c>
      <x:c t="n" s="0">
        <x:v>-22.69385</x:v>
      </x:c>
      <x:c t="n" s="0">
        <x:v>-9.276103</x:v>
      </x:c>
      <x:c t="n" s="0">
        <x:v>-16.03927</x:v>
      </x:c>
      <x:c t="n" s="0">
        <x:v>-6.015114</x:v>
      </x:c>
      <x:c t="n" s="0">
        <x:v>3.232111</x:v>
      </x:c>
      <x:c t="n" s="0">
        <x:v>8.063874</x:v>
      </x:c>
      <x:c t="n" s="0">
        <x:v>-0.06651364</x:v>
      </x:c>
      <x:c t="n" s="0">
        <x:v>6.635913</x:v>
      </x:c>
      <x:c t="n" s="0">
        <x:v>17.54439</x:v>
      </x:c>
      <x:c t="n" s="0">
        <x:v>12.99291</x:v>
      </x:c>
      <x:c t="n" s="0">
        <x:v>12.3786</x:v>
      </x:c>
      <x:c t="n" s="0">
        <x:v>24.8698</x:v>
      </x:c>
      <x:c t="n" s="0">
        <x:v>15.43101</x:v>
      </x:c>
      <x:c t="n" s="0">
        <x:v>2.484999</x:v>
      </x:c>
      <x:c t="n" s="0">
        <x:v>19.91709</x:v>
      </x:c>
      <x:c t="n" s="0">
        <x:v>7.951941</x:v>
      </x:c>
      <x:c t="n" s="0">
        <x:v>13.95403</x:v>
      </x:c>
      <x:c t="n" s="0">
        <x:v>22.35166</x:v>
      </x:c>
      <x:c t="n" s="0">
        <x:v>16.59692</x:v>
      </x:c>
      <x:c t="n" s="0">
        <x:v>22.64454</x:v>
      </x:c>
      <x:c t="n" s="0">
        <x:v>26.82334</x:v>
      </x:c>
      <x:c t="n" s="0">
        <x:v>20.96597</x:v>
      </x:c>
      <x:c t="n" s="0">
        <x:v>21.31226</x:v>
      </x:c>
      <x:c t="n" s="0">
        <x:v>22.52653</x:v>
      </x:c>
      <x:c t="n" s="0">
        <x:v>17.81443</x:v>
      </x:c>
      <x:c t="n" s="0">
        <x:v>15.46705</x:v>
      </x:c>
      <x:c t="n" s="0">
        <x:v>19.77766</x:v>
      </x:c>
      <x:c t="n" s="0">
        <x:v>14.34445</x:v>
      </x:c>
      <x:c t="n" s="0">
        <x:v>5.536138</x:v>
      </x:c>
      <x:c t="n" s="0">
        <x:v>4.717713</x:v>
      </x:c>
      <x:c t="n" s="0">
        <x:v>4.733409</x:v>
      </x:c>
      <x:c t="n" s="0">
        <x:v>7.025567</x:v>
      </x:c>
      <x:c t="n" s="0">
        <x:v>8.974322</x:v>
      </x:c>
      <x:c t="n" s="0">
        <x:v>2.200504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43942.9167824074</x:v>
      </x:c>
      <x:c t="n" s="7">
        <x:v>43942.9167824074</x:v>
      </x:c>
      <x:c t="n" s="0">
        <x:v>33.71258</x:v>
      </x:c>
      <x:c t="n" s="0">
        <x:v>54.20069</x:v>
      </x:c>
      <x:c t="n" s="0">
        <x:v>56.12169</x:v>
      </x:c>
      <x:c t="n" s="0">
        <x:v>59.65408</x:v>
      </x:c>
      <x:c t="n" s="0">
        <x:v>-27.98995</x:v>
      </x:c>
      <x:c t="n" s="0">
        <x:v>-11.05693</x:v>
      </x:c>
      <x:c t="n" s="0">
        <x:v>-20.79352</x:v>
      </x:c>
      <x:c t="n" s="0">
        <x:v>-8.927712</x:v>
      </x:c>
      <x:c t="n" s="0">
        <x:v>-9.50869</x:v>
      </x:c>
      <x:c t="n" s="0">
        <x:v>-3.072201</x:v>
      </x:c>
      <x:c t="n" s="0">
        <x:v>4.232105</x:v>
      </x:c>
      <x:c t="n" s="0">
        <x:v>7.445564</x:v>
      </x:c>
      <x:c t="n" s="0">
        <x:v>8.859589</x:v>
      </x:c>
      <x:c t="n" s="0">
        <x:v>9.9936</x:v>
      </x:c>
      <x:c t="n" s="0">
        <x:v>18.30113</x:v>
      </x:c>
      <x:c t="n" s="0">
        <x:v>18.00256</x:v>
      </x:c>
      <x:c t="n" s="0">
        <x:v>20.64913</x:v>
      </x:c>
      <x:c t="n" s="0">
        <x:v>20.45852</x:v>
      </x:c>
      <x:c t="n" s="0">
        <x:v>15.35212</x:v>
      </x:c>
      <x:c t="n" s="0">
        <x:v>19.0173</x:v>
      </x:c>
      <x:c t="n" s="0">
        <x:v>18.72175</x:v>
      </x:c>
      <x:c t="n" s="0">
        <x:v>17.06214</x:v>
      </x:c>
      <x:c t="n" s="0">
        <x:v>18.05994</x:v>
      </x:c>
      <x:c t="n" s="0">
        <x:v>20.75084</x:v>
      </x:c>
      <x:c t="n" s="0">
        <x:v>21.49101</x:v>
      </x:c>
      <x:c t="n" s="0">
        <x:v>23.7433</x:v>
      </x:c>
      <x:c t="n" s="0">
        <x:v>25.63085</x:v>
      </x:c>
      <x:c t="n" s="0">
        <x:v>22.28852</x:v>
      </x:c>
      <x:c t="n" s="0">
        <x:v>21.91778</x:v>
      </x:c>
      <x:c t="n" s="0">
        <x:v>20.38644</x:v>
      </x:c>
      <x:c t="n" s="0">
        <x:v>18.15935</x:v>
      </x:c>
      <x:c t="n" s="0">
        <x:v>16.93627</x:v>
      </x:c>
      <x:c t="n" s="0">
        <x:v>19.64168</x:v>
      </x:c>
      <x:c t="n" s="0">
        <x:v>15.92278</x:v>
      </x:c>
      <x:c t="n" s="0">
        <x:v>6.133801</x:v>
      </x:c>
      <x:c t="n" s="0">
        <x:v>4.923172</x:v>
      </x:c>
      <x:c t="n" s="0">
        <x:v>5.161135</x:v>
      </x:c>
      <x:c t="n" s="0">
        <x:v>7.400016</x:v>
      </x:c>
      <x:c t="n" s="0">
        <x:v>9.367611</x:v>
      </x:c>
      <x:c t="n" s="0">
        <x:v>2.601173</x:v>
      </x:c>
      <x:c t="n" s="0">
        <x:v>-29.6332</x:v>
      </x:c>
      <x:c t="n" s="0">
        <x:v>-9.886333</x:v>
      </x:c>
      <x:c t="n" s="0">
        <x:v>-22.69385</x:v>
      </x:c>
      <x:c t="n" s="0">
        <x:v>-9.276103</x:v>
      </x:c>
      <x:c t="n" s="0">
        <x:v>-16.03927</x:v>
      </x:c>
      <x:c t="n" s="0">
        <x:v>-6.630053</x:v>
      </x:c>
      <x:c t="n" s="0">
        <x:v>3.56471</x:v>
      </x:c>
      <x:c t="n" s="0">
        <x:v>8.063874</x:v>
      </x:c>
      <x:c t="n" s="0">
        <x:v>4.733624</x:v>
      </x:c>
      <x:c t="n" s="0">
        <x:v>7.645489</x:v>
      </x:c>
      <x:c t="n" s="0">
        <x:v>21.15436</x:v>
      </x:c>
      <x:c t="n" s="0">
        <x:v>15.22685</x:v>
      </x:c>
      <x:c t="n" s="0">
        <x:v>11.95436</x:v>
      </x:c>
      <x:c t="n" s="0">
        <x:v>20.31697</x:v>
      </x:c>
      <x:c t="n" s="0">
        <x:v>19.92954</x:v>
      </x:c>
      <x:c t="n" s="0">
        <x:v>14.74201</x:v>
      </x:c>
      <x:c t="n" s="0">
        <x:v>18.26089</x:v>
      </x:c>
      <x:c t="n" s="0">
        <x:v>14.83866</x:v>
      </x:c>
      <x:c t="n" s="0">
        <x:v>18.81153</x:v>
      </x:c>
      <x:c t="n" s="0">
        <x:v>20.47089</x:v>
      </x:c>
      <x:c t="n" s="0">
        <x:v>22.96044</x:v>
      </x:c>
      <x:c t="n" s="0">
        <x:v>19.79108</x:v>
      </x:c>
      <x:c t="n" s="0">
        <x:v>27.76131</x:v>
      </x:c>
      <x:c t="n" s="0">
        <x:v>19.46399</x:v>
      </x:c>
      <x:c t="n" s="0">
        <x:v>22.53827</x:v>
      </x:c>
      <x:c t="n" s="0">
        <x:v>19.31703</x:v>
      </x:c>
      <x:c t="n" s="0">
        <x:v>19.75303</x:v>
      </x:c>
      <x:c t="n" s="0">
        <x:v>17.1539</x:v>
      </x:c>
      <x:c t="n" s="0">
        <x:v>21.15371</x:v>
      </x:c>
      <x:c t="n" s="0">
        <x:v>16.22165</x:v>
      </x:c>
      <x:c t="n" s="0">
        <x:v>7.18991</x:v>
      </x:c>
      <x:c t="n" s="0">
        <x:v>6.823264</x:v>
      </x:c>
      <x:c t="n" s="0">
        <x:v>4.962571</x:v>
      </x:c>
      <x:c t="n" s="0">
        <x:v>7.818063</x:v>
      </x:c>
      <x:c t="n" s="0">
        <x:v>8.665882</x:v>
      </x:c>
      <x:c t="n" s="0">
        <x:v>1.715156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43942.9167824074</x:v>
      </x:c>
      <x:c t="n" s="7">
        <x:v>43942.9167824074</x:v>
      </x:c>
      <x:c t="n" s="0">
        <x:v>33.69219</x:v>
      </x:c>
      <x:c t="n" s="0">
        <x:v>54.20069</x:v>
      </x:c>
      <x:c t="n" s="0">
        <x:v>61.36717</x:v>
      </x:c>
      <x:c t="n" s="0">
        <x:v>65.67467</x:v>
      </x:c>
      <x:c t="n" s="0">
        <x:v>-28.19568</x:v>
      </x:c>
      <x:c t="n" s="0">
        <x:v>-10.85891</x:v>
      </x:c>
      <x:c t="n" s="0">
        <x:v>-20.7476</x:v>
      </x:c>
      <x:c t="n" s="0">
        <x:v>-9.036676</x:v>
      </x:c>
      <x:c t="n" s="0">
        <x:v>-10.03205</x:v>
      </x:c>
      <x:c t="n" s="0">
        <x:v>-3.442044</x:v>
      </x:c>
      <x:c t="n" s="0">
        <x:v>4.382366</x:v>
      </x:c>
      <x:c t="n" s="0">
        <x:v>7.646758</x:v>
      </x:c>
      <x:c t="n" s="0">
        <x:v>8.477932</x:v>
      </x:c>
      <x:c t="n" s="0">
        <x:v>10.18902</x:v>
      </x:c>
      <x:c t="n" s="0">
        <x:v>18.8534</x:v>
      </x:c>
      <x:c t="n" s="0">
        <x:v>17.8345</x:v>
      </x:c>
      <x:c t="n" s="0">
        <x:v>20.0015</x:v>
      </x:c>
      <x:c t="n" s="0">
        <x:v>20.3832</x:v>
      </x:c>
      <x:c t="n" s="0">
        <x:v>15.76381</x:v>
      </x:c>
      <x:c t="n" s="0">
        <x:v>18.60588</x:v>
      </x:c>
      <x:c t="n" s="0">
        <x:v>18.45975</x:v>
      </x:c>
      <x:c t="n" s="0">
        <x:v>16.81876</x:v>
      </x:c>
      <x:c t="n" s="0">
        <x:v>18.39564</x:v>
      </x:c>
      <x:c t="n" s="0">
        <x:v>20.66822</x:v>
      </x:c>
      <x:c t="n" s="0">
        <x:v>21.67465</x:v>
      </x:c>
      <x:c t="n" s="0">
        <x:v>23.44518</x:v>
      </x:c>
      <x:c t="n" s="0">
        <x:v>25.74065</x:v>
      </x:c>
      <x:c t="n" s="0">
        <x:v>22.00718</x:v>
      </x:c>
      <x:c t="n" s="0">
        <x:v>21.79922</x:v>
      </x:c>
      <x:c t="n" s="0">
        <x:v>20.24459</x:v>
      </x:c>
      <x:c t="n" s="0">
        <x:v>18.3018</x:v>
      </x:c>
      <x:c t="n" s="0">
        <x:v>16.91174</x:v>
      </x:c>
      <x:c t="n" s="0">
        <x:v>19.54765</x:v>
      </x:c>
      <x:c t="n" s="0">
        <x:v>15.56356</x:v>
      </x:c>
      <x:c t="n" s="0">
        <x:v>6.050778</x:v>
      </x:c>
      <x:c t="n" s="0">
        <x:v>5.03467</x:v>
      </x:c>
      <x:c t="n" s="0">
        <x:v>5.232162</x:v>
      </x:c>
      <x:c t="n" s="0">
        <x:v>7.494263</x:v>
      </x:c>
      <x:c t="n" s="0">
        <x:v>9.414567</x:v>
      </x:c>
      <x:c t="n" s="0">
        <x:v>2.50823</x:v>
      </x:c>
      <x:c t="n" s="0">
        <x:v>-29.6332</x:v>
      </x:c>
      <x:c t="n" s="0">
        <x:v>-9.791906</x:v>
      </x:c>
      <x:c t="n" s="0">
        <x:v>-18.13618</x:v>
      </x:c>
      <x:c t="n" s="0">
        <x:v>-10.71052</x:v>
      </x:c>
      <x:c t="n" s="0">
        <x:v>-16.03927</x:v>
      </x:c>
      <x:c t="n" s="0">
        <x:v>-6.630053</x:v>
      </x:c>
      <x:c t="n" s="0">
        <x:v>5.371911</x:v>
      </x:c>
      <x:c t="n" s="0">
        <x:v>9.579596</x:v>
      </x:c>
      <x:c t="n" s="0">
        <x:v>5.129962</x:v>
      </x:c>
      <x:c t="n" s="0">
        <x:v>11.5406</x:v>
      </x:c>
      <x:c t="n" s="0">
        <x:v>21.15436</x:v>
      </x:c>
      <x:c t="n" s="0">
        <x:v>16.69474</x:v>
      </x:c>
      <x:c t="n" s="0">
        <x:v>6.451998</x:v>
      </x:c>
      <x:c t="n" s="0">
        <x:v>19.07793</x:v>
      </x:c>
      <x:c t="n" s="0">
        <x:v>15.97719</x:v>
      </x:c>
      <x:c t="n" s="0">
        <x:v>14.85395</x:v>
      </x:c>
      <x:c t="n" s="0">
        <x:v>17.77429</x:v>
      </x:c>
      <x:c t="n" s="0">
        <x:v>14.61516</x:v>
      </x:c>
      <x:c t="n" s="0">
        <x:v>18.90825</x:v>
      </x:c>
      <x:c t="n" s="0">
        <x:v>18.52412</x:v>
      </x:c>
      <x:c t="n" s="0">
        <x:v>22.38761</x:v>
      </x:c>
      <x:c t="n" s="0">
        <x:v>22.78381</x:v>
      </x:c>
      <x:c t="n" s="0">
        <x:v>26.1583</x:v>
      </x:c>
      <x:c t="n" s="0">
        <x:v>21.67034</x:v>
      </x:c>
      <x:c t="n" s="0">
        <x:v>21.05671</x:v>
      </x:c>
      <x:c t="n" s="0">
        <x:v>18.36702</x:v>
      </x:c>
      <x:c t="n" s="0">
        <x:v>17.43831</x:v>
      </x:c>
      <x:c t="n" s="0">
        <x:v>17.04614</x:v>
      </x:c>
      <x:c t="n" s="0">
        <x:v>19.11361</x:v>
      </x:c>
      <x:c t="n" s="0">
        <x:v>13.97248</x:v>
      </x:c>
      <x:c t="n" s="0">
        <x:v>5.377722</x:v>
      </x:c>
      <x:c t="n" s="0">
        <x:v>4.809796</x:v>
      </x:c>
      <x:c t="n" s="0">
        <x:v>5.107017</x:v>
      </x:c>
      <x:c t="n" s="0">
        <x:v>7.919492</x:v>
      </x:c>
      <x:c t="n" s="0">
        <x:v>9.556021</x:v>
      </x:c>
      <x:c t="n" s="0">
        <x:v>1.989116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43942.9167824074</x:v>
      </x:c>
      <x:c t="n" s="7">
        <x:v>43942.9167824074</x:v>
      </x:c>
      <x:c t="n" s="0">
        <x:v>33.38028</x:v>
      </x:c>
      <x:c t="n" s="0">
        <x:v>54.20069</x:v>
      </x:c>
      <x:c t="n" s="0">
        <x:v>57.5783</x:v>
      </x:c>
      <x:c t="n" s="0">
        <x:v>62.2068</x:v>
      </x:c>
      <x:c t="n" s="0">
        <x:v>-28.37947</x:v>
      </x:c>
      <x:c t="n" s="0">
        <x:v>-10.65804</x:v>
      </x:c>
      <x:c t="n" s="0">
        <x:v>-19.25917</x:v>
      </x:c>
      <x:c t="n" s="0">
        <x:v>-9.549874</x:v>
      </x:c>
      <x:c t="n" s="0">
        <x:v>-10.53509</x:v>
      </x:c>
      <x:c t="n" s="0">
        <x:v>-3.784927</x:v>
      </x:c>
      <x:c t="n" s="0">
        <x:v>4.54164</x:v>
      </x:c>
      <x:c t="n" s="0">
        <x:v>8.415665</x:v>
      </x:c>
      <x:c t="n" s="0">
        <x:v>8.446408</x:v>
      </x:c>
      <x:c t="n" s="0">
        <x:v>10.41451</x:v>
      </x:c>
      <x:c t="n" s="0">
        <x:v>19.27515</x:v>
      </x:c>
      <x:c t="n" s="0">
        <x:v>17.68565</x:v>
      </x:c>
      <x:c t="n" s="0">
        <x:v>19.34886</x:v>
      </x:c>
      <x:c t="n" s="0">
        <x:v>19.9383</x:v>
      </x:c>
      <x:c t="n" s="0">
        <x:v>15.49295</x:v>
      </x:c>
      <x:c t="n" s="0">
        <x:v>18.08607</x:v>
      </x:c>
      <x:c t="n" s="0">
        <x:v>18.17074</x:v>
      </x:c>
      <x:c t="n" s="0">
        <x:v>16.49978</x:v>
      </x:c>
      <x:c t="n" s="0">
        <x:v>17.99862</x:v>
      </x:c>
      <x:c t="n" s="0">
        <x:v>20.55637</x:v>
      </x:c>
      <x:c t="n" s="0">
        <x:v>21.7562</x:v>
      </x:c>
      <x:c t="n" s="0">
        <x:v>23.36485</x:v>
      </x:c>
      <x:c t="n" s="0">
        <x:v>26.06131</x:v>
      </x:c>
      <x:c t="n" s="0">
        <x:v>22.229</x:v>
      </x:c>
      <x:c t="n" s="0">
        <x:v>21.65919</x:v>
      </x:c>
      <x:c t="n" s="0">
        <x:v>20.28254</x:v>
      </x:c>
      <x:c t="n" s="0">
        <x:v>18.13959</x:v>
      </x:c>
      <x:c t="n" s="0">
        <x:v>16.78746</x:v>
      </x:c>
      <x:c t="n" s="0">
        <x:v>19.41982</x:v>
      </x:c>
      <x:c t="n" s="0">
        <x:v>15.83033</x:v>
      </x:c>
      <x:c t="n" s="0">
        <x:v>6.141466</x:v>
      </x:c>
      <x:c t="n" s="0">
        <x:v>4.962601</x:v>
      </x:c>
      <x:c t="n" s="0">
        <x:v>5.152042</x:v>
      </x:c>
      <x:c t="n" s="0">
        <x:v>7.486038</x:v>
      </x:c>
      <x:c t="n" s="0">
        <x:v>9.660213</x:v>
      </x:c>
      <x:c t="n" s="0">
        <x:v>2.455734</x:v>
      </x:c>
      <x:c t="n" s="0">
        <x:v>-29.6332</x:v>
      </x:c>
      <x:c t="n" s="0">
        <x:v>-9.63895</x:v>
      </x:c>
      <x:c t="n" s="0">
        <x:v>-14.94906</x:v>
      </x:c>
      <x:c t="n" s="0">
        <x:v>-15.29817</x:v>
      </x:c>
      <x:c t="n" s="0">
        <x:v>-16.03927</x:v>
      </x:c>
      <x:c t="n" s="0">
        <x:v>-6.630053</x:v>
      </x:c>
      <x:c t="n" s="0">
        <x:v>5.371911</x:v>
      </x:c>
      <x:c t="n" s="0">
        <x:v>11.31443</x:v>
      </x:c>
      <x:c t="n" s="0">
        <x:v>9.886615</x:v>
      </x:c>
      <x:c t="n" s="0">
        <x:v>11.5406</x:v>
      </x:c>
      <x:c t="n" s="0">
        <x:v>21.15436</x:v>
      </x:c>
      <x:c t="n" s="0">
        <x:v>16.69474</x:v>
      </x:c>
      <x:c t="n" s="0">
        <x:v>6.451998</x:v>
      </x:c>
      <x:c t="n" s="0">
        <x:v>15.60746</x:v>
      </x:c>
      <x:c t="n" s="0">
        <x:v>14.12253</x:v>
      </x:c>
      <x:c t="n" s="0">
        <x:v>10.08188</x:v>
      </x:c>
      <x:c t="n" s="0">
        <x:v>14.1135</x:v>
      </x:c>
      <x:c t="n" s="0">
        <x:v>13.64776</x:v>
      </x:c>
      <x:c t="n" s="0">
        <x:v>14.79832</x:v>
      </x:c>
      <x:c t="n" s="0">
        <x:v>20.3183</x:v>
      </x:c>
      <x:c t="n" s="0">
        <x:v>21.79392</x:v>
      </x:c>
      <x:c t="n" s="0">
        <x:v>21.27567</x:v>
      </x:c>
      <x:c t="n" s="0">
        <x:v>26.33831</x:v>
      </x:c>
      <x:c t="n" s="0">
        <x:v>23.48483</x:v>
      </x:c>
      <x:c t="n" s="0">
        <x:v>20.6739</x:v>
      </x:c>
      <x:c t="n" s="0">
        <x:v>21.5361</x:v>
      </x:c>
      <x:c t="n" s="0">
        <x:v>16.01944</x:v>
      </x:c>
      <x:c t="n" s="0">
        <x:v>15.62527</x:v>
      </x:c>
      <x:c t="n" s="0">
        <x:v>18.50106</x:v>
      </x:c>
      <x:c t="n" s="0">
        <x:v>16.45353</x:v>
      </x:c>
      <x:c t="n" s="0">
        <x:v>6.222602</x:v>
      </x:c>
      <x:c t="n" s="0">
        <x:v>4.487719</x:v>
      </x:c>
      <x:c t="n" s="0">
        <x:v>4.761587</x:v>
      </x:c>
      <x:c t="n" s="0">
        <x:v>7.692459</x:v>
      </x:c>
      <x:c t="n" s="0">
        <x:v>11.92107</x:v>
      </x:c>
      <x:c t="n" s="0">
        <x:v>2.122493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43942.9167824074</x:v>
      </x:c>
      <x:c t="n" s="7">
        <x:v>43942.9167824074</x:v>
      </x:c>
      <x:c t="n" s="0">
        <x:v>33.0155</x:v>
      </x:c>
      <x:c t="n" s="0">
        <x:v>54.20069</x:v>
      </x:c>
      <x:c t="n" s="0">
        <x:v>53.32709</x:v>
      </x:c>
      <x:c t="n" s="0">
        <x:v>59.65408</x:v>
      </x:c>
      <x:c t="n" s="0">
        <x:v>-28.5428</x:v>
      </x:c>
      <x:c t="n" s="0">
        <x:v>-10.49355</x:v>
      </x:c>
      <x:c t="n" s="0">
        <x:v>-18.29771</x:v>
      </x:c>
      <x:c t="n" s="0">
        <x:v>-10.04196</x:v>
      </x:c>
      <x:c t="n" s="0">
        <x:v>-11.04742</x:v>
      </x:c>
      <x:c t="n" s="0">
        <x:v>-4.100842</x:v>
      </x:c>
      <x:c t="n" s="0">
        <x:v>4.673186</x:v>
      </x:c>
      <x:c t="n" s="0">
        <x:v>8.979276</x:v>
      </x:c>
      <x:c t="n" s="0">
        <x:v>9.211932</x:v>
      </x:c>
      <x:c t="n" s="0">
        <x:v>10.70858</x:v>
      </x:c>
      <x:c t="n" s="0">
        <x:v>19.32097</x:v>
      </x:c>
      <x:c t="n" s="0">
        <x:v>17.58173</x:v>
      </x:c>
      <x:c t="n" s="0">
        <x:v>19.07291</x:v>
      </x:c>
      <x:c t="n" s="0">
        <x:v>19.51733</x:v>
      </x:c>
      <x:c t="n" s="0">
        <x:v>15.49533</x:v>
      </x:c>
      <x:c t="n" s="0">
        <x:v>17.57462</x:v>
      </x:c>
      <x:c t="n" s="0">
        <x:v>17.59503</x:v>
      </x:c>
      <x:c t="n" s="0">
        <x:v>16.39338</x:v>
      </x:c>
      <x:c t="n" s="0">
        <x:v>17.74556</x:v>
      </x:c>
      <x:c t="n" s="0">
        <x:v>20.02398</x:v>
      </x:c>
      <x:c t="n" s="0">
        <x:v>21.59772</x:v>
      </x:c>
      <x:c t="n" s="0">
        <x:v>23.14678</x:v>
      </x:c>
      <x:c t="n" s="0">
        <x:v>26.0478</x:v>
      </x:c>
      <x:c t="n" s="0">
        <x:v>22.21034</x:v>
      </x:c>
      <x:c t="n" s="0">
        <x:v>21.35972</x:v>
      </x:c>
      <x:c t="n" s="0">
        <x:v>20.3285</x:v>
      </x:c>
      <x:c t="n" s="0">
        <x:v>18.10301</x:v>
      </x:c>
      <x:c t="n" s="0">
        <x:v>16.83862</x:v>
      </x:c>
      <x:c t="n" s="0">
        <x:v>19.23805</x:v>
      </x:c>
      <x:c t="n" s="0">
        <x:v>15.59964</x:v>
      </x:c>
      <x:c t="n" s="0">
        <x:v>6.020204</x:v>
      </x:c>
      <x:c t="n" s="0">
        <x:v>4.936338</x:v>
      </x:c>
      <x:c t="n" s="0">
        <x:v>5.051635</x:v>
      </x:c>
      <x:c t="n" s="0">
        <x:v>7.291669</x:v>
      </x:c>
      <x:c t="n" s="0">
        <x:v>9.842557</x:v>
      </x:c>
      <x:c t="n" s="0">
        <x:v>2.476291</x:v>
      </x:c>
      <x:c t="n" s="0">
        <x:v>-29.6332</x:v>
      </x:c>
      <x:c t="n" s="0">
        <x:v>-9.63895</x:v>
      </x:c>
      <x:c t="n" s="0">
        <x:v>-14.94906</x:v>
      </x:c>
      <x:c t="n" s="0">
        <x:v>-15.29817</x:v>
      </x:c>
      <x:c t="n" s="0">
        <x:v>-17.14386</x:v>
      </x:c>
      <x:c t="n" s="0">
        <x:v>-6.630053</x:v>
      </x:c>
      <x:c t="n" s="0">
        <x:v>5.371911</x:v>
      </x:c>
      <x:c t="n" s="0">
        <x:v>11.31443</x:v>
      </x:c>
      <x:c t="n" s="0">
        <x:v>12.10218</x:v>
      </x:c>
      <x:c t="n" s="0">
        <x:v>12.99482</x:v>
      </x:c>
      <x:c t="n" s="0">
        <x:v>18.6451</x:v>
      </x:c>
      <x:c t="n" s="0">
        <x:v>17.2942</x:v>
      </x:c>
      <x:c t="n" s="0">
        <x:v>18.44315</x:v>
      </x:c>
      <x:c t="n" s="0">
        <x:v>15.57436</x:v>
      </x:c>
      <x:c t="n" s="0">
        <x:v>15.50927</x:v>
      </x:c>
      <x:c t="n" s="0">
        <x:v>13.51112</x:v>
      </x:c>
      <x:c t="n" s="0">
        <x:v>10.37621</x:v>
      </x:c>
      <x:c t="n" s="0">
        <x:v>15.94632</x:v>
      </x:c>
      <x:c t="n" s="0">
        <x:v>15.6259</x:v>
      </x:c>
      <x:c t="n" s="0">
        <x:v>15.09625</x:v>
      </x:c>
      <x:c t="n" s="0">
        <x:v>19.37265</x:v>
      </x:c>
      <x:c t="n" s="0">
        <x:v>24.42648</x:v>
      </x:c>
      <x:c t="n" s="0">
        <x:v>25.58327</x:v>
      </x:c>
      <x:c t="n" s="0">
        <x:v>21.38499</x:v>
      </x:c>
      <x:c t="n" s="0">
        <x:v>22.13324</x:v>
      </x:c>
      <x:c t="n" s="0">
        <x:v>19.65185</x:v>
      </x:c>
      <x:c t="n" s="0">
        <x:v>19.38536</x:v>
      </x:c>
      <x:c t="n" s="0">
        <x:v>16.83652</x:v>
      </x:c>
      <x:c t="n" s="0">
        <x:v>17.97861</x:v>
      </x:c>
      <x:c t="n" s="0">
        <x:v>14.41987</x:v>
      </x:c>
      <x:c t="n" s="0">
        <x:v>5.693641</x:v>
      </x:c>
      <x:c t="n" s="0">
        <x:v>4.614878</x:v>
      </x:c>
      <x:c t="n" s="0">
        <x:v>3.556725</x:v>
      </x:c>
      <x:c t="n" s="0">
        <x:v>4.655637</x:v>
      </x:c>
      <x:c t="n" s="0">
        <x:v>9.136253</x:v>
      </x:c>
      <x:c t="n" s="0">
        <x:v>2.822388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43942.9167824074</x:v>
      </x:c>
      <x:c t="n" s="7">
        <x:v>43942.9167824074</x:v>
      </x:c>
      <x:c t="n" s="0">
        <x:v>33.68345</x:v>
      </x:c>
      <x:c t="n" s="0">
        <x:v>54.20069</x:v>
      </x:c>
      <x:c t="n" s="0">
        <x:v>58.46384</x:v>
      </x:c>
      <x:c t="n" s="0">
        <x:v>63.80381</x:v>
      </x:c>
      <x:c t="n" s="0">
        <x:v>-28.68723</x:v>
      </x:c>
      <x:c t="n" s="0">
        <x:v>-10.35784</x:v>
      </x:c>
      <x:c t="n" s="0">
        <x:v>-17.61729</x:v>
      </x:c>
      <x:c t="n" s="0">
        <x:v>-10.51145</x:v>
      </x:c>
      <x:c t="n" s="0">
        <x:v>-11.57102</x:v>
      </x:c>
      <x:c t="n" s="0">
        <x:v>-4.390121</x:v>
      </x:c>
      <x:c t="n" s="0">
        <x:v>4.78246</x:v>
      </x:c>
      <x:c t="n" s="0">
        <x:v>9.461015</x:v>
      </x:c>
      <x:c t="n" s="0">
        <x:v>9.773417</x:v>
      </x:c>
      <x:c t="n" s="0">
        <x:v>11.56627</x:v>
      </x:c>
      <x:c t="n" s="0">
        <x:v>19.08168</x:v>
      </x:c>
      <x:c t="n" s="0">
        <x:v>17.66776</x:v>
      </x:c>
      <x:c t="n" s="0">
        <x:v>19.15774</x:v>
      </x:c>
      <x:c t="n" s="0">
        <x:v>19.12031</x:v>
      </x:c>
      <x:c t="n" s="0">
        <x:v>15.75103</x:v>
      </x:c>
      <x:c t="n" s="0">
        <x:v>17.31482</x:v>
      </x:c>
      <x:c t="n" s="0">
        <x:v>17.32623</x:v>
      </x:c>
      <x:c t="n" s="0">
        <x:v>16.14475</x:v>
      </x:c>
      <x:c t="n" s="0">
        <x:v>17.84575</x:v>
      </x:c>
      <x:c t="n" s="0">
        <x:v>20.31758</x:v>
      </x:c>
      <x:c t="n" s="0">
        <x:v>21.86376</x:v>
      </x:c>
      <x:c t="n" s="0">
        <x:v>23.73704</x:v>
      </x:c>
      <x:c t="n" s="0">
        <x:v>25.72458</x:v>
      </x:c>
      <x:c t="n" s="0">
        <x:v>22.46224</x:v>
      </x:c>
      <x:c t="n" s="0">
        <x:v>22.01604</x:v>
      </x:c>
      <x:c t="n" s="0">
        <x:v>19.9213</x:v>
      </x:c>
      <x:c t="n" s="0">
        <x:v>18.10001</x:v>
      </x:c>
      <x:c t="n" s="0">
        <x:v>16.55591</x:v>
      </x:c>
      <x:c t="n" s="0">
        <x:v>19.01665</x:v>
      </x:c>
      <x:c t="n" s="0">
        <x:v>15.35574</x:v>
      </x:c>
      <x:c t="n" s="0">
        <x:v>5.984056</x:v>
      </x:c>
      <x:c t="n" s="0">
        <x:v>4.870014</x:v>
      </x:c>
      <x:c t="n" s="0">
        <x:v>4.850662</x:v>
      </x:c>
      <x:c t="n" s="0">
        <x:v>7.180504</x:v>
      </x:c>
      <x:c t="n" s="0">
        <x:v>9.873281</x:v>
      </x:c>
      <x:c t="n" s="0">
        <x:v>2.482293</x:v>
      </x:c>
      <x:c t="n" s="0">
        <x:v>-29.6332</x:v>
      </x:c>
      <x:c t="n" s="0">
        <x:v>-9.63895</x:v>
      </x:c>
      <x:c t="n" s="0">
        <x:v>-14.94906</x:v>
      </x:c>
      <x:c t="n" s="0">
        <x:v>-15.29817</x:v>
      </x:c>
      <x:c t="n" s="0">
        <x:v>-17.58476</x:v>
      </x:c>
      <x:c t="n" s="0">
        <x:v>-6.630053</x:v>
      </x:c>
      <x:c t="n" s="0">
        <x:v>5.371911</x:v>
      </x:c>
      <x:c t="n" s="0">
        <x:v>11.60812</x:v>
      </x:c>
      <x:c t="n" s="0">
        <x:v>12.10218</x:v>
      </x:c>
      <x:c t="n" s="0">
        <x:v>14.68054</x:v>
      </x:c>
      <x:c t="n" s="0">
        <x:v>17.33336</x:v>
      </x:c>
      <x:c t="n" s="0">
        <x:v>18.13954</x:v>
      </x:c>
      <x:c t="n" s="0">
        <x:v>19.62335</x:v>
      </x:c>
      <x:c t="n" s="0">
        <x:v>15.55438</x:v>
      </x:c>
      <x:c t="n" s="0">
        <x:v>17.53134</x:v>
      </x:c>
      <x:c t="n" s="0">
        <x:v>15.43386</x:v>
      </x:c>
      <x:c t="n" s="0">
        <x:v>16.3367</x:v>
      </x:c>
      <x:c t="n" s="0">
        <x:v>16.54397</x:v>
      </x:c>
      <x:c t="n" s="0">
        <x:v>18.11166</x:v>
      </x:c>
      <x:c t="n" s="0">
        <x:v>20.9569</x:v>
      </x:c>
      <x:c t="n" s="0">
        <x:v>22.84111</x:v>
      </x:c>
      <x:c t="n" s="0">
        <x:v>24.37557</x:v>
      </x:c>
      <x:c t="n" s="0">
        <x:v>23.8102</x:v>
      </x:c>
      <x:c t="n" s="0">
        <x:v>23.44028</x:v>
      </x:c>
      <x:c t="n" s="0">
        <x:v>23.55907</x:v>
      </x:c>
      <x:c t="n" s="0">
        <x:v>15.69607</x:v>
      </x:c>
      <x:c t="n" s="0">
        <x:v>16.79625</x:v>
      </x:c>
      <x:c t="n" s="0">
        <x:v>15.36935</x:v>
      </x:c>
      <x:c t="n" s="0">
        <x:v>16.976</x:v>
      </x:c>
      <x:c t="n" s="0">
        <x:v>12.99923</x:v>
      </x:c>
      <x:c t="n" s="0">
        <x:v>5.521181</x:v>
      </x:c>
      <x:c t="n" s="0">
        <x:v>4.163682</x:v>
      </x:c>
      <x:c t="n" s="0">
        <x:v>3.942539</x:v>
      </x:c>
      <x:c t="n" s="0">
        <x:v>6.728682</x:v>
      </x:c>
      <x:c t="n" s="0">
        <x:v>9.931991</x:v>
      </x:c>
      <x:c t="n" s="0">
        <x:v>2.370046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43942.9167824074</x:v>
      </x:c>
      <x:c t="n" s="7">
        <x:v>43942.9167824074</x:v>
      </x:c>
      <x:c t="n" s="0">
        <x:v>33.50972</x:v>
      </x:c>
      <x:c t="n" s="0">
        <x:v>54.20069</x:v>
      </x:c>
      <x:c t="n" s="0">
        <x:v>63.50089</x:v>
      </x:c>
      <x:c t="n" s="0">
        <x:v>67.71588</x:v>
      </x:c>
      <x:c t="n" s="0">
        <x:v>-28.63018</x:v>
      </x:c>
      <x:c t="n" s="0">
        <x:v>-10.2452</x:v>
      </x:c>
      <x:c t="n" s="0">
        <x:v>-17.11023</x:v>
      </x:c>
      <x:c t="n" s="0">
        <x:v>-10.95696</x:v>
      </x:c>
      <x:c t="n" s="0">
        <x:v>-12.07434</x:v>
      </x:c>
      <x:c t="n" s="0">
        <x:v>-4.69963</x:v>
      </x:c>
      <x:c t="n" s="0">
        <x:v>4.961365</x:v>
      </x:c>
      <x:c t="n" s="0">
        <x:v>9.848612</x:v>
      </x:c>
      <x:c t="n" s="0">
        <x:v>10.18152</x:v>
      </x:c>
      <x:c t="n" s="0">
        <x:v>12.18475</x:v>
      </x:c>
      <x:c t="n" s="0">
        <x:v>18.86633</x:v>
      </x:c>
      <x:c t="n" s="0">
        <x:v>17.7399</x:v>
      </x:c>
      <x:c t="n" s="0">
        <x:v>18.96827</x:v>
      </x:c>
      <x:c t="n" s="0">
        <x:v>18.60857</x:v>
      </x:c>
      <x:c t="n" s="0">
        <x:v>16.23027</x:v>
      </x:c>
      <x:c t="n" s="0">
        <x:v>17.19936</x:v>
      </x:c>
      <x:c t="n" s="0">
        <x:v>17.59098</x:v>
      </x:c>
      <x:c t="n" s="0">
        <x:v>16.66139</x:v>
      </x:c>
      <x:c t="n" s="0">
        <x:v>17.7554</x:v>
      </x:c>
      <x:c t="n" s="0">
        <x:v>20.43976</x:v>
      </x:c>
      <x:c t="n" s="0">
        <x:v>22.02041</x:v>
      </x:c>
      <x:c t="n" s="0">
        <x:v>23.82059</x:v>
      </x:c>
      <x:c t="n" s="0">
        <x:v>25.47882</x:v>
      </x:c>
      <x:c t="n" s="0">
        <x:v>22.16912</x:v>
      </x:c>
      <x:c t="n" s="0">
        <x:v>21.95103</x:v>
      </x:c>
      <x:c t="n" s="0">
        <x:v>20.04773</x:v>
      </x:c>
      <x:c t="n" s="0">
        <x:v>17.73752</x:v>
      </x:c>
      <x:c t="n" s="0">
        <x:v>16.56426</x:v>
      </x:c>
      <x:c t="n" s="0">
        <x:v>18.74982</x:v>
      </x:c>
      <x:c t="n" s="0">
        <x:v>14.98523</x:v>
      </x:c>
      <x:c t="n" s="0">
        <x:v>6.023012</x:v>
      </x:c>
      <x:c t="n" s="0">
        <x:v>5.047856</x:v>
      </x:c>
      <x:c t="n" s="0">
        <x:v>5.091877</x:v>
      </x:c>
      <x:c t="n" s="0">
        <x:v>7.311191</x:v>
      </x:c>
      <x:c t="n" s="0">
        <x:v>9.663323</x:v>
      </x:c>
      <x:c t="n" s="0">
        <x:v>2.48443</x:v>
      </x:c>
      <x:c t="n" s="0">
        <x:v>-26.61011</x:v>
      </x:c>
      <x:c t="n" s="0">
        <x:v>-9.63895</x:v>
      </x:c>
      <x:c t="n" s="0">
        <x:v>-14.94906</x:v>
      </x:c>
      <x:c t="n" s="0">
        <x:v>-15.29817</x:v>
      </x:c>
      <x:c t="n" s="0">
        <x:v>-17.58476</x:v>
      </x:c>
      <x:c t="n" s="0">
        <x:v>-8.307677</x:v>
      </x:c>
      <x:c t="n" s="0">
        <x:v>6.672839</x:v>
      </x:c>
      <x:c t="n" s="0">
        <x:v>11.60812</x:v>
      </x:c>
      <x:c t="n" s="0">
        <x:v>11.84865</x:v>
      </x:c>
      <x:c t="n" s="0">
        <x:v>14.68054</x:v>
      </x:c>
      <x:c t="n" s="0">
        <x:v>17.33336</x:v>
      </x:c>
      <x:c t="n" s="0">
        <x:v>18.13954</x:v>
      </x:c>
      <x:c t="n" s="0">
        <x:v>15.87038</x:v>
      </x:c>
      <x:c t="n" s="0">
        <x:v>11.32197</x:v>
      </x:c>
      <x:c t="n" s="0">
        <x:v>18.73853</x:v>
      </x:c>
      <x:c t="n" s="0">
        <x:v>17.70856</x:v>
      </x:c>
      <x:c t="n" s="0">
        <x:v>17.96807</x:v>
      </x:c>
      <x:c t="n" s="0">
        <x:v>17.77401</x:v>
      </x:c>
      <x:c t="n" s="0">
        <x:v>19.45498</x:v>
      </x:c>
      <x:c t="n" s="0">
        <x:v>21.0181</x:v>
      </x:c>
      <x:c t="n" s="0">
        <x:v>24.61336</x:v>
      </x:c>
      <x:c t="n" s="0">
        <x:v>24.8333</x:v>
      </x:c>
      <x:c t="n" s="0">
        <x:v>23.72993</x:v>
      </x:c>
      <x:c t="n" s="0">
        <x:v>19.13945</x:v>
      </x:c>
      <x:c t="n" s="0">
        <x:v>22.82436</x:v>
      </x:c>
      <x:c t="n" s="0">
        <x:v>21.21493</x:v>
      </x:c>
      <x:c t="n" s="0">
        <x:v>15.48844</x:v>
      </x:c>
      <x:c t="n" s="0">
        <x:v>15.46325</x:v>
      </x:c>
      <x:c t="n" s="0">
        <x:v>16.48065</x:v>
      </x:c>
      <x:c t="n" s="0">
        <x:v>11.98794</x:v>
      </x:c>
      <x:c t="n" s="0">
        <x:v>6.627188</x:v>
      </x:c>
      <x:c t="n" s="0">
        <x:v>5.736966</x:v>
      </x:c>
      <x:c t="n" s="0">
        <x:v>6.191366</x:v>
      </x:c>
      <x:c t="n" s="0">
        <x:v>8.576583</x:v>
      </x:c>
      <x:c t="n" s="0">
        <x:v>8.828358</x:v>
      </x:c>
      <x:c t="n" s="0">
        <x:v>2.294734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43942.9167824074</x:v>
      </x:c>
      <x:c t="n" s="7">
        <x:v>43942.9167824074</x:v>
      </x:c>
      <x:c t="n" s="0">
        <x:v>34.81917</x:v>
      </x:c>
      <x:c t="n" s="0">
        <x:v>54.20069</x:v>
      </x:c>
      <x:c t="n" s="0">
        <x:v>65.73341</x:v>
      </x:c>
      <x:c t="n" s="0">
        <x:v>70.44589</x:v>
      </x:c>
      <x:c t="n" s="0">
        <x:v>-27.55653</x:v>
      </x:c>
      <x:c t="n" s="0">
        <x:v>-10.15127</x:v>
      </x:c>
      <x:c t="n" s="0">
        <x:v>-16.71962</x:v>
      </x:c>
      <x:c t="n" s="0">
        <x:v>-11.37733</x:v>
      </x:c>
      <x:c t="n" s="0">
        <x:v>-12.55582</x:v>
      </x:c>
      <x:c t="n" s="0">
        <x:v>-5.316215</x:v>
      </x:c>
      <x:c t="n" s="0">
        <x:v>5.620537</x:v>
      </x:c>
      <x:c t="n" s="0">
        <x:v>10.15427</x:v>
      </x:c>
      <x:c t="n" s="0">
        <x:v>10.38032</x:v>
      </x:c>
      <x:c t="n" s="0">
        <x:v>12.6511</x:v>
      </x:c>
      <x:c t="n" s="0">
        <x:v>18.67357</x:v>
      </x:c>
      <x:c t="n" s="0">
        <x:v>18.24786</x:v>
      </x:c>
      <x:c t="n" s="0">
        <x:v>18.3466</x:v>
      </x:c>
      <x:c t="n" s="0">
        <x:v>18.02797</x:v>
      </x:c>
      <x:c t="n" s="0">
        <x:v>16.9438</x:v>
      </x:c>
      <x:c t="n" s="0">
        <x:v>17.71024</x:v>
      </x:c>
      <x:c t="n" s="0">
        <x:v>17.09512</x:v>
      </x:c>
      <x:c t="n" s="0">
        <x:v>17.82521</x:v>
      </x:c>
      <x:c t="n" s="0">
        <x:v>18.53396</x:v>
      </x:c>
      <x:c t="n" s="0">
        <x:v>20.01846</x:v>
      </x:c>
      <x:c t="n" s="0">
        <x:v>22.08946</x:v>
      </x:c>
      <x:c t="n" s="0">
        <x:v>23.77144</x:v>
      </x:c>
      <x:c t="n" s="0">
        <x:v>25.09944</x:v>
      </x:c>
      <x:c t="n" s="0">
        <x:v>22.0321</x:v>
      </x:c>
      <x:c t="n" s="0">
        <x:v>22.41395</x:v>
      </x:c>
      <x:c t="n" s="0">
        <x:v>19.76682</x:v>
      </x:c>
      <x:c t="n" s="0">
        <x:v>17.84093</x:v>
      </x:c>
      <x:c t="n" s="0">
        <x:v>16.45487</x:v>
      </x:c>
      <x:c t="n" s="0">
        <x:v>18.49529</x:v>
      </x:c>
      <x:c t="n" s="0">
        <x:v>14.91138</x:v>
      </x:c>
      <x:c t="n" s="0">
        <x:v>6.025643</x:v>
      </x:c>
      <x:c t="n" s="0">
        <x:v>4.925827</x:v>
      </x:c>
      <x:c t="n" s="0">
        <x:v>5.048227</x:v>
      </x:c>
      <x:c t="n" s="0">
        <x:v>7.365132</x:v>
      </x:c>
      <x:c t="n" s="0">
        <x:v>9.770235</x:v>
      </x:c>
      <x:c t="n" s="0">
        <x:v>2.439114</x:v>
      </x:c>
      <x:c t="n" s="0">
        <x:v>-23.97189</x:v>
      </x:c>
      <x:c t="n" s="0">
        <x:v>-9.63895</x:v>
      </x:c>
      <x:c t="n" s="0">
        <x:v>-14.94906</x:v>
      </x:c>
      <x:c t="n" s="0">
        <x:v>-15.29817</x:v>
      </x:c>
      <x:c t="n" s="0">
        <x:v>-17.58476</x:v>
      </x:c>
      <x:c t="n" s="0">
        <x:v>-15.00042</x:v>
      </x:c>
      <x:c t="n" s="0">
        <x:v>8.230491</x:v>
      </x:c>
      <x:c t="n" s="0">
        <x:v>11.60812</x:v>
      </x:c>
      <x:c t="n" s="0">
        <x:v>11.39016</x:v>
      </x:c>
      <x:c t="n" s="0">
        <x:v>13.95024</x:v>
      </x:c>
      <x:c t="n" s="0">
        <x:v>20.20788</x:v>
      </x:c>
      <x:c t="n" s="0">
        <x:v>21.34397</x:v>
      </x:c>
      <x:c t="n" s="0">
        <x:v>8.330564</x:v>
      </x:c>
      <x:c t="n" s="0">
        <x:v>10.15455</x:v>
      </x:c>
      <x:c t="n" s="0">
        <x:v>19.70014</x:v>
      </x:c>
      <x:c t="n" s="0">
        <x:v>19.91443</x:v>
      </x:c>
      <x:c t="n" s="0">
        <x:v>15.66265</x:v>
      </x:c>
      <x:c t="n" s="0">
        <x:v>21.38789</x:v>
      </x:c>
      <x:c t="n" s="0">
        <x:v>20.40657</x:v>
      </x:c>
      <x:c t="n" s="0">
        <x:v>16.55891</x:v>
      </x:c>
      <x:c t="n" s="0">
        <x:v>19.04019</x:v>
      </x:c>
      <x:c t="n" s="0">
        <x:v>23.91043</x:v>
      </x:c>
      <x:c t="n" s="0">
        <x:v>22.12956</x:v>
      </x:c>
      <x:c t="n" s="0">
        <x:v>21.59385</x:v>
      </x:c>
      <x:c t="n" s="0">
        <x:v>23.38245</x:v>
      </x:c>
      <x:c t="n" s="0">
        <x:v>17.7233</x:v>
      </x:c>
      <x:c t="n" s="0">
        <x:v>17.71925</x:v>
      </x:c>
      <x:c t="n" s="0">
        <x:v>17.21062</x:v>
      </x:c>
      <x:c t="n" s="0">
        <x:v>17.30308</x:v>
      </x:c>
      <x:c t="n" s="0">
        <x:v>15.46705</x:v>
      </x:c>
      <x:c t="n" s="0">
        <x:v>5.83107</x:v>
      </x:c>
      <x:c t="n" s="0">
        <x:v>5.50174</x:v>
      </x:c>
      <x:c t="n" s="0">
        <x:v>5.125396</x:v>
      </x:c>
      <x:c t="n" s="0">
        <x:v>7.230155</x:v>
      </x:c>
      <x:c t="n" s="0">
        <x:v>9.993905</x:v>
      </x:c>
      <x:c t="n" s="0">
        <x:v>2.294608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43942.9167824074</x:v>
      </x:c>
      <x:c t="n" s="7">
        <x:v>43942.9167824074</x:v>
      </x:c>
      <x:c t="n" s="0">
        <x:v>34.2221</x:v>
      </x:c>
      <x:c t="n" s="0">
        <x:v>54.20069</x:v>
      </x:c>
      <x:c t="n" s="0">
        <x:v>65.79109</x:v>
      </x:c>
      <x:c t="n" s="0">
        <x:v>68.57503</x:v>
      </x:c>
      <x:c t="n" s="0">
        <x:v>-26.81195</x:v>
      </x:c>
      <x:c t="n" s="0">
        <x:v>-10.07263</x:v>
      </x:c>
      <x:c t="n" s="0">
        <x:v>-16.18169</x:v>
      </x:c>
      <x:c t="n" s="0">
        <x:v>-11.7724</x:v>
      </x:c>
      <x:c t="n" s="0">
        <x:v>-13.014</x:v>
      </x:c>
      <x:c t="n" s="0">
        <x:v>-5.922412</x:v>
      </x:c>
      <x:c t="n" s="0">
        <x:v>6.113749</x:v>
      </x:c>
      <x:c t="n" s="0">
        <x:v>9.979259</x:v>
      </x:c>
      <x:c t="n" s="0">
        <x:v>10.54319</x:v>
      </x:c>
      <x:c t="n" s="0">
        <x:v>12.39503</x:v>
      </x:c>
      <x:c t="n" s="0">
        <x:v>20.02077</x:v>
      </x:c>
      <x:c t="n" s="0">
        <x:v>19.1997</x:v>
      </x:c>
      <x:c t="n" s="0">
        <x:v>17.73463</x:v>
      </x:c>
      <x:c t="n" s="0">
        <x:v>17.48217</x:v>
      </x:c>
      <x:c t="n" s="0">
        <x:v>17.28853</x:v>
      </x:c>
      <x:c t="n" s="0">
        <x:v>18.13101</x:v>
      </x:c>
      <x:c t="n" s="0">
        <x:v>17.35132</x:v>
      </x:c>
      <x:c t="n" s="0">
        <x:v>17.62281</x:v>
      </x:c>
      <x:c t="n" s="0">
        <x:v>19.34212</x:v>
      </x:c>
      <x:c t="n" s="0">
        <x:v>19.71357</x:v>
      </x:c>
      <x:c t="n" s="0">
        <x:v>21.53291</x:v>
      </x:c>
      <x:c t="n" s="0">
        <x:v>24.35908</x:v>
      </x:c>
      <x:c t="n" s="0">
        <x:v>25.11323</x:v>
      </x:c>
      <x:c t="n" s="0">
        <x:v>22.18661</x:v>
      </x:c>
      <x:c t="n" s="0">
        <x:v>22.30899</x:v>
      </x:c>
      <x:c t="n" s="0">
        <x:v>20.21642</x:v>
      </x:c>
      <x:c t="n" s="0">
        <x:v>17.94315</x:v>
      </x:c>
      <x:c t="n" s="0">
        <x:v>16.57793</x:v>
      </x:c>
      <x:c t="n" s="0">
        <x:v>18.39952</x:v>
      </x:c>
      <x:c t="n" s="0">
        <x:v>14.80128</x:v>
      </x:c>
      <x:c t="n" s="0">
        <x:v>5.921627</x:v>
      </x:c>
      <x:c t="n" s="0">
        <x:v>4.959696</x:v>
      </x:c>
      <x:c t="n" s="0">
        <x:v>4.960701</x:v>
      </x:c>
      <x:c t="n" s="0">
        <x:v>7.459208</x:v>
      </x:c>
      <x:c t="n" s="0">
        <x:v>9.576826</x:v>
      </x:c>
      <x:c t="n" s="0">
        <x:v>2.288989</x:v>
      </x:c>
      <x:c t="n" s="0">
        <x:v>-23.97189</x:v>
      </x:c>
      <x:c t="n" s="0">
        <x:v>-9.63895</x:v>
      </x:c>
      <x:c t="n" s="0">
        <x:v>-13.60744</x:v>
      </x:c>
      <x:c t="n" s="0">
        <x:v>-15.31372</x:v>
      </x:c>
      <x:c t="n" s="0">
        <x:v>-17.58476</x:v>
      </x:c>
      <x:c t="n" s="0">
        <x:v>-15.00042</x:v>
      </x:c>
      <x:c t="n" s="0">
        <x:v>8.230491</x:v>
      </x:c>
      <x:c t="n" s="0">
        <x:v>7.046032</x:v>
      </x:c>
      <x:c t="n" s="0">
        <x:v>11.06675</x:v>
      </x:c>
      <x:c t="n" s="0">
        <x:v>10.48844</x:v>
      </x:c>
      <x:c t="n" s="0">
        <x:v>24.10373</x:v>
      </x:c>
      <x:c t="n" s="0">
        <x:v>22.52699</x:v>
      </x:c>
      <x:c t="n" s="0">
        <x:v>16.43529</x:v>
      </x:c>
      <x:c t="n" s="0">
        <x:v>11.0282</x:v>
      </x:c>
      <x:c t="n" s="0">
        <x:v>18.55913</x:v>
      </x:c>
      <x:c t="n" s="0">
        <x:v>19.72553</x:v>
      </x:c>
      <x:c t="n" s="0">
        <x:v>17.32421</x:v>
      </x:c>
      <x:c t="n" s="0">
        <x:v>18.10595</x:v>
      </x:c>
      <x:c t="n" s="0">
        <x:v>22.49218</x:v>
      </x:c>
      <x:c t="n" s="0">
        <x:v>18.10329</x:v>
      </x:c>
      <x:c t="n" s="0">
        <x:v>14.75829</x:v>
      </x:c>
      <x:c t="n" s="0">
        <x:v>26.46377</x:v>
      </x:c>
      <x:c t="n" s="0">
        <x:v>24.16891</x:v>
      </x:c>
      <x:c t="n" s="0">
        <x:v>22.52187</x:v>
      </x:c>
      <x:c t="n" s="0">
        <x:v>21.247</x:v>
      </x:c>
      <x:c t="n" s="0">
        <x:v>21.53229</x:v>
      </x:c>
      <x:c t="n" s="0">
        <x:v>18.35027</x:v>
      </x:c>
      <x:c t="n" s="0">
        <x:v>16.63733</x:v>
      </x:c>
      <x:c t="n" s="0">
        <x:v>18.5487</x:v>
      </x:c>
      <x:c t="n" s="0">
        <x:v>12.94457</x:v>
      </x:c>
      <x:c t="n" s="0">
        <x:v>4.755613</x:v>
      </x:c>
      <x:c t="n" s="0">
        <x:v>4.72417</x:v>
      </x:c>
      <x:c t="n" s="0">
        <x:v>4.581889</x:v>
      </x:c>
      <x:c t="n" s="0">
        <x:v>8.408854</x:v>
      </x:c>
      <x:c t="n" s="0">
        <x:v>8.855848</x:v>
      </x:c>
      <x:c t="n" s="0">
        <x:v>1.342901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43942.9167824074</x:v>
      </x:c>
      <x:c t="n" s="7">
        <x:v>43942.9167824074</x:v>
      </x:c>
      <x:c t="n" s="0">
        <x:v>32.17205</x:v>
      </x:c>
      <x:c t="n" s="0">
        <x:v>54.20069</x:v>
      </x:c>
      <x:c t="n" s="0">
        <x:v>58.92641</x:v>
      </x:c>
      <x:c t="n" s="0">
        <x:v>64.42529</x:v>
      </x:c>
      <x:c t="n" s="0">
        <x:v>-26.26371</x:v>
      </x:c>
      <x:c t="n" s="0">
        <x:v>-10.00658</x:v>
      </x:c>
      <x:c t="n" s="0">
        <x:v>-15.65826</x:v>
      </x:c>
      <x:c t="n" s="0">
        <x:v>-12.14126</x:v>
      </x:c>
      <x:c t="n" s="0">
        <x:v>-13.44763</x:v>
      </x:c>
      <x:c t="n" s="0">
        <x:v>-6.516885</x:v>
      </x:c>
      <x:c t="n" s="0">
        <x:v>6.494717</x:v>
      </x:c>
      <x:c t="n" s="0">
        <x:v>9.562932</x:v>
      </x:c>
      <x:c t="n" s="0">
        <x:v>10.28118</x:v>
      </x:c>
      <x:c t="n" s="0">
        <x:v>12.16371</x:v>
      </x:c>
      <x:c t="n" s="0">
        <x:v>20.91194</x:v>
      </x:c>
      <x:c t="n" s="0">
        <x:v>19.87443</x:v>
      </x:c>
      <x:c t="n" s="0">
        <x:v>18.65731</x:v>
      </x:c>
      <x:c t="n" s="0">
        <x:v>16.96167</x:v>
      </x:c>
      <x:c t="n" s="0">
        <x:v>17.27373</x:v>
      </x:c>
      <x:c t="n" s="0">
        <x:v>18.03966</x:v>
      </x:c>
      <x:c t="n" s="0">
        <x:v>16.9903</x:v>
      </x:c>
      <x:c t="n" s="0">
        <x:v>17.52081</x:v>
      </x:c>
      <x:c t="n" s="0">
        <x:v>18.92651</x:v>
      </x:c>
      <x:c t="n" s="0">
        <x:v>19.74799</x:v>
      </x:c>
      <x:c t="n" s="0">
        <x:v>21.03994</x:v>
      </x:c>
      <x:c t="n" s="0">
        <x:v>23.99388</x:v>
      </x:c>
      <x:c t="n" s="0">
        <x:v>24.94042</x:v>
      </x:c>
      <x:c t="n" s="0">
        <x:v>22.40753</x:v>
      </x:c>
      <x:c t="n" s="0">
        <x:v>22.23051</x:v>
      </x:c>
      <x:c t="n" s="0">
        <x:v>20.19525</x:v>
      </x:c>
      <x:c t="n" s="0">
        <x:v>18.00135</x:v>
      </x:c>
      <x:c t="n" s="0">
        <x:v>16.48506</x:v>
      </x:c>
      <x:c t="n" s="0">
        <x:v>18.49272</x:v>
      </x:c>
      <x:c t="n" s="0">
        <x:v>14.53259</x:v>
      </x:c>
      <x:c t="n" s="0">
        <x:v>5.738162</x:v>
      </x:c>
      <x:c t="n" s="0">
        <x:v>5.182973</x:v>
      </x:c>
      <x:c t="n" s="0">
        <x:v>5.145545</x:v>
      </x:c>
      <x:c t="n" s="0">
        <x:v>7.632268</x:v>
      </x:c>
      <x:c t="n" s="0">
        <x:v>9.65493</x:v>
      </x:c>
      <x:c t="n" s="0">
        <x:v>2.282165</x:v>
      </x:c>
      <x:c t="n" s="0">
        <x:v>-23.97189</x:v>
      </x:c>
      <x:c t="n" s="0">
        <x:v>-9.63895</x:v>
      </x:c>
      <x:c t="n" s="0">
        <x:v>-13.44561</x:v>
      </x:c>
      <x:c t="n" s="0">
        <x:v>-15.31595</x:v>
      </x:c>
      <x:c t="n" s="0">
        <x:v>-17.58476</x:v>
      </x:c>
      <x:c t="n" s="0">
        <x:v>-15.00042</x:v>
      </x:c>
      <x:c t="n" s="0">
        <x:v>8.230491</x:v>
      </x:c>
      <x:c t="n" s="0">
        <x:v>5.705558</x:v>
      </x:c>
      <x:c t="n" s="0">
        <x:v>7.683292</x:v>
      </x:c>
      <x:c t="n" s="0">
        <x:v>10.48844</x:v>
      </x:c>
      <x:c t="n" s="0">
        <x:v>24.10373</x:v>
      </x:c>
      <x:c t="n" s="0">
        <x:v>22.52699</x:v>
      </x:c>
      <x:c t="n" s="0">
        <x:v>21.92024</x:v>
      </x:c>
      <x:c t="n" s="0">
        <x:v>11.94708</x:v>
      </x:c>
      <x:c t="n" s="0">
        <x:v>15.77408</x:v>
      </x:c>
      <x:c t="n" s="0">
        <x:v>16.98085</x:v>
      </x:c>
      <x:c t="n" s="0">
        <x:v>14.856</x:v>
      </x:c>
      <x:c t="n" s="0">
        <x:v>14.17302</x:v>
      </x:c>
      <x:c t="n" s="0">
        <x:v>17.96617</x:v>
      </x:c>
      <x:c t="n" s="0">
        <x:v>19.49655</x:v>
      </x:c>
      <x:c t="n" s="0">
        <x:v>15.27164</x:v>
      </x:c>
      <x:c t="n" s="0">
        <x:v>20.97925</x:v>
      </x:c>
      <x:c t="n" s="0">
        <x:v>24.4014</x:v>
      </x:c>
      <x:c t="n" s="0">
        <x:v>24.78854</x:v>
      </x:c>
      <x:c t="n" s="0">
        <x:v>21.91518</x:v>
      </x:c>
      <x:c t="n" s="0">
        <x:v>20.7954</x:v>
      </x:c>
      <x:c t="n" s="0">
        <x:v>18.80047</x:v>
      </x:c>
      <x:c t="n" s="0">
        <x:v>15.96325</x:v>
      </x:c>
      <x:c t="n" s="0">
        <x:v>18.29659</x:v>
      </x:c>
      <x:c t="n" s="0">
        <x:v>11.9453</x:v>
      </x:c>
      <x:c t="n" s="0">
        <x:v>4.028697</x:v>
      </x:c>
      <x:c t="n" s="0">
        <x:v>6.098922</x:v>
      </x:c>
      <x:c t="n" s="0">
        <x:v>5.441906</x:v>
      </x:c>
      <x:c t="n" s="0">
        <x:v>7.810624</x:v>
      </x:c>
      <x:c t="n" s="0">
        <x:v>9.161648</x:v>
      </x:c>
      <x:c t="n" s="0">
        <x:v>2.228729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43942.9167824074</x:v>
      </x:c>
      <x:c t="n" s="7">
        <x:v>43942.9167824074</x:v>
      </x:c>
      <x:c t="n" s="0">
        <x:v>33.18228</x:v>
      </x:c>
      <x:c t="n" s="0">
        <x:v>54.20069</x:v>
      </x:c>
      <x:c t="n" s="0">
        <x:v>63.32781</x:v>
      </x:c>
      <x:c t="n" s="0">
        <x:v>67.578</x:v>
      </x:c>
      <x:c t="n" s="0">
        <x:v>-25.55991</x:v>
      </x:c>
      <x:c t="n" s="0">
        <x:v>-9.965377</x:v>
      </x:c>
      <x:c t="n" s="0">
        <x:v>-15.25629</x:v>
      </x:c>
      <x:c t="n" s="0">
        <x:v>-12.48317</x:v>
      </x:c>
      <x:c t="n" s="0">
        <x:v>-13.44476</x:v>
      </x:c>
      <x:c t="n" s="0">
        <x:v>-7.098196</x:v>
      </x:c>
      <x:c t="n" s="0">
        <x:v>6.635262</x:v>
      </x:c>
      <x:c t="n" s="0">
        <x:v>9.10693</x:v>
      </x:c>
      <x:c t="n" s="0">
        <x:v>9.985964</x:v>
      </x:c>
      <x:c t="n" s="0">
        <x:v>11.84245</x:v>
      </x:c>
      <x:c t="n" s="0">
        <x:v>21.55066</x:v>
      </x:c>
      <x:c t="n" s="0">
        <x:v>20.2422</x:v>
      </x:c>
      <x:c t="n" s="0">
        <x:v>19.31483</x:v>
      </x:c>
      <x:c t="n" s="0">
        <x:v>16.62942</x:v>
      </x:c>
      <x:c t="n" s="0">
        <x:v>16.68335</x:v>
      </x:c>
      <x:c t="n" s="0">
        <x:v>17.55707</x:v>
      </x:c>
      <x:c t="n" s="0">
        <x:v>16.76316</x:v>
      </x:c>
      <x:c t="n" s="0">
        <x:v>17.05134</x:v>
      </x:c>
      <x:c t="n" s="0">
        <x:v>19.75704</x:v>
      </x:c>
      <x:c t="n" s="0">
        <x:v>19.4997</x:v>
      </x:c>
      <x:c t="n" s="0">
        <x:v>20.72576</x:v>
      </x:c>
      <x:c t="n" s="0">
        <x:v>24.7594</x:v>
      </x:c>
      <x:c t="n" s="0">
        <x:v>24.73684</x:v>
      </x:c>
      <x:c t="n" s="0">
        <x:v>22.543</x:v>
      </x:c>
      <x:c t="n" s="0">
        <x:v>22.0004</x:v>
      </x:c>
      <x:c t="n" s="0">
        <x:v>20.25376</x:v>
      </x:c>
      <x:c t="n" s="0">
        <x:v>18.13692</x:v>
      </x:c>
      <x:c t="n" s="0">
        <x:v>16.4303</x:v>
      </x:c>
      <x:c t="n" s="0">
        <x:v>18.6101</x:v>
      </x:c>
      <x:c t="n" s="0">
        <x:v>14.49568</x:v>
      </x:c>
      <x:c t="n" s="0">
        <x:v>5.783249</x:v>
      </x:c>
      <x:c t="n" s="0">
        <x:v>5.144154</x:v>
      </x:c>
      <x:c t="n" s="0">
        <x:v>5.243528</x:v>
      </x:c>
      <x:c t="n" s="0">
        <x:v>7.678504</x:v>
      </x:c>
      <x:c t="n" s="0">
        <x:v>9.65556</x:v>
      </x:c>
      <x:c t="n" s="0">
        <x:v>2.293771</x:v>
      </x:c>
      <x:c t="n" s="0">
        <x:v>-22.01465</x:v>
      </x:c>
      <x:c t="n" s="0">
        <x:v>-9.815742</x:v>
      </x:c>
      <x:c t="n" s="0">
        <x:v>-13.44561</x:v>
      </x:c>
      <x:c t="n" s="0">
        <x:v>-15.31595</x:v>
      </x:c>
      <x:c t="n" s="0">
        <x:v>-11.53455</x:v>
      </x:c>
      <x:c t="n" s="0">
        <x:v>-15.00042</x:v>
      </x:c>
      <x:c t="n" s="0">
        <x:v>6.448336</x:v>
      </x:c>
      <x:c t="n" s="0">
        <x:v>3.248331</x:v>
      </x:c>
      <x:c t="n" s="0">
        <x:v>7.683292</x:v>
      </x:c>
      <x:c t="n" s="0">
        <x:v>7.752857</x:v>
      </x:c>
      <x:c t="n" s="0">
        <x:v>24.10373</x:v>
      </x:c>
      <x:c t="n" s="0">
        <x:v>21.32219</x:v>
      </x:c>
      <x:c t="n" s="0">
        <x:v>21.42839</x:v>
      </x:c>
      <x:c t="n" s="0">
        <x:v>13.91185</x:v>
      </x:c>
      <x:c t="n" s="0">
        <x:v>8.389056</x:v>
      </x:c>
      <x:c t="n" s="0">
        <x:v>8.985948</x:v>
      </x:c>
      <x:c t="n" s="0">
        <x:v>14.47765</x:v>
      </x:c>
      <x:c t="n" s="0">
        <x:v>12.05487</x:v>
      </x:c>
      <x:c t="n" s="0">
        <x:v>22.94533</x:v>
      </x:c>
      <x:c t="n" s="0">
        <x:v>18.72514</x:v>
      </x:c>
      <x:c t="n" s="0">
        <x:v>19.11376</x:v>
      </x:c>
      <x:c t="n" s="0">
        <x:v>27.18339</x:v>
      </x:c>
      <x:c t="n" s="0">
        <x:v>22.73932</x:v>
      </x:c>
      <x:c t="n" s="0">
        <x:v>22.96151</x:v>
      </x:c>
      <x:c t="n" s="0">
        <x:v>19.90724</x:v>
      </x:c>
      <x:c t="n" s="0">
        <x:v>20.07772</x:v>
      </x:c>
      <x:c t="n" s="0">
        <x:v>19.57708</x:v>
      </x:c>
      <x:c t="n" s="0">
        <x:v>15.14277</x:v>
      </x:c>
      <x:c t="n" s="0">
        <x:v>19.78368</x:v>
      </x:c>
      <x:c t="n" s="0">
        <x:v>14.31003</x:v>
      </x:c>
      <x:c t="n" s="0">
        <x:v>6.753284</x:v>
      </x:c>
      <x:c t="n" s="0">
        <x:v>4.230663</x:v>
      </x:c>
      <x:c t="n" s="0">
        <x:v>6.284234</x:v>
      </x:c>
      <x:c t="n" s="0">
        <x:v>7.729431</x:v>
      </x:c>
      <x:c t="n" s="0">
        <x:v>10.14948</x:v>
      </x:c>
      <x:c t="n" s="0">
        <x:v>2.089475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43942.9167824074</x:v>
      </x:c>
      <x:c t="n" s="7">
        <x:v>43942.9167824074</x:v>
      </x:c>
      <x:c t="n" s="0">
        <x:v>34.86143</x:v>
      </x:c>
      <x:c t="n" s="0">
        <x:v>54.20069</x:v>
      </x:c>
      <x:c t="n" s="0">
        <x:v>64.27454</x:v>
      </x:c>
      <x:c t="n" s="0">
        <x:v>69.98832</x:v>
      </x:c>
      <x:c t="n" s="0">
        <x:v>-24.40748</x:v>
      </x:c>
      <x:c t="n" s="0">
        <x:v>-9.970448</x:v>
      </x:c>
      <x:c t="n" s="0">
        <x:v>-14.9402</x:v>
      </x:c>
      <x:c t="n" s="0">
        <x:v>-12.7981</x:v>
      </x:c>
      <x:c t="n" s="0">
        <x:v>-12.47221</x:v>
      </x:c>
      <x:c t="n" s="0">
        <x:v>-7.664812</x:v>
      </x:c>
      <x:c t="n" s="0">
        <x:v>6.286849</x:v>
      </x:c>
      <x:c t="n" s="0">
        <x:v>8.467456</x:v>
      </x:c>
      <x:c t="n" s="0">
        <x:v>9.71691</x:v>
      </x:c>
      <x:c t="n" s="0">
        <x:v>11.1925</x:v>
      </x:c>
      <x:c t="n" s="0">
        <x:v>21.66889</x:v>
      </x:c>
      <x:c t="n" s="0">
        <x:v>20.16051</x:v>
      </x:c>
      <x:c t="n" s="0">
        <x:v>18.94664</x:v>
      </x:c>
      <x:c t="n" s="0">
        <x:v>16.41224</x:v>
      </x:c>
      <x:c t="n" s="0">
        <x:v>16.51719</x:v>
      </x:c>
      <x:c t="n" s="0">
        <x:v>16.96255</x:v>
      </x:c>
      <x:c t="n" s="0">
        <x:v>16.42438</x:v>
      </x:c>
      <x:c t="n" s="0">
        <x:v>17.23172</x:v>
      </x:c>
      <x:c t="n" s="0">
        <x:v>20.04477</x:v>
      </x:c>
      <x:c t="n" s="0">
        <x:v>19.26006</x:v>
      </x:c>
      <x:c t="n" s="0">
        <x:v>20.39886</x:v>
      </x:c>
      <x:c t="n" s="0">
        <x:v>24.58282</x:v>
      </x:c>
      <x:c t="n" s="0">
        <x:v>24.45153</x:v>
      </x:c>
      <x:c t="n" s="0">
        <x:v>22.73642</x:v>
      </x:c>
      <x:c t="n" s="0">
        <x:v>21.66848</x:v>
      </x:c>
      <x:c t="n" s="0">
        <x:v>19.86629</x:v>
      </x:c>
      <x:c t="n" s="0">
        <x:v>18.48314</x:v>
      </x:c>
      <x:c t="n" s="0">
        <x:v>16.3685</x:v>
      </x:c>
      <x:c t="n" s="0">
        <x:v>18.39747</x:v>
      </x:c>
      <x:c t="n" s="0">
        <x:v>14.30144</x:v>
      </x:c>
      <x:c t="n" s="0">
        <x:v>5.711763</x:v>
      </x:c>
      <x:c t="n" s="0">
        <x:v>5.16147</x:v>
      </x:c>
      <x:c t="n" s="0">
        <x:v>5.315427</x:v>
      </x:c>
      <x:c t="n" s="0">
        <x:v>7.725715</x:v>
      </x:c>
      <x:c t="n" s="0">
        <x:v>9.672835</x:v>
      </x:c>
      <x:c t="n" s="0">
        <x:v>2.353138</x:v>
      </x:c>
      <x:c t="n" s="0">
        <x:v>-20.67033</x:v>
      </x:c>
      <x:c t="n" s="0">
        <x:v>-10.00003</x:v>
      </x:c>
      <x:c t="n" s="0">
        <x:v>-13.44561</x:v>
      </x:c>
      <x:c t="n" s="0">
        <x:v>-15.31595</x:v>
      </x:c>
      <x:c t="n" s="0">
        <x:v>-9.099951</x:v>
      </x:c>
      <x:c t="n" s="0">
        <x:v>-15.00042</x:v>
      </x:c>
      <x:c t="n" s="0">
        <x:v>3.373677</x:v>
      </x:c>
      <x:c t="n" s="0">
        <x:v>-2.964992</x:v>
      </x:c>
      <x:c t="n" s="0">
        <x:v>7.683292</x:v>
      </x:c>
      <x:c t="n" s="0">
        <x:v>-1.362498</x:v>
      </x:c>
      <x:c t="n" s="0">
        <x:v>21.18037</x:v>
      </x:c>
      <x:c t="n" s="0">
        <x:v>19.64909</x:v>
      </x:c>
      <x:c t="n" s="0">
        <x:v>13.48564</x:v>
      </x:c>
      <x:c t="n" s="0">
        <x:v>15.56172</x:v>
      </x:c>
      <x:c t="n" s="0">
        <x:v>16.49238</x:v>
      </x:c>
      <x:c t="n" s="0">
        <x:v>8.277409</x:v>
      </x:c>
      <x:c t="n" s="0">
        <x:v>13.81933</x:v>
      </x:c>
      <x:c t="n" s="0">
        <x:v>19.48506</x:v>
      </x:c>
      <x:c t="n" s="0">
        <x:v>21.76395</x:v>
      </x:c>
      <x:c t="n" s="0">
        <x:v>15.86767</x:v>
      </x:c>
      <x:c t="n" s="0">
        <x:v>16.44676</x:v>
      </x:c>
      <x:c t="n" s="0">
        <x:v>24.44222</x:v>
      </x:c>
      <x:c t="n" s="0">
        <x:v>23.59698</x:v>
      </x:c>
      <x:c t="n" s="0">
        <x:v>22.24754</x:v>
      </x:c>
      <x:c t="n" s="0">
        <x:v>20.23284</x:v>
      </x:c>
      <x:c t="n" s="0">
        <x:v>16.26899</x:v>
      </x:c>
      <x:c t="n" s="0">
        <x:v>20.39693</x:v>
      </x:c>
      <x:c t="n" s="0">
        <x:v>16.17531</x:v>
      </x:c>
      <x:c t="n" s="0">
        <x:v>14.48252</x:v>
      </x:c>
      <x:c t="n" s="0">
        <x:v>13.56705</x:v>
      </x:c>
      <x:c t="n" s="0">
        <x:v>5.408663</x:v>
      </x:c>
      <x:c t="n" s="0">
        <x:v>6.067493</x:v>
      </x:c>
      <x:c t="n" s="0">
        <x:v>5.331185</x:v>
      </x:c>
      <x:c t="n" s="0">
        <x:v>7.95016</x:v>
      </x:c>
      <x:c t="n" s="0">
        <x:v>10.46664</x:v>
      </x:c>
      <x:c t="n" s="0">
        <x:v>2.805014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43942.9167824074</x:v>
      </x:c>
      <x:c t="n" s="7">
        <x:v>43942.9167824074</x:v>
      </x:c>
      <x:c t="n" s="0">
        <x:v>34.17847</x:v>
      </x:c>
      <x:c t="n" s="0">
        <x:v>54.20069</x:v>
      </x:c>
      <x:c t="n" s="0">
        <x:v>59.08981</x:v>
      </x:c>
      <x:c t="n" s="0">
        <x:v>65.45191</x:v>
      </x:c>
      <x:c t="n" s="0">
        <x:v>-23.61913</x:v>
      </x:c>
      <x:c t="n" s="0">
        <x:v>-9.974777</x:v>
      </x:c>
      <x:c t="n" s="0">
        <x:v>-14.68734</x:v>
      </x:c>
      <x:c t="n" s="0">
        <x:v>-13.08641</x:v>
      </x:c>
      <x:c t="n" s="0">
        <x:v>-11.78537</x:v>
      </x:c>
      <x:c t="n" s="0">
        <x:v>-8.020754</x:v>
      </x:c>
      <x:c t="n" s="0">
        <x:v>5.965429</x:v>
      </x:c>
      <x:c t="n" s="0">
        <x:v>7.835207</x:v>
      </x:c>
      <x:c t="n" s="0">
        <x:v>9.48197</x:v>
      </x:c>
      <x:c t="n" s="0">
        <x:v>10.54822</x:v>
      </x:c>
      <x:c t="n" s="0">
        <x:v>21.41267</x:v>
      </x:c>
      <x:c t="n" s="0">
        <x:v>20.08951</x:v>
      </x:c>
      <x:c t="n" s="0">
        <x:v>18.46747</x:v>
      </x:c>
      <x:c t="n" s="0">
        <x:v>16.46392</x:v>
      </x:c>
      <x:c t="n" s="0">
        <x:v>16.48832</x:v>
      </x:c>
      <x:c t="n" s="0">
        <x:v>17.62955</x:v>
      </x:c>
      <x:c t="n" s="0">
        <x:v>16.70071</x:v>
      </x:c>
      <x:c t="n" s="0">
        <x:v>18.03774</x:v>
      </x:c>
      <x:c t="n" s="0">
        <x:v>21.63432</x:v>
      </x:c>
      <x:c t="n" s="0">
        <x:v>19.34465</x:v>
      </x:c>
      <x:c t="n" s="0">
        <x:v>20.06837</x:v>
      </x:c>
      <x:c t="n" s="0">
        <x:v>24.18459</x:v>
      </x:c>
      <x:c t="n" s="0">
        <x:v>24.73603</x:v>
      </x:c>
      <x:c t="n" s="0">
        <x:v>22.70932</x:v>
      </x:c>
      <x:c t="n" s="0">
        <x:v>21.32891</x:v>
      </x:c>
      <x:c t="n" s="0">
        <x:v>19.61668</x:v>
      </x:c>
      <x:c t="n" s="0">
        <x:v>18.71488</x:v>
      </x:c>
      <x:c t="n" s="0">
        <x:v>16.28787</x:v>
      </x:c>
      <x:c t="n" s="0">
        <x:v>18.17753</x:v>
      </x:c>
      <x:c t="n" s="0">
        <x:v>14.26884</x:v>
      </x:c>
      <x:c t="n" s="0">
        <x:v>5.706332</x:v>
      </x:c>
      <x:c t="n" s="0">
        <x:v>5.403061</x:v>
      </x:c>
      <x:c t="n" s="0">
        <x:v>5.213995</x:v>
      </x:c>
      <x:c t="n" s="0">
        <x:v>7.466753</x:v>
      </x:c>
      <x:c t="n" s="0">
        <x:v>9.78388</x:v>
      </x:c>
      <x:c t="n" s="0">
        <x:v>2.346966</x:v>
      </x:c>
      <x:c t="n" s="0">
        <x:v>-20.67033</x:v>
      </x:c>
      <x:c t="n" s="0">
        <x:v>-10.00003</x:v>
      </x:c>
      <x:c t="n" s="0">
        <x:v>-13.44561</x:v>
      </x:c>
      <x:c t="n" s="0">
        <x:v>-15.31595</x:v>
      </x:c>
      <x:c t="n" s="0">
        <x:v>-9.099951</x:v>
      </x:c>
      <x:c t="n" s="0">
        <x:v>-10.29274</x:v>
      </x:c>
      <x:c t="n" s="0">
        <x:v>3.373677</x:v>
      </x:c>
      <x:c t="n" s="0">
        <x:v>-2.964992</x:v>
      </x:c>
      <x:c t="n" s="0">
        <x:v>7.801122</x:v>
      </x:c>
      <x:c t="n" s="0">
        <x:v>-1.362498</x:v>
      </x:c>
      <x:c t="n" s="0">
        <x:v>19.50469</x:v>
      </x:c>
      <x:c t="n" s="0">
        <x:v>19.64909</x:v>
      </x:c>
      <x:c t="n" s="0">
        <x:v>13.48564</x:v>
      </x:c>
      <x:c t="n" s="0">
        <x:v>16.75451</x:v>
      </x:c>
      <x:c t="n" s="0">
        <x:v>15.8657</x:v>
      </x:c>
      <x:c t="n" s="0">
        <x:v>22.16881</x:v>
      </x:c>
      <x:c t="n" s="0">
        <x:v>18.89256</x:v>
      </x:c>
      <x:c t="n" s="0">
        <x:v>20.00863</x:v>
      </x:c>
      <x:c t="n" s="0">
        <x:v>25.63971</x:v>
      </x:c>
      <x:c t="n" s="0">
        <x:v>20.26376</x:v>
      </x:c>
      <x:c t="n" s="0">
        <x:v>18.55076</x:v>
      </x:c>
      <x:c t="n" s="0">
        <x:v>19.74146</x:v>
      </x:c>
      <x:c t="n" s="0">
        <x:v>27.8443</x:v>
      </x:c>
      <x:c t="n" s="0">
        <x:v>24.24058</x:v>
      </x:c>
      <x:c t="n" s="0">
        <x:v>18.79045</x:v>
      </x:c>
      <x:c t="n" s="0">
        <x:v>17.45937</x:v>
      </x:c>
      <x:c t="n" s="0">
        <x:v>19.20479</x:v>
      </x:c>
      <x:c t="n" s="0">
        <x:v>15.40569</x:v>
      </x:c>
      <x:c t="n" s="0">
        <x:v>16.78535</x:v>
      </x:c>
      <x:c t="n" s="0">
        <x:v>13.54134</x:v>
      </x:c>
      <x:c t="n" s="0">
        <x:v>5.880384</x:v>
      </x:c>
      <x:c t="n" s="0">
        <x:v>5.769243</x:v>
      </x:c>
      <x:c t="n" s="0">
        <x:v>4.753818</x:v>
      </x:c>
      <x:c t="n" s="0">
        <x:v>6.687229</x:v>
      </x:c>
      <x:c t="n" s="0">
        <x:v>10.05947</x:v>
      </x:c>
      <x:c t="n" s="0">
        <x:v>2.66042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43942.9167824074</x:v>
      </x:c>
      <x:c t="n" s="7">
        <x:v>43942.9167824074</x:v>
      </x:c>
      <x:c t="n" s="0">
        <x:v>32.9244</x:v>
      </x:c>
      <x:c t="n" s="0">
        <x:v>54.20069</x:v>
      </x:c>
      <x:c t="n" s="0">
        <x:v>59.71614</x:v>
      </x:c>
      <x:c t="n" s="0">
        <x:v>66.46649</x:v>
      </x:c>
      <x:c t="n" s="0">
        <x:v>-23.04339</x:v>
      </x:c>
      <x:c t="n" s="0">
        <x:v>-9.978468</x:v>
      </x:c>
      <x:c t="n" s="0">
        <x:v>-14.48248</x:v>
      </x:c>
      <x:c t="n" s="0">
        <x:v>-13.34876</x:v>
      </x:c>
      <x:c t="n" s="0">
        <x:v>-11.27412</x:v>
      </x:c>
      <x:c t="n" s="0">
        <x:v>-8.287011</x:v>
      </x:c>
      <x:c t="n" s="0">
        <x:v>5.670739</x:v>
      </x:c>
      <x:c t="n" s="0">
        <x:v>7.267618</x:v>
      </x:c>
      <x:c t="n" s="0">
        <x:v>9.273592</x:v>
      </x:c>
      <x:c t="n" s="0">
        <x:v>10.04551</x:v>
      </x:c>
      <x:c t="n" s="0">
        <x:v>21.18122</x:v>
      </x:c>
      <x:c t="n" s="0">
        <x:v>19.74885</x:v>
      </x:c>
      <x:c t="n" s="0">
        <x:v>18.34239</x:v>
      </x:c>
      <x:c t="n" s="0">
        <x:v>17.20984</x:v>
      </x:c>
      <x:c t="n" s="0">
        <x:v>16.3026</x:v>
      </x:c>
      <x:c t="n" s="0">
        <x:v>19.06695</x:v>
      </x:c>
      <x:c t="n" s="0">
        <x:v>17.10998</x:v>
      </x:c>
      <x:c t="n" s="0">
        <x:v>18.29792</x:v>
      </x:c>
      <x:c t="n" s="0">
        <x:v>22.33431</x:v>
      </x:c>
      <x:c t="n" s="0">
        <x:v>19.27271</x:v>
      </x:c>
      <x:c t="n" s="0">
        <x:v>20.15795</x:v>
      </x:c>
      <x:c t="n" s="0">
        <x:v>24.54613</x:v>
      </x:c>
      <x:c t="n" s="0">
        <x:v>24.99691</x:v>
      </x:c>
      <x:c t="n" s="0">
        <x:v>22.78987</x:v>
      </x:c>
      <x:c t="n" s="0">
        <x:v>21.32379</x:v>
      </x:c>
      <x:c t="n" s="0">
        <x:v>19.5709</x:v>
      </x:c>
      <x:c t="n" s="0">
        <x:v>18.66035</x:v>
      </x:c>
      <x:c t="n" s="0">
        <x:v>16.34536</x:v>
      </x:c>
      <x:c t="n" s="0">
        <x:v>18.52201</x:v>
      </x:c>
      <x:c t="n" s="0">
        <x:v>14.24405</x:v>
      </x:c>
      <x:c t="n" s="0">
        <x:v>5.863483</x:v>
      </x:c>
      <x:c t="n" s="0">
        <x:v>5.387862</x:v>
      </x:c>
      <x:c t="n" s="0">
        <x:v>5.28747</x:v>
      </x:c>
      <x:c t="n" s="0">
        <x:v>7.39515</x:v>
      </x:c>
      <x:c t="n" s="0">
        <x:v>9.756678</x:v>
      </x:c>
      <x:c t="n" s="0">
        <x:v>2.420683</x:v>
      </x:c>
      <x:c t="n" s="0">
        <x:v>-20.67033</x:v>
      </x:c>
      <x:c t="n" s="0">
        <x:v>-10.00003</x:v>
      </x:c>
      <x:c t="n" s="0">
        <x:v>-13.44561</x:v>
      </x:c>
      <x:c t="n" s="0">
        <x:v>-15.31595</x:v>
      </x:c>
      <x:c t="n" s="0">
        <x:v>-9.099951</x:v>
      </x:c>
      <x:c t="n" s="0">
        <x:v>-10.29274</x:v>
      </x:c>
      <x:c t="n" s="0">
        <x:v>3.373677</x:v>
      </x:c>
      <x:c t="n" s="0">
        <x:v>2.614628</x:v>
      </x:c>
      <x:c t="n" s="0">
        <x:v>7.801122</x:v>
      </x:c>
      <x:c t="n" s="0">
        <x:v>8.241941</x:v>
      </x:c>
      <x:c t="n" s="0">
        <x:v>19.50469</x:v>
      </x:c>
      <x:c t="n" s="0">
        <x:v>14.8159</x:v>
      </x:c>
      <x:c t="n" s="0">
        <x:v>18.56086</x:v>
      </x:c>
      <x:c t="n" s="0">
        <x:v>20.96919</x:v>
      </x:c>
      <x:c t="n" s="0">
        <x:v>15.02059</x:v>
      </x:c>
      <x:c t="n" s="0">
        <x:v>22.37544</x:v>
      </x:c>
      <x:c t="n" s="0">
        <x:v>18.89774</x:v>
      </x:c>
      <x:c t="n" s="0">
        <x:v>21.48328</x:v>
      </x:c>
      <x:c t="n" s="0">
        <x:v>25.54002</x:v>
      </x:c>
      <x:c t="n" s="0">
        <x:v>18.8537</x:v>
      </x:c>
      <x:c t="n" s="0">
        <x:v>20.52443</x:v>
      </x:c>
      <x:c t="n" s="0">
        <x:v>26.06992</x:v>
      </x:c>
      <x:c t="n" s="0">
        <x:v>23.92441</x:v>
      </x:c>
      <x:c t="n" s="0">
        <x:v>22.81555</x:v>
      </x:c>
      <x:c t="n" s="0">
        <x:v>21.4329</x:v>
      </x:c>
      <x:c t="n" s="0">
        <x:v>19.77015</x:v>
      </x:c>
      <x:c t="n" s="0">
        <x:v>18.19616</x:v>
      </x:c>
      <x:c t="n" s="0">
        <x:v>16.54693</x:v>
      </x:c>
      <x:c t="n" s="0">
        <x:v>20.07631</x:v>
      </x:c>
      <x:c t="n" s="0">
        <x:v>13.73097</x:v>
      </x:c>
      <x:c t="n" s="0">
        <x:v>5.9422</x:v>
      </x:c>
      <x:c t="n" s="0">
        <x:v>5.559196</x:v>
      </x:c>
      <x:c t="n" s="0">
        <x:v>5.837862</x:v>
      </x:c>
      <x:c t="n" s="0">
        <x:v>7.401723</x:v>
      </x:c>
      <x:c t="n" s="0">
        <x:v>10.26647</x:v>
      </x:c>
      <x:c t="n" s="0">
        <x:v>2.75692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43942.9167824074</x:v>
      </x:c>
      <x:c t="n" s="7">
        <x:v>43942.9167824074</x:v>
      </x:c>
      <x:c t="n" s="0">
        <x:v>35.24256</x:v>
      </x:c>
      <x:c t="n" s="0">
        <x:v>54.20069</x:v>
      </x:c>
      <x:c t="n" s="0">
        <x:v>67.131</x:v>
      </x:c>
      <x:c t="n" s="0">
        <x:v>70.85982</x:v>
      </x:c>
      <x:c t="n" s="0">
        <x:v>-22.60563</x:v>
      </x:c>
      <x:c t="n" s="0">
        <x:v>-10.01202</x:v>
      </x:c>
      <x:c t="n" s="0">
        <x:v>-14.3975</x:v>
      </x:c>
      <x:c t="n" s="0">
        <x:v>-13.22474</x:v>
      </x:c>
      <x:c t="n" s="0">
        <x:v>-10.88061</x:v>
      </x:c>
      <x:c t="n" s="0">
        <x:v>-8.528081</x:v>
      </x:c>
      <x:c t="n" s="0">
        <x:v>5.402198</x:v>
      </x:c>
      <x:c t="n" s="0">
        <x:v>7.109742</x:v>
      </x:c>
      <x:c t="n" s="0">
        <x:v>9.115571</x:v>
      </x:c>
      <x:c t="n" s="0">
        <x:v>10.43334</x:v>
      </x:c>
      <x:c t="n" s="0">
        <x:v>20.97329</x:v>
      </x:c>
      <x:c t="n" s="0">
        <x:v>19.13893</x:v>
      </x:c>
      <x:c t="n" s="0">
        <x:v>18.52439</x:v>
      </x:c>
      <x:c t="n" s="0">
        <x:v>18.25729</x:v>
      </x:c>
      <x:c t="n" s="0">
        <x:v>16.59821</x:v>
      </x:c>
      <x:c t="n" s="0">
        <x:v>19.04072</x:v>
      </x:c>
      <x:c t="n" s="0">
        <x:v>17.49999</x:v>
      </x:c>
      <x:c t="n" s="0">
        <x:v>18.43984</x:v>
      </x:c>
      <x:c t="n" s="0">
        <x:v>22.30622</x:v>
      </x:c>
      <x:c t="n" s="0">
        <x:v>20.39941</x:v>
      </x:c>
      <x:c t="n" s="0">
        <x:v>20.03341</x:v>
      </x:c>
      <x:c t="n" s="0">
        <x:v>24.12931</x:v>
      </x:c>
      <x:c t="n" s="0">
        <x:v>25.15604</x:v>
      </x:c>
      <x:c t="n" s="0">
        <x:v>22.68864</x:v>
      </x:c>
      <x:c t="n" s="0">
        <x:v>21.17854</x:v>
      </x:c>
      <x:c t="n" s="0">
        <x:v>19.52608</x:v>
      </x:c>
      <x:c t="n" s="0">
        <x:v>18.55546</x:v>
      </x:c>
      <x:c t="n" s="0">
        <x:v>16.12136</x:v>
      </x:c>
      <x:c t="n" s="0">
        <x:v>18.40722</x:v>
      </x:c>
      <x:c t="n" s="0">
        <x:v>13.85693</x:v>
      </x:c>
      <x:c t="n" s="0">
        <x:v>5.825247</x:v>
      </x:c>
      <x:c t="n" s="0">
        <x:v>5.282022</x:v>
      </x:c>
      <x:c t="n" s="0">
        <x:v>5.444032</x:v>
      </x:c>
      <x:c t="n" s="0">
        <x:v>7.430596</x:v>
      </x:c>
      <x:c t="n" s="0">
        <x:v>9.878942</x:v>
      </x:c>
      <x:c t="n" s="0">
        <x:v>2.494717</x:v>
      </x:c>
      <x:c t="n" s="0">
        <x:v>-20.67033</x:v>
      </x:c>
      <x:c t="n" s="0">
        <x:v>-10.34422</x:v>
      </x:c>
      <x:c t="n" s="0">
        <x:v>-14.24359</x:v>
      </x:c>
      <x:c t="n" s="0">
        <x:v>-11.5037</x:v>
      </x:c>
      <x:c t="n" s="0">
        <x:v>-9.099951</x:v>
      </x:c>
      <x:c t="n" s="0">
        <x:v>-10.29274</x:v>
      </x:c>
      <x:c t="n" s="0">
        <x:v>3.373677</x:v>
      </x:c>
      <x:c t="n" s="0">
        <x:v>6.049638</x:v>
      </x:c>
      <x:c t="n" s="0">
        <x:v>8.196608</x:v>
      </x:c>
      <x:c t="n" s="0">
        <x:v>12.19364</x:v>
      </x:c>
      <x:c t="n" s="0">
        <x:v>19.45677</x:v>
      </x:c>
      <x:c t="n" s="0">
        <x:v>9.853275</x:v>
      </x:c>
      <x:c t="n" s="0">
        <x:v>19.45897</x:v>
      </x:c>
      <x:c t="n" s="0">
        <x:v>21.78638</x:v>
      </x:c>
      <x:c t="n" s="0">
        <x:v>18.632</x:v>
      </x:c>
      <x:c t="n" s="0">
        <x:v>17.91754</x:v>
      </x:c>
      <x:c t="n" s="0">
        <x:v>19.7439</x:v>
      </x:c>
      <x:c t="n" s="0">
        <x:v>16.15041</x:v>
      </x:c>
      <x:c t="n" s="0">
        <x:v>21.68234</x:v>
      </x:c>
      <x:c t="n" s="0">
        <x:v>23.83781</x:v>
      </x:c>
      <x:c t="n" s="0">
        <x:v>21.06142</x:v>
      </x:c>
      <x:c t="n" s="0">
        <x:v>20.86762</x:v>
      </x:c>
      <x:c t="n" s="0">
        <x:v>25.59447</x:v>
      </x:c>
      <x:c t="n" s="0">
        <x:v>22.16281</x:v>
      </x:c>
      <x:c t="n" s="0">
        <x:v>20.44866</x:v>
      </x:c>
      <x:c t="n" s="0">
        <x:v>18.62705</x:v>
      </x:c>
      <x:c t="n" s="0">
        <x:v>17.13272</x:v>
      </x:c>
      <x:c t="n" s="0">
        <x:v>16.04479</x:v>
      </x:c>
      <x:c t="n" s="0">
        <x:v>17.91012</x:v>
      </x:c>
      <x:c t="n" s="0">
        <x:v>12.33462</x:v>
      </x:c>
      <x:c t="n" s="0">
        <x:v>5.422719</x:v>
      </x:c>
      <x:c t="n" s="0">
        <x:v>5.048051</x:v>
      </x:c>
      <x:c t="n" s="0">
        <x:v>6.700493</x:v>
      </x:c>
      <x:c t="n" s="0">
        <x:v>6.744196</x:v>
      </x:c>
      <x:c t="n" s="0">
        <x:v>9.854725</x:v>
      </x:c>
      <x:c t="n" s="0">
        <x:v>2.692475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43942.9167824074</x:v>
      </x:c>
      <x:c t="n" s="7">
        <x:v>43942.9167824074</x:v>
      </x:c>
      <x:c t="n" s="0">
        <x:v>33.59475</x:v>
      </x:c>
      <x:c t="n" s="0">
        <x:v>54.20069</x:v>
      </x:c>
      <x:c t="n" s="0">
        <x:v>69.94762</x:v>
      </x:c>
      <x:c t="n" s="0">
        <x:v>74.91747</x:v>
      </x:c>
      <x:c t="n" s="0">
        <x:v>-22.26386</x:v>
      </x:c>
      <x:c t="n" s="0">
        <x:v>-10.08846</x:v>
      </x:c>
      <x:c t="n" s="0">
        <x:v>-14.45454</x:v>
      </x:c>
      <x:c t="n" s="0">
        <x:v>-12.62895</x:v>
      </x:c>
      <x:c t="n" s="0">
        <x:v>-10.57065</x:v>
      </x:c>
      <x:c t="n" s="0">
        <x:v>-8.745113</x:v>
      </x:c>
      <x:c t="n" s="0">
        <x:v>4.906616</x:v>
      </x:c>
      <x:c t="n" s="0">
        <x:v>6.970214</x:v>
      </x:c>
      <x:c t="n" s="0">
        <x:v>9.020427</x:v>
      </x:c>
      <x:c t="n" s="0">
        <x:v>10.73916</x:v>
      </x:c>
      <x:c t="n" s="0">
        <x:v>20.76672</x:v>
      </x:c>
      <x:c t="n" s="0">
        <x:v>18.54026</x:v>
      </x:c>
      <x:c t="n" s="0">
        <x:v>18.77381</x:v>
      </x:c>
      <x:c t="n" s="0">
        <x:v>18.2299</x:v>
      </x:c>
      <x:c t="n" s="0">
        <x:v>16.66619</x:v>
      </x:c>
      <x:c t="n" s="0">
        <x:v>18.5538</x:v>
      </x:c>
      <x:c t="n" s="0">
        <x:v>18.42059</x:v>
      </x:c>
      <x:c t="n" s="0">
        <x:v>18.16543</x:v>
      </x:c>
      <x:c t="n" s="0">
        <x:v>22.40077</x:v>
      </x:c>
      <x:c t="n" s="0">
        <x:v>20.17727</x:v>
      </x:c>
      <x:c t="n" s="0">
        <x:v>20.58044</x:v>
      </x:c>
      <x:c t="n" s="0">
        <x:v>23.94335</x:v>
      </x:c>
      <x:c t="n" s="0">
        <x:v>24.78602</x:v>
      </x:c>
      <x:c t="n" s="0">
        <x:v>22.97075</x:v>
      </x:c>
      <x:c t="n" s="0">
        <x:v>21.18136</x:v>
      </x:c>
      <x:c t="n" s="0">
        <x:v>19.34912</x:v>
      </x:c>
      <x:c t="n" s="0">
        <x:v>18.64669</x:v>
      </x:c>
      <x:c t="n" s="0">
        <x:v>16.1444</x:v>
      </x:c>
      <x:c t="n" s="0">
        <x:v>18.29628</x:v>
      </x:c>
      <x:c t="n" s="0">
        <x:v>13.88</x:v>
      </x:c>
      <x:c t="n" s="0">
        <x:v>5.792992</x:v>
      </x:c>
      <x:c t="n" s="0">
        <x:v>5.360455</x:v>
      </x:c>
      <x:c t="n" s="0">
        <x:v>5.705557</x:v>
      </x:c>
      <x:c t="n" s="0">
        <x:v>7.646232</x:v>
      </x:c>
      <x:c t="n" s="0">
        <x:v>10.18328</x:v>
      </x:c>
      <x:c t="n" s="0">
        <x:v>2.406921</x:v>
      </x:c>
      <x:c t="n" s="0">
        <x:v>-20.67033</x:v>
      </x:c>
      <x:c t="n" s="0">
        <x:v>-10.56464</x:v>
      </x:c>
      <x:c t="n" s="0">
        <x:v>-14.80382</x:v>
      </x:c>
      <x:c t="n" s="0">
        <x:v>-10.19849</x:v>
      </x:c>
      <x:c t="n" s="0">
        <x:v>-9.099951</x:v>
      </x:c>
      <x:c t="n" s="0">
        <x:v>-10.29274</x:v>
      </x:c>
      <x:c t="n" s="0">
        <x:v>-3.471524</x:v>
      </x:c>
      <x:c t="n" s="0">
        <x:v>6.049638</x:v>
      </x:c>
      <x:c t="n" s="0">
        <x:v>8.417691</x:v>
      </x:c>
      <x:c t="n" s="0">
        <x:v>12.19364</x:v>
      </x:c>
      <x:c t="n" s="0">
        <x:v>19.30976</x:v>
      </x:c>
      <x:c t="n" s="0">
        <x:v>9.853275</x:v>
      </x:c>
      <x:c t="n" s="0">
        <x:v>20.29071</x:v>
      </x:c>
      <x:c t="n" s="0">
        <x:v>15.72098</x:v>
      </x:c>
      <x:c t="n" s="0">
        <x:v>15.73889</x:v>
      </x:c>
      <x:c t="n" s="0">
        <x:v>15.52843</x:v>
      </x:c>
      <x:c t="n" s="0">
        <x:v>21.2758</x:v>
      </x:c>
      <x:c t="n" s="0">
        <x:v>16.20779</x:v>
      </x:c>
      <x:c t="n" s="0">
        <x:v>23.18322</x:v>
      </x:c>
      <x:c t="n" s="0">
        <x:v>18.09165</x:v>
      </x:c>
      <x:c t="n" s="0">
        <x:v>22.60908</x:v>
      </x:c>
      <x:c t="n" s="0">
        <x:v>24.36425</x:v>
      </x:c>
      <x:c t="n" s="0">
        <x:v>21.88165</x:v>
      </x:c>
      <x:c t="n" s="0">
        <x:v>23.62295</x:v>
      </x:c>
      <x:c t="n" s="0">
        <x:v>20.67872</x:v>
      </x:c>
      <x:c t="n" s="0">
        <x:v>18.79868</x:v>
      </x:c>
      <x:c t="n" s="0">
        <x:v>19.94908</x:v>
      </x:c>
      <x:c t="n" s="0">
        <x:v>15.64603</x:v>
      </x:c>
      <x:c t="n" s="0">
        <x:v>17.62516</x:v>
      </x:c>
      <x:c t="n" s="0">
        <x:v>13.72509</x:v>
      </x:c>
      <x:c t="n" s="0">
        <x:v>7.891871</x:v>
      </x:c>
      <x:c t="n" s="0">
        <x:v>7.799144</x:v>
      </x:c>
      <x:c t="n" s="0">
        <x:v>7.297201</x:v>
      </x:c>
      <x:c t="n" s="0">
        <x:v>8.894775</x:v>
      </x:c>
      <x:c t="n" s="0">
        <x:v>11.52088</x:v>
      </x:c>
      <x:c t="n" s="0">
        <x:v>1.7946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43942.9167824074</x:v>
      </x:c>
      <x:c t="n" s="7">
        <x:v>43942.9167824074</x:v>
      </x:c>
      <x:c t="n" s="0">
        <x:v>34.35934</x:v>
      </x:c>
      <x:c t="n" s="0">
        <x:v>54.20069</x:v>
      </x:c>
      <x:c t="n" s="0">
        <x:v>74.57201</x:v>
      </x:c>
      <x:c t="n" s="0">
        <x:v>76.72978</x:v>
      </x:c>
      <x:c t="n" s="0">
        <x:v>-21.99182</x:v>
      </x:c>
      <x:c t="n" s="0">
        <x:v>-10.15482</x:v>
      </x:c>
      <x:c t="n" s="0">
        <x:v>-14.50387</x:v>
      </x:c>
      <x:c t="n" s="0">
        <x:v>-12.17775</x:v>
      </x:c>
      <x:c t="n" s="0">
        <x:v>-10.70919</x:v>
      </x:c>
      <x:c t="n" s="0">
        <x:v>-8.939456</x:v>
      </x:c>
      <x:c t="n" s="0">
        <x:v>4.269783</x:v>
      </x:c>
      <x:c t="n" s="0">
        <x:v>6.561155</x:v>
      </x:c>
      <x:c t="n" s="0">
        <x:v>8.937487</x:v>
      </x:c>
      <x:c t="n" s="0">
        <x:v>11.94847</x:v>
      </x:c>
      <x:c t="n" s="0">
        <x:v>20.58217</x:v>
      </x:c>
      <x:c t="n" s="0">
        <x:v>17.92481</x:v>
      </x:c>
      <x:c t="n" s="0">
        <x:v>19.11878</x:v>
      </x:c>
      <x:c t="n" s="0">
        <x:v>17.9424</x:v>
      </x:c>
      <x:c t="n" s="0">
        <x:v>16.23246</x:v>
      </x:c>
      <x:c t="n" s="0">
        <x:v>18.60136</x:v>
      </x:c>
      <x:c t="n" s="0">
        <x:v>18.55009</x:v>
      </x:c>
      <x:c t="n" s="0">
        <x:v>17.92421</x:v>
      </x:c>
      <x:c t="n" s="0">
        <x:v>22.53911</x:v>
      </x:c>
      <x:c t="n" s="0">
        <x:v>19.84491</x:v>
      </x:c>
      <x:c t="n" s="0">
        <x:v>20.58399</x:v>
      </x:c>
      <x:c t="n" s="0">
        <x:v>24.34234</x:v>
      </x:c>
      <x:c t="n" s="0">
        <x:v>24.92856</x:v>
      </x:c>
      <x:c t="n" s="0">
        <x:v>23.53897</x:v>
      </x:c>
      <x:c t="n" s="0">
        <x:v>20.99194</x:v>
      </x:c>
      <x:c t="n" s="0">
        <x:v>19.26152</x:v>
      </x:c>
      <x:c t="n" s="0">
        <x:v>18.60334</x:v>
      </x:c>
      <x:c t="n" s="0">
        <x:v>15.93169</x:v>
      </x:c>
      <x:c t="n" s="0">
        <x:v>18.10894</x:v>
      </x:c>
      <x:c t="n" s="0">
        <x:v>13.82055</x:v>
      </x:c>
      <x:c t="n" s="0">
        <x:v>6.181598</x:v>
      </x:c>
      <x:c t="n" s="0">
        <x:v>5.828395</x:v>
      </x:c>
      <x:c t="n" s="0">
        <x:v>5.918536</x:v>
      </x:c>
      <x:c t="n" s="0">
        <x:v>7.743457</x:v>
      </x:c>
      <x:c t="n" s="0">
        <x:v>10.28662</x:v>
      </x:c>
      <x:c t="n" s="0">
        <x:v>2.29959</x:v>
      </x:c>
      <x:c t="n" s="0">
        <x:v>-20.67033</x:v>
      </x:c>
      <x:c t="n" s="0">
        <x:v>-10.56464</x:v>
      </x:c>
      <x:c t="n" s="0">
        <x:v>-14.80382</x:v>
      </x:c>
      <x:c t="n" s="0">
        <x:v>-10.19849</x:v>
      </x:c>
      <x:c t="n" s="0">
        <x:v>-12.8281</x:v>
      </x:c>
      <x:c t="n" s="0">
        <x:v>-10.29274</x:v>
      </x:c>
      <x:c t="n" s="0">
        <x:v>-6.920657</x:v>
      </x:c>
      <x:c t="n" s="0">
        <x:v>1.008921</x:v>
      </x:c>
      <x:c t="n" s="0">
        <x:v>8.417691</x:v>
      </x:c>
      <x:c t="n" s="0">
        <x:v>17.03203</x:v>
      </x:c>
      <x:c t="n" s="0">
        <x:v>19.30976</x:v>
      </x:c>
      <x:c t="n" s="0">
        <x:v>7.057114</x:v>
      </x:c>
      <x:c t="n" s="0">
        <x:v>20.72266</x:v>
      </x:c>
      <x:c t="n" s="0">
        <x:v>15.64288</x:v>
      </x:c>
      <x:c t="n" s="0">
        <x:v>11.93691</x:v>
      </x:c>
      <x:c t="n" s="0">
        <x:v>19.29876</x:v>
      </x:c>
      <x:c t="n" s="0">
        <x:v>20.33108</x:v>
      </x:c>
      <x:c t="n" s="0">
        <x:v>15.80645</x:v>
      </x:c>
      <x:c t="n" s="0">
        <x:v>22.24124</x:v>
      </x:c>
      <x:c t="n" s="0">
        <x:v>19.40483</x:v>
      </x:c>
      <x:c t="n" s="0">
        <x:v>19.29668</x:v>
      </x:c>
      <x:c t="n" s="0">
        <x:v>25.48544</x:v>
      </x:c>
      <x:c t="n" s="0">
        <x:v>25.25846</x:v>
      </x:c>
      <x:c t="n" s="0">
        <x:v>25.94328</x:v>
      </x:c>
      <x:c t="n" s="0">
        <x:v>18.77475</x:v>
      </x:c>
      <x:c t="n" s="0">
        <x:v>18.16464</x:v>
      </x:c>
      <x:c t="n" s="0">
        <x:v>18.35711</x:v>
      </x:c>
      <x:c t="n" s="0">
        <x:v>15.14556</x:v>
      </x:c>
      <x:c t="n" s="0">
        <x:v>16.61993</x:v>
      </x:c>
      <x:c t="n" s="0">
        <x:v>14.88188</x:v>
      </x:c>
      <x:c t="n" s="0">
        <x:v>6.118464</x:v>
      </x:c>
      <x:c t="n" s="0">
        <x:v>6.487786</x:v>
      </x:c>
      <x:c t="n" s="0">
        <x:v>6.684344</x:v>
      </x:c>
      <x:c t="n" s="0">
        <x:v>8.823435</x:v>
      </x:c>
      <x:c t="n" s="0">
        <x:v>11.03728</x:v>
      </x:c>
      <x:c t="n" s="0">
        <x:v>1.884005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43942.9167824074</x:v>
      </x:c>
      <x:c t="n" s="7">
        <x:v>43942.9167824074</x:v>
      </x:c>
      <x:c t="n" s="0">
        <x:v>33.14948</x:v>
      </x:c>
      <x:c t="n" s="0">
        <x:v>54.20069</x:v>
      </x:c>
      <x:c t="n" s="0">
        <x:v>72.31165</x:v>
      </x:c>
      <x:c t="n" s="0">
        <x:v>75.56472</x:v>
      </x:c>
      <x:c t="n" s="0">
        <x:v>-21.77225</x:v>
      </x:c>
      <x:c t="n" s="0">
        <x:v>-10.21231</x:v>
      </x:c>
      <x:c t="n" s="0">
        <x:v>-14.54644</x:v>
      </x:c>
      <x:c t="n" s="0">
        <x:v>-11.82637</x:v>
      </x:c>
      <x:c t="n" s="0">
        <x:v>-10.96115</x:v>
      </x:c>
      <x:c t="n" s="0">
        <x:v>-9.11261</x:v>
      </x:c>
      <x:c t="n" s="0">
        <x:v>3.640554</x:v>
      </x:c>
      <x:c t="n" s="0">
        <x:v>6.077802</x:v>
      </x:c>
      <x:c t="n" s="0">
        <x:v>8.86091</x:v>
      </x:c>
      <x:c t="n" s="0">
        <x:v>13.75055</x:v>
      </x:c>
      <x:c t="n" s="0">
        <x:v>20.4181</x:v>
      </x:c>
      <x:c t="n" s="0">
        <x:v>17.26725</x:v>
      </x:c>
      <x:c t="n" s="0">
        <x:v>19.39314</x:v>
      </x:c>
      <x:c t="n" s="0">
        <x:v>17.65195</x:v>
      </x:c>
      <x:c t="n" s="0">
        <x:v>15.75672</x:v>
      </x:c>
      <x:c t="n" s="0">
        <x:v>19.10622</x:v>
      </x:c>
      <x:c t="n" s="0">
        <x:v>19.078</x:v>
      </x:c>
      <x:c t="n" s="0">
        <x:v>17.67683</x:v>
      </x:c>
      <x:c t="n" s="0">
        <x:v>22.06486</x:v>
      </x:c>
      <x:c t="n" s="0">
        <x:v>19.59576</x:v>
      </x:c>
      <x:c t="n" s="0">
        <x:v>20.32685</x:v>
      </x:c>
      <x:c t="n" s="0">
        <x:v>25.2505</x:v>
      </x:c>
      <x:c t="n" s="0">
        <x:v>24.62533</x:v>
      </x:c>
      <x:c t="n" s="0">
        <x:v>23.46947</x:v>
      </x:c>
      <x:c t="n" s="0">
        <x:v>21.11403</x:v>
      </x:c>
      <x:c t="n" s="0">
        <x:v>19.64773</x:v>
      </x:c>
      <x:c t="n" s="0">
        <x:v>18.77699</x:v>
      </x:c>
      <x:c t="n" s="0">
        <x:v>16.0671</x:v>
      </x:c>
      <x:c t="n" s="0">
        <x:v>18.0311</x:v>
      </x:c>
      <x:c t="n" s="0">
        <x:v>14.31523</x:v>
      </x:c>
      <x:c t="n" s="0">
        <x:v>6.589713</x:v>
      </x:c>
      <x:c t="n" s="0">
        <x:v>7.488764</x:v>
      </x:c>
      <x:c t="n" s="0">
        <x:v>6.314087</x:v>
      </x:c>
      <x:c t="n" s="0">
        <x:v>7.770977</x:v>
      </x:c>
      <x:c t="n" s="0">
        <x:v>10.20172</x:v>
      </x:c>
      <x:c t="n" s="0">
        <x:v>2.406988</x:v>
      </x:c>
      <x:c t="n" s="0">
        <x:v>-20.67033</x:v>
      </x:c>
      <x:c t="n" s="0">
        <x:v>-10.56464</x:v>
      </x:c>
      <x:c t="n" s="0">
        <x:v>-14.80382</x:v>
      </x:c>
      <x:c t="n" s="0">
        <x:v>-10.19849</x:v>
      </x:c>
      <x:c t="n" s="0">
        <x:v>-12.8281</x:v>
      </x:c>
      <x:c t="n" s="0">
        <x:v>-10.29274</x:v>
      </x:c>
      <x:c t="n" s="0">
        <x:v>-6.920657</x:v>
      </x:c>
      <x:c t="n" s="0">
        <x:v>1.008921</x:v>
      </x:c>
      <x:c t="n" s="0">
        <x:v>8.353215</x:v>
      </x:c>
      <x:c t="n" s="0">
        <x:v>18.50282</x:v>
      </x:c>
      <x:c t="n" s="0">
        <x:v>19.30976</x:v>
      </x:c>
      <x:c t="n" s="0">
        <x:v>3.663244</x:v>
      </x:c>
      <x:c t="n" s="0">
        <x:v>20.29213</x:v>
      </x:c>
      <x:c t="n" s="0">
        <x:v>15.39976</x:v>
      </x:c>
      <x:c t="n" s="0">
        <x:v>10.64964</x:v>
      </x:c>
      <x:c t="n" s="0">
        <x:v>21.49607</x:v>
      </x:c>
      <x:c t="n" s="0">
        <x:v>20.16697</x:v>
      </x:c>
      <x:c t="n" s="0">
        <x:v>17.87505</x:v>
      </x:c>
      <x:c t="n" s="0">
        <x:v>15.25936</x:v>
      </x:c>
      <x:c t="n" s="0">
        <x:v>15.57714</x:v>
      </x:c>
      <x:c t="n" s="0">
        <x:v>19.44715</x:v>
      </x:c>
      <x:c t="n" s="0">
        <x:v>29.11399</x:v>
      </x:c>
      <x:c t="n" s="0">
        <x:v>22.57368</x:v>
      </x:c>
      <x:c t="n" s="0">
        <x:v>22.3743</x:v>
      </x:c>
      <x:c t="n" s="0">
        <x:v>21.56113</x:v>
      </x:c>
      <x:c t="n" s="0">
        <x:v>21.19104</x:v>
      </x:c>
      <x:c t="n" s="0">
        <x:v>18.48282</x:v>
      </x:c>
      <x:c t="n" s="0">
        <x:v>16.62776</x:v>
      </x:c>
      <x:c t="n" s="0">
        <x:v>18.41868</x:v>
      </x:c>
      <x:c t="n" s="0">
        <x:v>15.79157</x:v>
      </x:c>
      <x:c t="n" s="0">
        <x:v>8.418416</x:v>
      </x:c>
      <x:c t="n" s="0">
        <x:v>12.54324</x:v>
      </x:c>
      <x:c t="n" s="0">
        <x:v>8.118402</x:v>
      </x:c>
      <x:c t="n" s="0">
        <x:v>8.0377</x:v>
      </x:c>
      <x:c t="n" s="0">
        <x:v>9.212281</x:v>
      </x:c>
      <x:c t="n" s="0">
        <x:v>3.212057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43942.9167824074</x:v>
      </x:c>
      <x:c t="n" s="7">
        <x:v>43942.9167824074</x:v>
      </x:c>
      <x:c t="n" s="0">
        <x:v>34.09093</x:v>
      </x:c>
      <x:c t="n" s="0">
        <x:v>54.20069</x:v>
      </x:c>
      <x:c t="n" s="0">
        <x:v>65.85596</x:v>
      </x:c>
      <x:c t="n" s="0">
        <x:v>72.30225</x:v>
      </x:c>
      <x:c t="n" s="0">
        <x:v>-21.41822</x:v>
      </x:c>
      <x:c t="n" s="0">
        <x:v>-10.26201</x:v>
      </x:c>
      <x:c t="n" s="0">
        <x:v>-14.58312</x:v>
      </x:c>
      <x:c t="n" s="0">
        <x:v>-11.54727</x:v>
      </x:c>
      <x:c t="n" s="0">
        <x:v>-11.18854</x:v>
      </x:c>
      <x:c t="n" s="0">
        <x:v>-8.058275</x:v>
      </x:c>
      <x:c t="n" s="0">
        <x:v>3.020003</x:v>
      </x:c>
      <x:c t="n" s="0">
        <x:v>5.617616</x:v>
      </x:c>
      <x:c t="n" s="0">
        <x:v>8.781815</x:v>
      </x:c>
      <x:c t="n" s="0">
        <x:v>14.8566</x:v>
      </x:c>
      <x:c t="n" s="0">
        <x:v>20.57544</x:v>
      </x:c>
      <x:c t="n" s="0">
        <x:v>16.6142</x:v>
      </x:c>
      <x:c t="n" s="0">
        <x:v>19.29403</x:v>
      </x:c>
      <x:c t="n" s="0">
        <x:v>17.44748</x:v>
      </x:c>
      <x:c t="n" s="0">
        <x:v>15.65878</x:v>
      </x:c>
      <x:c t="n" s="0">
        <x:v>18.748</x:v>
      </x:c>
      <x:c t="n" s="0">
        <x:v>18.77129</x:v>
      </x:c>
      <x:c t="n" s="0">
        <x:v>17.94699</x:v>
      </x:c>
      <x:c t="n" s="0">
        <x:v>21.61724</x:v>
      </x:c>
      <x:c t="n" s="0">
        <x:v>20.50444</x:v>
      </x:c>
      <x:c t="n" s="0">
        <x:v>20.1032</x:v>
      </x:c>
      <x:c t="n" s="0">
        <x:v>25.33324</x:v>
      </x:c>
      <x:c t="n" s="0">
        <x:v>24.49673</x:v>
      </x:c>
      <x:c t="n" s="0">
        <x:v>23.12161</x:v>
      </x:c>
      <x:c t="n" s="0">
        <x:v>21.23104</x:v>
      </x:c>
      <x:c t="n" s="0">
        <x:v>19.80841</x:v>
      </x:c>
      <x:c t="n" s="0">
        <x:v>18.56465</x:v>
      </x:c>
      <x:c t="n" s="0">
        <x:v>16.65063</x:v>
      </x:c>
      <x:c t="n" s="0">
        <x:v>17.99849</x:v>
      </x:c>
      <x:c t="n" s="0">
        <x:v>14.33911</x:v>
      </x:c>
      <x:c t="n" s="0">
        <x:v>6.651578</x:v>
      </x:c>
      <x:c t="n" s="0">
        <x:v>7.953264</x:v>
      </x:c>
      <x:c t="n" s="0">
        <x:v>6.267865</x:v>
      </x:c>
      <x:c t="n" s="0">
        <x:v>7.818267</x:v>
      </x:c>
      <x:c t="n" s="0">
        <x:v>10.18126</x:v>
      </x:c>
      <x:c t="n" s="0">
        <x:v>2.468472</x:v>
      </x:c>
      <x:c t="n" s="0">
        <x:v>-19.43652</x:v>
      </x:c>
      <x:c t="n" s="0">
        <x:v>-10.56464</x:v>
      </x:c>
      <x:c t="n" s="0">
        <x:v>-14.80382</x:v>
      </x:c>
      <x:c t="n" s="0">
        <x:v>-10.19849</x:v>
      </x:c>
      <x:c t="n" s="0">
        <x:v>-12.8281</x:v>
      </x:c>
      <x:c t="n" s="0">
        <x:v>-3.289868</x:v>
      </x:c>
      <x:c t="n" s="0">
        <x:v>-6.920657</x:v>
      </x:c>
      <x:c t="n" s="0">
        <x:v>1.008921</x:v>
      </x:c>
      <x:c t="n" s="0">
        <x:v>8.287767</x:v>
      </x:c>
      <x:c t="n" s="0">
        <x:v>18.50282</x:v>
      </x:c>
      <x:c t="n" s="0">
        <x:v>22.07502</x:v>
      </x:c>
      <x:c t="n" s="0">
        <x:v>3.663244</x:v>
      </x:c>
      <x:c t="n" s="0">
        <x:v>18.66397</x:v>
      </x:c>
      <x:c t="n" s="0">
        <x:v>16.48507</x:v>
      </x:c>
      <x:c t="n" s="0">
        <x:v>16.11485</x:v>
      </x:c>
      <x:c t="n" s="0">
        <x:v>7.217368</x:v>
      </x:c>
      <x:c t="n" s="0">
        <x:v>16.65081</x:v>
      </x:c>
      <x:c t="n" s="0">
        <x:v>18.20031</x:v>
      </x:c>
      <x:c t="n" s="0">
        <x:v>18.52028</x:v>
      </x:c>
      <x:c t="n" s="0">
        <x:v>24.29041</x:v>
      </x:c>
      <x:c t="n" s="0">
        <x:v>16.61834</x:v>
      </x:c>
      <x:c t="n" s="0">
        <x:v>22.91456</x:v>
      </x:c>
      <x:c t="n" s="0">
        <x:v>23.69176</x:v>
      </x:c>
      <x:c t="n" s="0">
        <x:v>21.05791</x:v>
      </x:c>
      <x:c t="n" s="0">
        <x:v>22.26494</x:v>
      </x:c>
      <x:c t="n" s="0">
        <x:v>20.40549</x:v>
      </x:c>
      <x:c t="n" s="0">
        <x:v>18.38722</x:v>
      </x:c>
      <x:c t="n" s="0">
        <x:v>19.02419</x:v>
      </x:c>
      <x:c t="n" s="0">
        <x:v>17.02231</x:v>
      </x:c>
      <x:c t="n" s="0">
        <x:v>14.32396</x:v>
      </x:c>
      <x:c t="n" s="0">
        <x:v>7.527301</x:v>
      </x:c>
      <x:c t="n" s="0">
        <x:v>9.351385</x:v>
      </x:c>
      <x:c t="n" s="0">
        <x:v>6.304577</x:v>
      </x:c>
      <x:c t="n" s="0">
        <x:v>7.18992</x:v>
      </x:c>
      <x:c t="n" s="0">
        <x:v>10.17533</x:v>
      </x:c>
      <x:c t="n" s="0">
        <x:v>2.614607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43942.9167824074</x:v>
      </x:c>
      <x:c t="n" s="7">
        <x:v>43942.9167824074</x:v>
      </x:c>
      <x:c t="n" s="0">
        <x:v>33.54488</x:v>
      </x:c>
      <x:c t="n" s="0">
        <x:v>54.20069</x:v>
      </x:c>
      <x:c t="n" s="0">
        <x:v>73.53293</x:v>
      </x:c>
      <x:c t="n" s="0">
        <x:v>75.42899</x:v>
      </x:c>
      <x:c t="n" s="0">
        <x:v>-20.99111</x:v>
      </x:c>
      <x:c t="n" s="0">
        <x:v>-10.30492</x:v>
      </x:c>
      <x:c t="n" s="0">
        <x:v>-14.6147</x:v>
      </x:c>
      <x:c t="n" s="0">
        <x:v>-11.32233</x:v>
      </x:c>
      <x:c t="n" s="0">
        <x:v>-11.39263</x:v>
      </x:c>
      <x:c t="n" s="0">
        <x:v>-6.570827</x:v>
      </x:c>
      <x:c t="n" s="0">
        <x:v>2.372094</x:v>
      </x:c>
      <x:c t="n" s="0">
        <x:v>5.116378</x:v>
      </x:c>
      <x:c t="n" s="0">
        <x:v>8.713105</x:v>
      </x:c>
      <x:c t="n" s="0">
        <x:v>15.579</x:v>
      </x:c>
      <x:c t="n" s="0">
        <x:v>20.95993</x:v>
      </x:c>
      <x:c t="n" s="0">
        <x:v>17.05407</x:v>
      </x:c>
      <x:c t="n" s="0">
        <x:v>19.20757</x:v>
      </x:c>
      <x:c t="n" s="0">
        <x:v>17.43376</x:v>
      </x:c>
      <x:c t="n" s="0">
        <x:v>15.89071</x:v>
      </x:c>
      <x:c t="n" s="0">
        <x:v>18.71175</x:v>
      </x:c>
      <x:c t="n" s="0">
        <x:v>18.42607</x:v>
      </x:c>
      <x:c t="n" s="0">
        <x:v>17.52683</x:v>
      </x:c>
      <x:c t="n" s="0">
        <x:v>21.32963</x:v>
      </x:c>
      <x:c t="n" s="0">
        <x:v>20.96427</x:v>
      </x:c>
      <x:c t="n" s="0">
        <x:v>20.81487</x:v>
      </x:c>
      <x:c t="n" s="0">
        <x:v>25.05756</x:v>
      </x:c>
      <x:c t="n" s="0">
        <x:v>24.23795</x:v>
      </x:c>
      <x:c t="n" s="0">
        <x:v>23.20732</x:v>
      </x:c>
      <x:c t="n" s="0">
        <x:v>21.05392</x:v>
      </x:c>
      <x:c t="n" s="0">
        <x:v>19.42188</x:v>
      </x:c>
      <x:c t="n" s="0">
        <x:v>18.71937</x:v>
      </x:c>
      <x:c t="n" s="0">
        <x:v>16.75313</x:v>
      </x:c>
      <x:c t="n" s="0">
        <x:v>18.0741</x:v>
      </x:c>
      <x:c t="n" s="0">
        <x:v>14.22791</x:v>
      </x:c>
      <x:c t="n" s="0">
        <x:v>6.75969</x:v>
      </x:c>
      <x:c t="n" s="0">
        <x:v>8.743023</x:v>
      </x:c>
      <x:c t="n" s="0">
        <x:v>6.69247</x:v>
      </x:c>
      <x:c t="n" s="0">
        <x:v>7.728312</x:v>
      </x:c>
      <x:c t="n" s="0">
        <x:v>10.1453</x:v>
      </x:c>
      <x:c t="n" s="0">
        <x:v>2.429033</x:v>
      </x:c>
      <x:c t="n" s="0">
        <x:v>-19.0925</x:v>
      </x:c>
      <x:c t="n" s="0">
        <x:v>-10.56464</x:v>
      </x:c>
      <x:c t="n" s="0">
        <x:v>-15.01881</x:v>
      </x:c>
      <x:c t="n" s="0">
        <x:v>-10.0255</x:v>
      </x:c>
      <x:c t="n" s="0">
        <x:v>-12.8281</x:v>
      </x:c>
      <x:c t="n" s="0">
        <x:v>-2.262553</x:v>
      </x:c>
      <x:c t="n" s="0">
        <x:v>-11.8878</x:v>
      </x:c>
      <x:c t="n" s="0">
        <x:v>-0.9604776</x:v>
      </x:c>
      <x:c t="n" s="0">
        <x:v>8.413416</x:v>
      </x:c>
      <x:c t="n" s="0">
        <x:v>18.22654</x:v>
      </x:c>
      <x:c t="n" s="0">
        <x:v>22.70833</x:v>
      </x:c>
      <x:c t="n" s="0">
        <x:v>20.29686</x:v>
      </x:c>
      <x:c t="n" s="0">
        <x:v>19.76897</x:v>
      </x:c>
      <x:c t="n" s="0">
        <x:v>17.35266</x:v>
      </x:c>
      <x:c t="n" s="0">
        <x:v>17.25478</x:v>
      </x:c>
      <x:c t="n" s="0">
        <x:v>19.74238</x:v>
      </x:c>
      <x:c t="n" s="0">
        <x:v>14.63434</x:v>
      </x:c>
      <x:c t="n" s="0">
        <x:v>14.97245</x:v>
      </x:c>
      <x:c t="n" s="0">
        <x:v>18.22813</x:v>
      </x:c>
      <x:c t="n" s="0">
        <x:v>23.04096</x:v>
      </x:c>
      <x:c t="n" s="0">
        <x:v>24.43484</x:v>
      </x:c>
      <x:c t="n" s="0">
        <x:v>22.81049</x:v>
      </x:c>
      <x:c t="n" s="0">
        <x:v>21.81575</x:v>
      </x:c>
      <x:c t="n" s="0">
        <x:v>23.78748</x:v>
      </x:c>
      <x:c t="n" s="0">
        <x:v>18.69469</x:v>
      </x:c>
      <x:c t="n" s="0">
        <x:v>18.84558</x:v>
      </x:c>
      <x:c t="n" s="0">
        <x:v>18.95029</x:v>
      </x:c>
      <x:c t="n" s="0">
        <x:v>17.17765</x:v>
      </x:c>
      <x:c t="n" s="0">
        <x:v>18.09883</x:v>
      </x:c>
      <x:c t="n" s="0">
        <x:v>12.44345</x:v>
      </x:c>
      <x:c t="n" s="0">
        <x:v>6.65494</x:v>
      </x:c>
      <x:c t="n" s="0">
        <x:v>11.46701</x:v>
      </x:c>
      <x:c t="n" s="0">
        <x:v>7.925488</x:v>
      </x:c>
      <x:c t="n" s="0">
        <x:v>8.103979</x:v>
      </x:c>
      <x:c t="n" s="0">
        <x:v>11.12317</x:v>
      </x:c>
      <x:c t="n" s="0">
        <x:v>2.042873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43942.9167824074</x:v>
      </x:c>
      <x:c t="n" s="7">
        <x:v>43942.9167824074</x:v>
      </x:c>
      <x:c t="n" s="0">
        <x:v>32.67598</x:v>
      </x:c>
      <x:c t="n" s="0">
        <x:v>54.20069</x:v>
      </x:c>
      <x:c t="n" s="0">
        <x:v>68.32717</x:v>
      </x:c>
      <x:c t="n" s="0">
        <x:v>74.09453</x:v>
      </x:c>
      <x:c t="n" s="0">
        <x:v>-20.6569</x:v>
      </x:c>
      <x:c t="n" s="0">
        <x:v>-10.34189</x:v>
      </x:c>
      <x:c t="n" s="0">
        <x:v>-14.85551</x:v>
      </x:c>
      <x:c t="n" s="0">
        <x:v>-10.91861</x:v>
      </x:c>
      <x:c t="n" s="0">
        <x:v>-11.57486</x:v>
      </x:c>
      <x:c t="n" s="0">
        <x:v>-5.609827</x:v>
      </x:c>
      <x:c t="n" s="0">
        <x:v>1.706082</x:v>
      </x:c>
      <x:c t="n" s="0">
        <x:v>4.596081</x:v>
      </x:c>
      <x:c t="n" s="0">
        <x:v>8.772803</x:v>
      </x:c>
      <x:c t="n" s="0">
        <x:v>16.01239</x:v>
      </x:c>
      <x:c t="n" s="0">
        <x:v>21.26332</x:v>
      </x:c>
      <x:c t="n" s="0">
        <x:v>17.86422</x:v>
      </x:c>
      <x:c t="n" s="0">
        <x:v>20.16476</x:v>
      </x:c>
      <x:c t="n" s="0">
        <x:v>18.2979</x:v>
      </x:c>
      <x:c t="n" s="0">
        <x:v>16.3488</x:v>
      </x:c>
      <x:c t="n" s="0">
        <x:v>18.91322</x:v>
      </x:c>
      <x:c t="n" s="0">
        <x:v>18.34623</x:v>
      </x:c>
      <x:c t="n" s="0">
        <x:v>18.65709</x:v>
      </x:c>
      <x:c t="n" s="0">
        <x:v>20.73571</x:v>
      </x:c>
      <x:c t="n" s="0">
        <x:v>20.84123</x:v>
      </x:c>
      <x:c t="n" s="0">
        <x:v>20.55807</x:v>
      </x:c>
      <x:c t="n" s="0">
        <x:v>24.85189</x:v>
      </x:c>
      <x:c t="n" s="0">
        <x:v>24.32857</x:v>
      </x:c>
      <x:c t="n" s="0">
        <x:v>23.1081</x:v>
      </x:c>
      <x:c t="n" s="0">
        <x:v>20.69254</x:v>
      </x:c>
      <x:c t="n" s="0">
        <x:v>19.68028</x:v>
      </x:c>
      <x:c t="n" s="0">
        <x:v>18.60098</x:v>
      </x:c>
      <x:c t="n" s="0">
        <x:v>16.63806</x:v>
      </x:c>
      <x:c t="n" s="0">
        <x:v>17.81484</x:v>
      </x:c>
      <x:c t="n" s="0">
        <x:v>13.87532</x:v>
      </x:c>
      <x:c t="n" s="0">
        <x:v>6.684735</x:v>
      </x:c>
      <x:c t="n" s="0">
        <x:v>8.387377</x:v>
      </x:c>
      <x:c t="n" s="0">
        <x:v>6.53472</x:v>
      </x:c>
      <x:c t="n" s="0">
        <x:v>7.720216</x:v>
      </x:c>
      <x:c t="n" s="0">
        <x:v>10.24803</x:v>
      </x:c>
      <x:c t="n" s="0">
        <x:v>2.373465</x:v>
      </x:c>
      <x:c t="n" s="0">
        <x:v>-19.0925</x:v>
      </x:c>
      <x:c t="n" s="0">
        <x:v>-10.56464</x:v>
      </x:c>
      <x:c t="n" s="0">
        <x:v>-16.92483</x:v>
      </x:c>
      <x:c t="n" s="0">
        <x:v>-8.976003</x:v>
      </x:c>
      <x:c t="n" s="0">
        <x:v>-12.8281</x:v>
      </x:c>
      <x:c t="n" s="0">
        <x:v>-2.262553</x:v>
      </x:c>
      <x:c t="n" s="0">
        <x:v>-13.47103</x:v>
      </x:c>
      <x:c t="n" s="0">
        <x:v>-1.331892</x:v>
      </x:c>
      <x:c t="n" s="0">
        <x:v>9.203856</x:v>
      </x:c>
      <x:c t="n" s="0">
        <x:v>17.93148</x:v>
      </x:c>
      <x:c t="n" s="0">
        <x:v>22.70833</x:v>
      </x:c>
      <x:c t="n" s="0">
        <x:v>20.86498</x:v>
      </x:c>
      <x:c t="n" s="0">
        <x:v>23.87257</x:v>
      </x:c>
      <x:c t="n" s="0">
        <x:v>22.46427</x:v>
      </x:c>
      <x:c t="n" s="0">
        <x:v>18.49728</x:v>
      </x:c>
      <x:c t="n" s="0">
        <x:v>19.76676</x:v>
      </x:c>
      <x:c t="n" s="0">
        <x:v>18.93849</x:v>
      </x:c>
      <x:c t="n" s="0">
        <x:v>23.55537</x:v>
      </x:c>
      <x:c t="n" s="0">
        <x:v>19.48702</x:v>
      </x:c>
      <x:c t="n" s="0">
        <x:v>17.0419</x:v>
      </x:c>
      <x:c t="n" s="0">
        <x:v>12.98856</x:v>
      </x:c>
      <x:c t="n" s="0">
        <x:v>25.26966</x:v>
      </x:c>
      <x:c t="n" s="0">
        <x:v>26.93002</x:v>
      </x:c>
      <x:c t="n" s="0">
        <x:v>23.28439</x:v>
      </x:c>
      <x:c t="n" s="0">
        <x:v>17.56687</x:v>
      </x:c>
      <x:c t="n" s="0">
        <x:v>19.69896</x:v>
      </x:c>
      <x:c t="n" s="0">
        <x:v>17.64188</x:v>
      </x:c>
      <x:c t="n" s="0">
        <x:v>17.15751</x:v>
      </x:c>
      <x:c t="n" s="0">
        <x:v>17.09553</x:v>
      </x:c>
      <x:c t="n" s="0">
        <x:v>11.45413</x:v>
      </x:c>
      <x:c t="n" s="0">
        <x:v>5.622787</x:v>
      </x:c>
      <x:c t="n" s="0">
        <x:v>5.042784</x:v>
      </x:c>
      <x:c t="n" s="0">
        <x:v>6.104157</x:v>
      </x:c>
      <x:c t="n" s="0">
        <x:v>6.687691</x:v>
      </x:c>
      <x:c t="n" s="0">
        <x:v>9.455582</x:v>
      </x:c>
      <x:c t="n" s="0">
        <x:v>1.975005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43942.9167824074</x:v>
      </x:c>
      <x:c t="n" s="7">
        <x:v>43942.9167824074</x:v>
      </x:c>
      <x:c t="n" s="0">
        <x:v>32.26059</x:v>
      </x:c>
      <x:c t="n" s="0">
        <x:v>54.20069</x:v>
      </x:c>
      <x:c t="n" s="0">
        <x:v>74.91459</x:v>
      </x:c>
      <x:c t="n" s="0">
        <x:v>76.50253</x:v>
      </x:c>
      <x:c t="n" s="0">
        <x:v>-20.39054</x:v>
      </x:c>
      <x:c t="n" s="0">
        <x:v>-10.37372</x:v>
      </x:c>
      <x:c t="n" s="0">
        <x:v>-15.10279</x:v>
      </x:c>
      <x:c t="n" s="0">
        <x:v>-10.57498</x:v>
      </x:c>
      <x:c t="n" s="0">
        <x:v>-11.73678</x:v>
      </x:c>
      <x:c t="n" s="0">
        <x:v>-4.929715</x:v>
      </x:c>
      <x:c t="n" s="0">
        <x:v>1.04326</x:v>
      </x:c>
      <x:c t="n" s="0">
        <x:v>4.381062</x:v>
      </x:c>
      <x:c t="n" s="0">
        <x:v>8.838456</x:v>
      </x:c>
      <x:c t="n" s="0">
        <x:v>16.35109</x:v>
      </x:c>
      <x:c t="n" s="0">
        <x:v>21.50665</x:v>
      </x:c>
      <x:c t="n" s="0">
        <x:v>18.45354</x:v>
      </x:c>
      <x:c t="n" s="0">
        <x:v>20.94513</x:v>
      </x:c>
      <x:c t="n" s="0">
        <x:v>19.51309</x:v>
      </x:c>
      <x:c t="n" s="0">
        <x:v>16.31687</x:v>
      </x:c>
      <x:c t="n" s="0">
        <x:v>18.98854</x:v>
      </x:c>
      <x:c t="n" s="0">
        <x:v>18.06987</x:v>
      </x:c>
      <x:c t="n" s="0">
        <x:v>19.19603</x:v>
      </x:c>
      <x:c t="n" s="0">
        <x:v>21.93992</x:v>
      </x:c>
      <x:c t="n" s="0">
        <x:v>20.20776</x:v>
      </x:c>
      <x:c t="n" s="0">
        <x:v>21.17573</x:v>
      </x:c>
      <x:c t="n" s="0">
        <x:v>25.07211</x:v>
      </x:c>
      <x:c t="n" s="0">
        <x:v>24.54561</x:v>
      </x:c>
      <x:c t="n" s="0">
        <x:v>23.36312</x:v>
      </x:c>
      <x:c t="n" s="0">
        <x:v>20.45628</x:v>
      </x:c>
      <x:c t="n" s="0">
        <x:v>19.48499</x:v>
      </x:c>
      <x:c t="n" s="0">
        <x:v>18.3399</x:v>
      </x:c>
      <x:c t="n" s="0">
        <x:v>16.90659</x:v>
      </x:c>
      <x:c t="n" s="0">
        <x:v>17.56148</x:v>
      </x:c>
      <x:c t="n" s="0">
        <x:v>13.86783</x:v>
      </x:c>
      <x:c t="n" s="0">
        <x:v>6.453677</x:v>
      </x:c>
      <x:c t="n" s="0">
        <x:v>8.279694</x:v>
      </x:c>
      <x:c t="n" s="0">
        <x:v>6.659643</x:v>
      </x:c>
      <x:c t="n" s="0">
        <x:v>7.493712</x:v>
      </x:c>
      <x:c t="n" s="0">
        <x:v>9.903456</x:v>
      </x:c>
      <x:c t="n" s="0">
        <x:v>2.457997</x:v>
      </x:c>
      <x:c t="n" s="0">
        <x:v>-19.0925</x:v>
      </x:c>
      <x:c t="n" s="0">
        <x:v>-10.56464</x:v>
      </x:c>
      <x:c t="n" s="0">
        <x:v>-16.92483</x:v>
      </x:c>
      <x:c t="n" s="0">
        <x:v>-8.976003</x:v>
      </x:c>
      <x:c t="n" s="0">
        <x:v>-12.8281</x:v>
      </x:c>
      <x:c t="n" s="0">
        <x:v>-2.262553</x:v>
      </x:c>
      <x:c t="n" s="0">
        <x:v>-13.47103</x:v>
      </x:c>
      <x:c t="n" s="0">
        <x:v>4.197498</x:v>
      </x:c>
      <x:c t="n" s="0">
        <x:v>9.203856</x:v>
      </x:c>
      <x:c t="n" s="0">
        <x:v>17.93148</x:v>
      </x:c>
      <x:c t="n" s="0">
        <x:v>21.59175</x:v>
      </x:c>
      <x:c t="n" s="0">
        <x:v>20.86498</x:v>
      </x:c>
      <x:c t="n" s="0">
        <x:v>23.87257</x:v>
      </x:c>
      <x:c t="n" s="0">
        <x:v>23.36544</x:v>
      </x:c>
      <x:c t="n" s="0">
        <x:v>14.43764</x:v>
      </x:c>
      <x:c t="n" s="0">
        <x:v>19.3005</x:v>
      </x:c>
      <x:c t="n" s="0">
        <x:v>12.71519</x:v>
      </x:c>
      <x:c t="n" s="0">
        <x:v>20.33741</x:v>
      </x:c>
      <x:c t="n" s="0">
        <x:v>24.87495</x:v>
      </x:c>
      <x:c t="n" s="0">
        <x:v>11.10014</x:v>
      </x:c>
      <x:c t="n" s="0">
        <x:v>23.93244</x:v>
      </x:c>
      <x:c t="n" s="0">
        <x:v>25.59597</x:v>
      </x:c>
      <x:c t="n" s="0">
        <x:v>22.83171</x:v>
      </x:c>
      <x:c t="n" s="0">
        <x:v>23.7853</x:v>
      </x:c>
      <x:c t="n" s="0">
        <x:v>21.17469</x:v>
      </x:c>
      <x:c t="n" s="0">
        <x:v>18.98274</x:v>
      </x:c>
      <x:c t="n" s="0">
        <x:v>16.73154</x:v>
      </x:c>
      <x:c t="n" s="0">
        <x:v>17.19444</x:v>
      </x:c>
      <x:c t="n" s="0">
        <x:v>14.5366</x:v>
      </x:c>
      <x:c t="n" s="0">
        <x:v>13.67383</x:v>
      </x:c>
      <x:c t="n" s="0">
        <x:v>6.635654</x:v>
      </x:c>
      <x:c t="n" s="0">
        <x:v>8.321485</x:v>
      </x:c>
      <x:c t="n" s="0">
        <x:v>7.954533</x:v>
      </x:c>
      <x:c t="n" s="0">
        <x:v>6.713387</x:v>
      </x:c>
      <x:c t="n" s="0">
        <x:v>7.238305</x:v>
      </x:c>
      <x:c t="n" s="0">
        <x:v>3.056839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43942.9167939815</x:v>
      </x:c>
      <x:c t="n" s="7">
        <x:v>43942.9167939815</x:v>
      </x:c>
      <x:c t="n" s="0">
        <x:v>33.77916</x:v>
      </x:c>
      <x:c t="n" s="0">
        <x:v>54.20069</x:v>
      </x:c>
      <x:c t="n" s="0">
        <x:v>72.92081</x:v>
      </x:c>
      <x:c t="n" s="0">
        <x:v>75.04485</x:v>
      </x:c>
      <x:c t="n" s="0">
        <x:v>-20.12139</x:v>
      </x:c>
      <x:c t="n" s="0">
        <x:v>-10.43209</x:v>
      </x:c>
      <x:c t="n" s="0">
        <x:v>-15.32571</x:v>
      </x:c>
      <x:c t="n" s="0">
        <x:v>-10.30161</x:v>
      </x:c>
      <x:c t="n" s="0">
        <x:v>-11.85574</x:v>
      </x:c>
      <x:c t="n" s="0">
        <x:v>-4.422842</x:v>
      </x:c>
      <x:c t="n" s="0">
        <x:v>0.3841324</x:v>
      </x:c>
      <x:c t="n" s="0">
        <x:v>4.611179</x:v>
      </x:c>
      <x:c t="n" s="0">
        <x:v>8.89375</x:v>
      </x:c>
      <x:c t="n" s="0">
        <x:v>16.45096</x:v>
      </x:c>
      <x:c t="n" s="0">
        <x:v>20.9116</x:v>
      </x:c>
      <x:c t="n" s="0">
        <x:v>19.5183</x:v>
      </x:c>
      <x:c t="n" s="0">
        <x:v>21.12726</x:v>
      </x:c>
      <x:c t="n" s="0">
        <x:v>19.61003</x:v>
      </x:c>
      <x:c t="n" s="0">
        <x:v>15.85883</x:v>
      </x:c>
      <x:c t="n" s="0">
        <x:v>19.06528</x:v>
      </x:c>
      <x:c t="n" s="0">
        <x:v>19.10968</x:v>
      </x:c>
      <x:c t="n" s="0">
        <x:v>19.62224</x:v>
      </x:c>
      <x:c t="n" s="0">
        <x:v>21.46065</x:v>
      </x:c>
      <x:c t="n" s="0">
        <x:v>20.06878</x:v>
      </x:c>
      <x:c t="n" s="0">
        <x:v>21.28913</x:v>
      </x:c>
      <x:c t="n" s="0">
        <x:v>24.83464</x:v>
      </x:c>
      <x:c t="n" s="0">
        <x:v>24.2208</x:v>
      </x:c>
      <x:c t="n" s="0">
        <x:v>23.27255</x:v>
      </x:c>
      <x:c t="n" s="0">
        <x:v>20.75297</x:v>
      </x:c>
      <x:c t="n" s="0">
        <x:v>19.26431</x:v>
      </x:c>
      <x:c t="n" s="0">
        <x:v>18.21726</x:v>
      </x:c>
      <x:c t="n" s="0">
        <x:v>16.74629</x:v>
      </x:c>
      <x:c t="n" s="0">
        <x:v>17.58288</x:v>
      </x:c>
      <x:c t="n" s="0">
        <x:v>13.87749</x:v>
      </x:c>
      <x:c t="n" s="0">
        <x:v>7.177682</x:v>
      </x:c>
      <x:c t="n" s="0">
        <x:v>9.28508</x:v>
      </x:c>
      <x:c t="n" s="0">
        <x:v>8.022305</x:v>
      </x:c>
      <x:c t="n" s="0">
        <x:v>7.494043</x:v>
      </x:c>
      <x:c t="n" s="0">
        <x:v>9.764766</x:v>
      </x:c>
      <x:c t="n" s="0">
        <x:v>2.476054</x:v>
      </x:c>
      <x:c t="n" s="0">
        <x:v>-18.69306</x:v>
      </x:c>
      <x:c t="n" s="0">
        <x:v>-10.89377</x:v>
      </x:c>
      <x:c t="n" s="0">
        <x:v>-16.92483</x:v>
      </x:c>
      <x:c t="n" s="0">
        <x:v>-8.976003</x:v>
      </x:c>
      <x:c t="n" s="0">
        <x:v>-12.53874</x:v>
      </x:c>
      <x:c t="n" s="0">
        <x:v>-2.262553</x:v>
      </x:c>
      <x:c t="n" s="0">
        <x:v>-13.47103</x:v>
      </x:c>
      <x:c t="n" s="0">
        <x:v>5.757042</x:v>
      </x:c>
      <x:c t="n" s="0">
        <x:v>9.203856</x:v>
      </x:c>
      <x:c t="n" s="0">
        <x:v>16.50246</x:v>
      </x:c>
      <x:c t="n" s="0">
        <x:v>12.40052</x:v>
      </x:c>
      <x:c t="n" s="0">
        <x:v>23.7909</x:v>
      </x:c>
      <x:c t="n" s="0">
        <x:v>20.93236</x:v>
      </x:c>
      <x:c t="n" s="0">
        <x:v>18.33617</x:v>
      </x:c>
      <x:c t="n" s="0">
        <x:v>10.93144</x:v>
      </x:c>
      <x:c t="n" s="0">
        <x:v>19.78723</x:v>
      </x:c>
      <x:c t="n" s="0">
        <x:v>23.28861</x:v>
      </x:c>
      <x:c t="n" s="0">
        <x:v>20.71827</x:v>
      </x:c>
      <x:c t="n" s="0">
        <x:v>17.33708</x:v>
      </x:c>
      <x:c t="n" s="0">
        <x:v>18.95499</x:v>
      </x:c>
      <x:c t="n" s="0">
        <x:v>22.35082</x:v>
      </x:c>
      <x:c t="n" s="0">
        <x:v>22.25409</x:v>
      </x:c>
      <x:c t="n" s="0">
        <x:v>22.62595</x:v>
      </x:c>
      <x:c t="n" s="0">
        <x:v>22.57345</x:v>
      </x:c>
      <x:c t="n" s="0">
        <x:v>20.75877</x:v>
      </x:c>
      <x:c t="n" s="0">
        <x:v>16.69102</x:v>
      </x:c>
      <x:c t="n" s="0">
        <x:v>17.7025</x:v>
      </x:c>
      <x:c t="n" s="0">
        <x:v>15.90809</x:v>
      </x:c>
      <x:c t="n" s="0">
        <x:v>18.42393</x:v>
      </x:c>
      <x:c t="n" s="0">
        <x:v>13.49955</x:v>
      </x:c>
      <x:c t="n" s="0">
        <x:v>9.648403</x:v>
      </x:c>
      <x:c t="n" s="0">
        <x:v>12.46451</x:v>
      </x:c>
      <x:c t="n" s="0">
        <x:v>12.0232</x:v>
      </x:c>
      <x:c t="n" s="0">
        <x:v>7.797617</x:v>
      </x:c>
      <x:c t="n" s="0">
        <x:v>9.23383</x:v>
      </x:c>
      <x:c t="n" s="0">
        <x:v>2.338414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43942.9167939815</x:v>
      </x:c>
      <x:c t="n" s="7">
        <x:v>43942.9167939815</x:v>
      </x:c>
      <x:c t="n" s="0">
        <x:v>33.29314</x:v>
      </x:c>
      <x:c t="n" s="0">
        <x:v>54.20069</x:v>
      </x:c>
      <x:c t="n" s="0">
        <x:v>62.10914</x:v>
      </x:c>
      <x:c t="n" s="0">
        <x:v>68.89687</x:v>
      </x:c>
      <x:c t="n" s="0">
        <x:v>-19.85714</x:v>
      </x:c>
      <x:c t="n" s="0">
        <x:v>-10.51172</x:v>
      </x:c>
      <x:c t="n" s="0">
        <x:v>-15.52559</x:v>
      </x:c>
      <x:c t="n" s="0">
        <x:v>-10.08103</x:v>
      </x:c>
      <x:c t="n" s="0">
        <x:v>-11.93715</x:v>
      </x:c>
      <x:c t="n" s="0">
        <x:v>-4.032361</x:v>
      </x:c>
      <x:c t="n" s="0">
        <x:v>-0.270721</x:v>
      </x:c>
      <x:c t="n" s="0">
        <x:v>4.798491</x:v>
      </x:c>
      <x:c t="n" s="0">
        <x:v>9.716625</x:v>
      </x:c>
      <x:c t="n" s="0">
        <x:v>16.37453</x:v>
      </x:c>
      <x:c t="n" s="0">
        <x:v>20.32965</x:v>
      </x:c>
      <x:c t="n" s="0">
        <x:v>20.6852</x:v>
      </x:c>
      <x:c t="n" s="0">
        <x:v>20.89791</x:v>
      </x:c>
      <x:c t="n" s="0">
        <x:v>19.4458</x:v>
      </x:c>
      <x:c t="n" s="0">
        <x:v>15.34705</x:v>
      </x:c>
      <x:c t="n" s="0">
        <x:v>19.26446</x:v>
      </x:c>
      <x:c t="n" s="0">
        <x:v>19.01349</x:v>
      </x:c>
      <x:c t="n" s="0">
        <x:v>19.49612</x:v>
      </x:c>
      <x:c t="n" s="0">
        <x:v>21.07399</x:v>
      </x:c>
      <x:c t="n" s="0">
        <x:v>19.6204</x:v>
      </x:c>
      <x:c t="n" s="0">
        <x:v>21.08803</x:v>
      </x:c>
      <x:c t="n" s="0">
        <x:v>24.58217</x:v>
      </x:c>
      <x:c t="n" s="0">
        <x:v>24.03806</x:v>
      </x:c>
      <x:c t="n" s="0">
        <x:v>23.54082</x:v>
      </x:c>
      <x:c t="n" s="0">
        <x:v>20.9241</x:v>
      </x:c>
      <x:c t="n" s="0">
        <x:v>19.14243</x:v>
      </x:c>
      <x:c t="n" s="0">
        <x:v>18.31401</x:v>
      </x:c>
      <x:c t="n" s="0">
        <x:v>16.7243</x:v>
      </x:c>
      <x:c t="n" s="0">
        <x:v>17.57853</x:v>
      </x:c>
      <x:c t="n" s="0">
        <x:v>13.53664</x:v>
      </x:c>
      <x:c t="n" s="0">
        <x:v>6.98545</x:v>
      </x:c>
      <x:c t="n" s="0">
        <x:v>9.261634</x:v>
      </x:c>
      <x:c t="n" s="0">
        <x:v>8.189606</x:v>
      </x:c>
      <x:c t="n" s="0">
        <x:v>7.790654</x:v>
      </x:c>
      <x:c t="n" s="0">
        <x:v>9.882491</x:v>
      </x:c>
      <x:c t="n" s="0">
        <x:v>2.467699</x:v>
      </x:c>
      <x:c t="n" s="0">
        <x:v>-18.56768</x:v>
      </x:c>
      <x:c t="n" s="0">
        <x:v>-11.00927</x:v>
      </x:c>
      <x:c t="n" s="0">
        <x:v>-16.92483</x:v>
      </x:c>
      <x:c t="n" s="0">
        <x:v>-8.976003</x:v>
      </x:c>
      <x:c t="n" s="0">
        <x:v>-12.44642</x:v>
      </x:c>
      <x:c t="n" s="0">
        <x:v>-1.465104</x:v>
      </x:c>
      <x:c t="n" s="0">
        <x:v>-5.283868</x:v>
      </x:c>
      <x:c t="n" s="0">
        <x:v>5.757042</x:v>
      </x:c>
      <x:c t="n" s="0">
        <x:v>13.43656</x:v>
      </x:c>
      <x:c t="n" s="0">
        <x:v>15.89826</x:v>
      </x:c>
      <x:c t="n" s="0">
        <x:v>12.40052</x:v>
      </x:c>
      <x:c t="n" s="0">
        <x:v>24.44818</x:v>
      </x:c>
      <x:c t="n" s="0">
        <x:v>19.24043</x:v>
      </x:c>
      <x:c t="n" s="0">
        <x:v>17.09589</x:v>
      </x:c>
      <x:c t="n" s="0">
        <x:v>9.633349</x:v>
      </x:c>
      <x:c t="n" s="0">
        <x:v>20.11837</x:v>
      </x:c>
      <x:c t="n" s="0">
        <x:v>17.76319</x:v>
      </x:c>
      <x:c t="n" s="0">
        <x:v>19.16901</x:v>
      </x:c>
      <x:c t="n" s="0">
        <x:v>18.77982</x:v>
      </x:c>
      <x:c t="n" s="0">
        <x:v>15.05669</x:v>
      </x:c>
      <x:c t="n" s="0">
        <x:v>18.57839</x:v>
      </x:c>
      <x:c t="n" s="0">
        <x:v>22.51292</x:v>
      </x:c>
      <x:c t="n" s="0">
        <x:v>22.11372</x:v>
      </x:c>
      <x:c t="n" s="0">
        <x:v>25.41227</x:v>
      </x:c>
      <x:c t="n" s="0">
        <x:v>22.44865</x:v>
      </x:c>
      <x:c t="n" s="0">
        <x:v>19.08218</x:v>
      </x:c>
      <x:c t="n" s="0">
        <x:v>18.53831</x:v>
      </x:c>
      <x:c t="n" s="0">
        <x:v>16.37195</x:v>
      </x:c>
      <x:c t="n" s="0">
        <x:v>16.27865</x:v>
      </x:c>
      <x:c t="n" s="0">
        <x:v>11.5266</x:v>
      </x:c>
      <x:c t="n" s="0">
        <x:v>6.783816</x:v>
      </x:c>
      <x:c t="n" s="0">
        <x:v>11.74567</x:v>
      </x:c>
      <x:c t="n" s="0">
        <x:v>10.93061</x:v>
      </x:c>
      <x:c t="n" s="0">
        <x:v>8.581701</x:v>
      </x:c>
      <x:c t="n" s="0">
        <x:v>9.853644</x:v>
      </x:c>
      <x:c t="n" s="0">
        <x:v>3.163986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43942.9167939815</x:v>
      </x:c>
      <x:c t="n" s="7">
        <x:v>43942.9167939815</x:v>
      </x:c>
      <x:c t="n" s="0">
        <x:v>34.38233</x:v>
      </x:c>
      <x:c t="n" s="0">
        <x:v>54.20069</x:v>
      </x:c>
      <x:c t="n" s="0">
        <x:v>74.68991</x:v>
      </x:c>
      <x:c t="n" s="0">
        <x:v>77.70229</x:v>
      </x:c>
      <x:c t="n" s="0">
        <x:v>-19.64348</x:v>
      </x:c>
      <x:c t="n" s="0">
        <x:v>-10.58092</x:v>
      </x:c>
      <x:c t="n" s="0">
        <x:v>-15.70389</x:v>
      </x:c>
      <x:c t="n" s="0">
        <x:v>-9.901141</x:v>
      </x:c>
      <x:c t="n" s="0">
        <x:v>-12.00789</x:v>
      </x:c>
      <x:c t="n" s="0">
        <x:v>-3.0621</x:v>
      </x:c>
      <x:c t="n" s="0">
        <x:v>-0.1968574</x:v>
      </x:c>
      <x:c t="n" s="0">
        <x:v>5.362809</x:v>
      </x:c>
      <x:c t="n" s="0">
        <x:v>10.50047</x:v>
      </x:c>
      <x:c t="n" s="0">
        <x:v>16.30818</x:v>
      </x:c>
      <x:c t="n" s="0">
        <x:v>19.76232</x:v>
      </x:c>
      <x:c t="n" s="0">
        <x:v>21.48144</x:v>
      </x:c>
      <x:c t="n" s="0">
        <x:v>20.77255</x:v>
      </x:c>
      <x:c t="n" s="0">
        <x:v>18.76413</x:v>
      </x:c>
      <x:c t="n" s="0">
        <x:v>15.28996</x:v>
      </x:c>
      <x:c t="n" s="0">
        <x:v>19.32785</x:v>
      </x:c>
      <x:c t="n" s="0">
        <x:v>19.15414</x:v>
      </x:c>
      <x:c t="n" s="0">
        <x:v>19.83298</x:v>
      </x:c>
      <x:c t="n" s="0">
        <x:v>20.93763</x:v>
      </x:c>
      <x:c t="n" s="0">
        <x:v>19.25842</x:v>
      </x:c>
      <x:c t="n" s="0">
        <x:v>20.97812</x:v>
      </x:c>
      <x:c t="n" s="0">
        <x:v>24.17142</x:v>
      </x:c>
      <x:c t="n" s="0">
        <x:v>24.49768</x:v>
      </x:c>
      <x:c t="n" s="0">
        <x:v>23.65748</x:v>
      </x:c>
      <x:c t="n" s="0">
        <x:v>21.10995</x:v>
      </x:c>
      <x:c t="n" s="0">
        <x:v>18.92277</x:v>
      </x:c>
      <x:c t="n" s="0">
        <x:v>18.08195</x:v>
      </x:c>
      <x:c t="n" s="0">
        <x:v>16.74597</x:v>
      </x:c>
      <x:c t="n" s="0">
        <x:v>17.27682</x:v>
      </x:c>
      <x:c t="n" s="0">
        <x:v>13.42484</x:v>
      </x:c>
      <x:c t="n" s="0">
        <x:v>7.291248</x:v>
      </x:c>
      <x:c t="n" s="0">
        <x:v>10.25651</x:v>
      </x:c>
      <x:c t="n" s="0">
        <x:v>9.536512</x:v>
      </x:c>
      <x:c t="n" s="0">
        <x:v>7.724467</x:v>
      </x:c>
      <x:c t="n" s="0">
        <x:v>9.936019</x:v>
      </x:c>
      <x:c t="n" s="0">
        <x:v>2.608843</x:v>
      </x:c>
      <x:c t="n" s="0">
        <x:v>-18.56768</x:v>
      </x:c>
      <x:c t="n" s="0">
        <x:v>-11.00927</x:v>
      </x:c>
      <x:c t="n" s="0">
        <x:v>-16.92483</x:v>
      </x:c>
      <x:c t="n" s="0">
        <x:v>-8.976003</x:v>
      </x:c>
      <x:c t="n" s="0">
        <x:v>-12.44642</x:v>
      </x:c>
      <x:c t="n" s="0">
        <x:v>0.3051859</x:v>
      </x:c>
      <x:c t="n" s="0">
        <x:v>0.2117883</x:v>
      </x:c>
      <x:c t="n" s="0">
        <x:v>8.905569</x:v>
      </x:c>
      <x:c t="n" s="0">
        <x:v>13.43656</x:v>
      </x:c>
      <x:c t="n" s="0">
        <x:v>15.89826</x:v>
      </x:c>
      <x:c t="n" s="0">
        <x:v>12.40052</x:v>
      </x:c>
      <x:c t="n" s="0">
        <x:v>24.21559</x:v>
      </x:c>
      <x:c t="n" s="0">
        <x:v>20.32795</x:v>
      </x:c>
      <x:c t="n" s="0">
        <x:v>-3.670282</x:v>
      </x:c>
      <x:c t="n" s="0">
        <x:v>15.92288</x:v>
      </x:c>
      <x:c t="n" s="0">
        <x:v>18.90638</x:v>
      </x:c>
      <x:c t="n" s="0">
        <x:v>18.84473</x:v>
      </x:c>
      <x:c t="n" s="0">
        <x:v>22.36486</x:v>
      </x:c>
      <x:c t="n" s="0">
        <x:v>18.77664</x:v>
      </x:c>
      <x:c t="n" s="0">
        <x:v>16.24096</x:v>
      </x:c>
      <x:c t="n" s="0">
        <x:v>19.30257</x:v>
      </x:c>
      <x:c t="n" s="0">
        <x:v>21.37404</x:v>
      </x:c>
      <x:c t="n" s="0">
        <x:v>26.66378</x:v>
      </x:c>
      <x:c t="n" s="0">
        <x:v>24.32672</x:v>
      </x:c>
      <x:c t="n" s="0">
        <x:v>21.74648</x:v>
      </x:c>
      <x:c t="n" s="0">
        <x:v>16.34507</x:v>
      </x:c>
      <x:c t="n" s="0">
        <x:v>16.05112</x:v>
      </x:c>
      <x:c t="n" s="0">
        <x:v>17.2162</x:v>
      </x:c>
      <x:c t="n" s="0">
        <x:v>14.81192</x:v>
      </x:c>
      <x:c t="n" s="0">
        <x:v>14.04822</x:v>
      </x:c>
      <x:c t="n" s="0">
        <x:v>10.20093</x:v>
      </x:c>
      <x:c t="n" s="0">
        <x:v>15.69231</x:v>
      </x:c>
      <x:c t="n" s="0">
        <x:v>12.81152</x:v>
      </x:c>
      <x:c t="n" s="0">
        <x:v>7.280965</x:v>
      </x:c>
      <x:c t="n" s="0">
        <x:v>10.21781</x:v>
      </x:c>
      <x:c t="n" s="0">
        <x:v>3.21203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43942.9167939815</x:v>
      </x:c>
      <x:c t="n" s="7">
        <x:v>43942.9167939815</x:v>
      </x:c>
      <x:c t="n" s="0">
        <x:v>33.96723</x:v>
      </x:c>
      <x:c t="n" s="0">
        <x:v>54.20069</x:v>
      </x:c>
      <x:c t="n" s="0">
        <x:v>73.15179</x:v>
      </x:c>
      <x:c t="n" s="0">
        <x:v>77.3626</x:v>
      </x:c>
      <x:c t="n" s="0">
        <x:v>-19.46905</x:v>
      </x:c>
      <x:c t="n" s="0">
        <x:v>-10.6409</x:v>
      </x:c>
      <x:c t="n" s="0">
        <x:v>-15.86219</x:v>
      </x:c>
      <x:c t="n" s="0">
        <x:v>-9.753197</x:v>
      </x:c>
      <x:c t="n" s="0">
        <x:v>-12.06924</x:v>
      </x:c>
      <x:c t="n" s="0">
        <x:v>-2.376578</x:v>
      </x:c>
      <x:c t="n" s="0">
        <x:v>-0.1347563</x:v>
      </x:c>
      <x:c t="n" s="0">
        <x:v>6.679774</x:v>
      </x:c>
      <x:c t="n" s="0">
        <x:v>11.36949</x:v>
      </x:c>
      <x:c t="n" s="0">
        <x:v>16.25156</x:v>
      </x:c>
      <x:c t="n" s="0">
        <x:v>20.28232</x:v>
      </x:c>
      <x:c t="n" s="0">
        <x:v>21.63727</x:v>
      </x:c>
      <x:c t="n" s="0">
        <x:v>20.7869</x:v>
      </x:c>
      <x:c t="n" s="0">
        <x:v>18.25662</x:v>
      </x:c>
      <x:c t="n" s="0">
        <x:v>15.46596</x:v>
      </x:c>
      <x:c t="n" s="0">
        <x:v>18.91287</x:v>
      </x:c>
      <x:c t="n" s="0">
        <x:v>18.59415</x:v>
      </x:c>
      <x:c t="n" s="0">
        <x:v>20.40597</x:v>
      </x:c>
      <x:c t="n" s="0">
        <x:v>21.31244</x:v>
      </x:c>
      <x:c t="n" s="0">
        <x:v>19.16133</x:v>
      </x:c>
      <x:c t="n" s="0">
        <x:v>21.2562</x:v>
      </x:c>
      <x:c t="n" s="0">
        <x:v>24.07564</x:v>
      </x:c>
      <x:c t="n" s="0">
        <x:v>24.49967</x:v>
      </x:c>
      <x:c t="n" s="0">
        <x:v>23.39492</x:v>
      </x:c>
      <x:c t="n" s="0">
        <x:v>20.95048</x:v>
      </x:c>
      <x:c t="n" s="0">
        <x:v>18.91071</x:v>
      </x:c>
      <x:c t="n" s="0">
        <x:v>17.67739</x:v>
      </x:c>
      <x:c t="n" s="0">
        <x:v>16.73159</x:v>
      </x:c>
      <x:c t="n" s="0">
        <x:v>17.00005</x:v>
      </x:c>
      <x:c t="n" s="0">
        <x:v>13.72224</x:v>
      </x:c>
      <x:c t="n" s="0">
        <x:v>8.321643</x:v>
      </x:c>
      <x:c t="n" s="0">
        <x:v>11.53157</x:v>
      </x:c>
      <x:c t="n" s="0">
        <x:v>9.628066</x:v>
      </x:c>
      <x:c t="n" s="0">
        <x:v>7.828972</x:v>
      </x:c>
      <x:c t="n" s="0">
        <x:v>9.864284</x:v>
      </x:c>
      <x:c t="n" s="0">
        <x:v>2.658944</x:v>
      </x:c>
      <x:c t="n" s="0">
        <x:v>-18.56768</x:v>
      </x:c>
      <x:c t="n" s="0">
        <x:v>-11.00927</x:v>
      </x:c>
      <x:c t="n" s="0">
        <x:v>-16.92483</x:v>
      </x:c>
      <x:c t="n" s="0">
        <x:v>-8.976003</x:v>
      </x:c>
      <x:c t="n" s="0">
        <x:v>-12.44642</x:v>
      </x:c>
      <x:c t="n" s="0">
        <x:v>0.3051859</x:v>
      </x:c>
      <x:c t="n" s="0">
        <x:v>0.2117883</x:v>
      </x:c>
      <x:c t="n" s="0">
        <x:v>10.7116</x:v>
      </x:c>
      <x:c t="n" s="0">
        <x:v>15.0363</x:v>
      </x:c>
      <x:c t="n" s="0">
        <x:v>15.90838</x:v>
      </x:c>
      <x:c t="n" s="0">
        <x:v>24.33144</x:v>
      </x:c>
      <x:c t="n" s="0">
        <x:v>22.10345</x:v>
      </x:c>
      <x:c t="n" s="0">
        <x:v>20.8699</x:v>
      </x:c>
      <x:c t="n" s="0">
        <x:v>15.35624</x:v>
      </x:c>
      <x:c t="n" s="0">
        <x:v>18.23759</x:v>
      </x:c>
      <x:c t="n" s="0">
        <x:v>16.69511</x:v>
      </x:c>
      <x:c t="n" s="0">
        <x:v>11.74064</x:v>
      </x:c>
      <x:c t="n" s="0">
        <x:v>21.9227</x:v>
      </x:c>
      <x:c t="n" s="0">
        <x:v>24.57007</x:v>
      </x:c>
      <x:c t="n" s="0">
        <x:v>22.07936</x:v>
      </x:c>
      <x:c t="n" s="0">
        <x:v>23.35238</x:v>
      </x:c>
      <x:c t="n" s="0">
        <x:v>22.58482</x:v>
      </x:c>
      <x:c t="n" s="0">
        <x:v>23.88459</x:v>
      </x:c>
      <x:c t="n" s="0">
        <x:v>23.81304</x:v>
      </x:c>
      <x:c t="n" s="0">
        <x:v>19.71164</x:v>
      </x:c>
      <x:c t="n" s="0">
        <x:v>20.84716</x:v>
      </x:c>
      <x:c t="n" s="0">
        <x:v>14.38508</x:v>
      </x:c>
      <x:c t="n" s="0">
        <x:v>16.59332</x:v>
      </x:c>
      <x:c t="n" s="0">
        <x:v>15.56532</x:v>
      </x:c>
      <x:c t="n" s="0">
        <x:v>13.97657</x:v>
      </x:c>
      <x:c t="n" s="0">
        <x:v>10.85923</x:v>
      </x:c>
      <x:c t="n" s="0">
        <x:v>12.55656</x:v>
      </x:c>
      <x:c t="n" s="0">
        <x:v>10.77886</x:v>
      </x:c>
      <x:c t="n" s="0">
        <x:v>8.694177</x:v>
      </x:c>
      <x:c t="n" s="0">
        <x:v>10.21771</x:v>
      </x:c>
      <x:c t="n" s="0">
        <x:v>2.88979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43942.9167939815</x:v>
      </x:c>
      <x:c t="n" s="7">
        <x:v>43942.9167939815</x:v>
      </x:c>
      <x:c t="n" s="0">
        <x:v>33.66248</x:v>
      </x:c>
      <x:c t="n" s="0">
        <x:v>54.20069</x:v>
      </x:c>
      <x:c t="n" s="0">
        <x:v>73.80105</x:v>
      </x:c>
      <x:c t="n" s="0">
        <x:v>76.74678</x:v>
      </x:c>
      <x:c t="n" s="0">
        <x:v>-19.32542</x:v>
      </x:c>
      <x:c t="n" s="0">
        <x:v>-10.70715</x:v>
      </x:c>
      <x:c t="n" s="0">
        <x:v>-16.116</x:v>
      </x:c>
      <x:c t="n" s="0">
        <x:v>-9.729697</x:v>
      </x:c>
      <x:c t="n" s="0">
        <x:v>-12.12233</x:v>
      </x:c>
      <x:c t="n" s="0">
        <x:v>-1.866195</x:v>
      </x:c>
      <x:c t="n" s="0">
        <x:v>-0.08241414</x:v>
      </x:c>
      <x:c t="n" s="0">
        <x:v>7.555444</x:v>
      </x:c>
      <x:c t="n" s="0">
        <x:v>12.36078</x:v>
      </x:c>
      <x:c t="n" s="0">
        <x:v>16.20395</x:v>
      </x:c>
      <x:c t="n" s="0">
        <x:v>21.84513</x:v>
      </x:c>
      <x:c t="n" s="0">
        <x:v>21.70852</x:v>
      </x:c>
      <x:c t="n" s="0">
        <x:v>20.79911</x:v>
      </x:c>
      <x:c t="n" s="0">
        <x:v>18.26879</x:v>
      </x:c>
      <x:c t="n" s="0">
        <x:v>16.98793</x:v>
      </x:c>
      <x:c t="n" s="0">
        <x:v>19.35431</x:v>
      </x:c>
      <x:c t="n" s="0">
        <x:v>18.0993</x:v>
      </x:c>
      <x:c t="n" s="0">
        <x:v>20.54272</x:v>
      </x:c>
      <x:c t="n" s="0">
        <x:v>21.44026</x:v>
      </x:c>
      <x:c t="n" s="0">
        <x:v>20.72533</x:v>
      </x:c>
      <x:c t="n" s="0">
        <x:v>21.85141</x:v>
      </x:c>
      <x:c t="n" s="0">
        <x:v>23.60022</x:v>
      </x:c>
      <x:c t="n" s="0">
        <x:v>25.31143</x:v>
      </x:c>
      <x:c t="n" s="0">
        <x:v>23.9433</x:v>
      </x:c>
      <x:c t="n" s="0">
        <x:v>20.75969</x:v>
      </x:c>
      <x:c t="n" s="0">
        <x:v>19.38894</x:v>
      </x:c>
      <x:c t="n" s="0">
        <x:v>17.71541</x:v>
      </x:c>
      <x:c t="n" s="0">
        <x:v>16.75489</x:v>
      </x:c>
      <x:c t="n" s="0">
        <x:v>16.88015</x:v>
      </x:c>
      <x:c t="n" s="0">
        <x:v>13.99182</x:v>
      </x:c>
      <x:c t="n" s="0">
        <x:v>8.852594</x:v>
      </x:c>
      <x:c t="n" s="0">
        <x:v>11.96106</x:v>
      </x:c>
      <x:c t="n" s="0">
        <x:v>9.662588</x:v>
      </x:c>
      <x:c t="n" s="0">
        <x:v>7.809689</x:v>
      </x:c>
      <x:c t="n" s="0">
        <x:v>9.88571</x:v>
      </x:c>
      <x:c t="n" s="0">
        <x:v>2.740561</x:v>
      </x:c>
      <x:c t="n" s="0">
        <x:v>-18.56768</x:v>
      </x:c>
      <x:c t="n" s="0">
        <x:v>-11.15548</x:v>
      </x:c>
      <x:c t="n" s="0">
        <x:v>-18.46324</x:v>
      </x:c>
      <x:c t="n" s="0">
        <x:v>-9.840823</x:v>
      </x:c>
      <x:c t="n" s="0">
        <x:v>-12.44642</x:v>
      </x:c>
      <x:c t="n" s="0">
        <x:v>0.3051859</x:v>
      </x:c>
      <x:c t="n" s="0">
        <x:v>0.2117883</x:v>
      </x:c>
      <x:c t="n" s="0">
        <x:v>10.73114</x:v>
      </x:c>
      <x:c t="n" s="0">
        <x:v>15.77302</x:v>
      </x:c>
      <x:c t="n" s="0">
        <x:v>15.91444</x:v>
      </x:c>
      <x:c t="n" s="0">
        <x:v>26.26696</x:v>
      </x:c>
      <x:c t="n" s="0">
        <x:v>22.10345</x:v>
      </x:c>
      <x:c t="n" s="0">
        <x:v>20.35099</x:v>
      </x:c>
      <x:c t="n" s="0">
        <x:v>18.33929</x:v>
      </x:c>
      <x:c t="n" s="0">
        <x:v>21.34884</x:v>
      </x:c>
      <x:c t="n" s="0">
        <x:v>21.71639</x:v>
      </x:c>
      <x:c t="n" s="0">
        <x:v>13.14778</x:v>
      </x:c>
      <x:c t="n" s="0">
        <x:v>20.95736</x:v>
      </x:c>
      <x:c t="n" s="0">
        <x:v>19.2579</x:v>
      </x:c>
      <x:c t="n" s="0">
        <x:v>24.18237</x:v>
      </x:c>
      <x:c t="n" s="0">
        <x:v>25.70968</x:v>
      </x:c>
      <x:c t="n" s="0">
        <x:v>20.63072</x:v>
      </x:c>
      <x:c t="n" s="0">
        <x:v>28.03946</x:v>
      </x:c>
      <x:c t="n" s="0">
        <x:v>24.37777</x:v>
      </x:c>
      <x:c t="n" s="0">
        <x:v>20.35195</x:v>
      </x:c>
      <x:c t="n" s="0">
        <x:v>19.94541</x:v>
      </x:c>
      <x:c t="n" s="0">
        <x:v>18.92134</x:v>
      </x:c>
      <x:c t="n" s="0">
        <x:v>16.48072</x:v>
      </x:c>
      <x:c t="n" s="0">
        <x:v>15.7294</x:v>
      </x:c>
      <x:c t="n" s="0">
        <x:v>15.37585</x:v>
      </x:c>
      <x:c t="n" s="0">
        <x:v>10.95087</x:v>
      </x:c>
      <x:c t="n" s="0">
        <x:v>13.58547</x:v>
      </x:c>
      <x:c t="n" s="0">
        <x:v>8.728424</x:v>
      </x:c>
      <x:c t="n" s="0">
        <x:v>7.680243</x:v>
      </x:c>
      <x:c t="n" s="0">
        <x:v>10.11602</x:v>
      </x:c>
      <x:c t="n" s="0">
        <x:v>2.891419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43942.9167939815</x:v>
      </x:c>
      <x:c t="n" s="7">
        <x:v>43942.9167939815</x:v>
      </x:c>
      <x:c t="n" s="0">
        <x:v>32.20072</x:v>
      </x:c>
      <x:c t="n" s="0">
        <x:v>54.20069</x:v>
      </x:c>
      <x:c t="n" s="0">
        <x:v>77.14875</x:v>
      </x:c>
      <x:c t="n" s="0">
        <x:v>78.99906</x:v>
      </x:c>
      <x:c t="n" s="0">
        <x:v>-19.20637</x:v>
      </x:c>
      <x:c t="n" s="0">
        <x:v>-10.77264</x:v>
      </x:c>
      <x:c t="n" s="0">
        <x:v>-16.41315</x:v>
      </x:c>
      <x:c t="n" s="0">
        <x:v>-9.765326</x:v>
      </x:c>
      <x:c t="n" s="0">
        <x:v>-11.79379</x:v>
      </x:c>
      <x:c t="n" s="0">
        <x:v>-1.473275</x:v>
      </x:c>
      <x:c t="n" s="0">
        <x:v>0.5417897</x:v>
      </x:c>
      <x:c t="n" s="0">
        <x:v>8.220832</x:v>
      </x:c>
      <x:c t="n" s="0">
        <x:v>13.05852</x:v>
      </x:c>
      <x:c t="n" s="0">
        <x:v>16.16287</x:v>
      </x:c>
      <x:c t="n" s="0">
        <x:v>22.84228</x:v>
      </x:c>
      <x:c t="n" s="0">
        <x:v>21.76846</x:v>
      </x:c>
      <x:c t="n" s="0">
        <x:v>20.50982</x:v>
      </x:c>
      <x:c t="n" s="0">
        <x:v>17.98214</x:v>
      </x:c>
      <x:c t="n" s="0">
        <x:v>17.10493</x:v>
      </x:c>
      <x:c t="n" s="0">
        <x:v>19.76744</x:v>
      </x:c>
      <x:c t="n" s="0">
        <x:v>18.05082</x:v>
      </x:c>
      <x:c t="n" s="0">
        <x:v>20.18781</x:v>
      </x:c>
      <x:c t="n" s="0">
        <x:v>20.98564</x:v>
      </x:c>
      <x:c t="n" s="0">
        <x:v>20.50776</x:v>
      </x:c>
      <x:c t="n" s="0">
        <x:v>22.55167</x:v>
      </x:c>
      <x:c t="n" s="0">
        <x:v>23.58382</x:v>
      </x:c>
      <x:c t="n" s="0">
        <x:v>25.22123</x:v>
      </x:c>
      <x:c t="n" s="0">
        <x:v>23.61666</x:v>
      </x:c>
      <x:c t="n" s="0">
        <x:v>20.70084</x:v>
      </x:c>
      <x:c t="n" s="0">
        <x:v>19.22409</x:v>
      </x:c>
      <x:c t="n" s="0">
        <x:v>17.87147</x:v>
      </x:c>
      <x:c t="n" s="0">
        <x:v>16.35284</x:v>
      </x:c>
      <x:c t="n" s="0">
        <x:v>16.60034</x:v>
      </x:c>
      <x:c t="n" s="0">
        <x:v>13.73847</x:v>
      </x:c>
      <x:c t="n" s="0">
        <x:v>8.56708</x:v>
      </x:c>
      <x:c t="n" s="0">
        <x:v>11.50548</x:v>
      </x:c>
      <x:c t="n" s="0">
        <x:v>9.428802</x:v>
      </x:c>
      <x:c t="n" s="0">
        <x:v>7.971703</x:v>
      </x:c>
      <x:c t="n" s="0">
        <x:v>10.15726</x:v>
      </x:c>
      <x:c t="n" s="0">
        <x:v>2.760788</x:v>
      </x:c>
      <x:c t="n" s="0">
        <x:v>-18.56768</x:v>
      </x:c>
      <x:c t="n" s="0">
        <x:v>-11.17677</x:v>
      </x:c>
      <x:c t="n" s="0">
        <x:v>-18.73532</x:v>
      </x:c>
      <x:c t="n" s="0">
        <x:v>-9.979727</x:v>
      </x:c>
      <x:c t="n" s="0">
        <x:v>-7.9086</x:v>
      </x:c>
      <x:c t="n" s="0">
        <x:v>0.3051859</x:v>
      </x:c>
      <x:c t="n" s="0">
        <x:v>5.762487</x:v>
      </x:c>
      <x:c t="n" s="0">
        <x:v>10.86553</x:v>
      </x:c>
      <x:c t="n" s="0">
        <x:v>15.77302</x:v>
      </x:c>
      <x:c t="n" s="0">
        <x:v>15.91444</x:v>
      </x:c>
      <x:c t="n" s="0">
        <x:v>26.26696</x:v>
      </x:c>
      <x:c t="n" s="0">
        <x:v>22.10345</x:v>
      </x:c>
      <x:c t="n" s="0">
        <x:v>18.26968</x:v>
      </x:c>
      <x:c t="n" s="0">
        <x:v>13.84768</x:v>
      </x:c>
      <x:c t="n" s="0">
        <x:v>14.99305</x:v>
      </x:c>
      <x:c t="n" s="0">
        <x:v>21.5857</x:v>
      </x:c>
      <x:c t="n" s="0">
        <x:v>19.05718</x:v>
      </x:c>
      <x:c t="n" s="0">
        <x:v>16.41125</x:v>
      </x:c>
      <x:c t="n" s="0">
        <x:v>17.04827</x:v>
      </x:c>
      <x:c t="n" s="0">
        <x:v>22.07311</x:v>
      </x:c>
      <x:c t="n" s="0">
        <x:v>23.79178</x:v>
      </x:c>
      <x:c t="n" s="0">
        <x:v>23.5969</x:v>
      </x:c>
      <x:c t="n" s="0">
        <x:v>24.98954</x:v>
      </x:c>
      <x:c t="n" s="0">
        <x:v>20.51097</x:v>
      </x:c>
      <x:c t="n" s="0">
        <x:v>20.32803</x:v>
      </x:c>
      <x:c t="n" s="0">
        <x:v>17.4467</x:v>
      </x:c>
      <x:c t="n" s="0">
        <x:v>17.6932</x:v>
      </x:c>
      <x:c t="n" s="0">
        <x:v>13.22695</x:v>
      </x:c>
      <x:c t="n" s="0">
        <x:v>14.01927</x:v>
      </x:c>
      <x:c t="n" s="0">
        <x:v>11.35034</x:v>
      </x:c>
      <x:c t="n" s="0">
        <x:v>5.799421</x:v>
      </x:c>
      <x:c t="n" s="0">
        <x:v>6.606304</x:v>
      </x:c>
      <x:c t="n" s="0">
        <x:v>7.508443</x:v>
      </x:c>
      <x:c t="n" s="0">
        <x:v>9.048992</x:v>
      </x:c>
      <x:c t="n" s="0">
        <x:v>11.65678</x:v>
      </x:c>
      <x:c t="n" s="0">
        <x:v>2.804984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43942.9167939815</x:v>
      </x:c>
      <x:c t="n" s="7">
        <x:v>43942.9167939815</x:v>
      </x:c>
      <x:c t="n" s="0">
        <x:v>34.36573</x:v>
      </x:c>
      <x:c t="n" s="0">
        <x:v>54.20069</x:v>
      </x:c>
      <x:c t="n" s="0">
        <x:v>75.60301</x:v>
      </x:c>
      <x:c t="n" s="0">
        <x:v>78.50769</x:v>
      </x:c>
      <x:c t="n" s="0">
        <x:v>-19.10722</x:v>
      </x:c>
      <x:c t="n" s="0">
        <x:v>-10.82936</x:v>
      </x:c>
      <x:c t="n" s="0">
        <x:v>-16.68407</x:v>
      </x:c>
      <x:c t="n" s="0">
        <x:v>-9.79599</x:v>
      </x:c>
      <x:c t="n" s="0">
        <x:v>-9.760843</x:v>
      </x:c>
      <x:c t="n" s="0">
        <x:v>-1.163742</x:v>
      </x:c>
      <x:c t="n" s="0">
        <x:v>3.383123</x:v>
      </x:c>
      <x:c t="n" s="0">
        <x:v>8.722325</x:v>
      </x:c>
      <x:c t="n" s="0">
        <x:v>13.3841</x:v>
      </x:c>
      <x:c t="n" s="0">
        <x:v>15.75055</x:v>
      </x:c>
      <x:c t="n" s="0">
        <x:v>23.54342</x:v>
      </x:c>
      <x:c t="n" s="0">
        <x:v>21.47134</x:v>
      </x:c>
      <x:c t="n" s="0">
        <x:v>20.24652</x:v>
      </x:c>
      <x:c t="n" s="0">
        <x:v>17.40876</x:v>
      </x:c>
      <x:c t="n" s="0">
        <x:v>16.62613</x:v>
      </x:c>
      <x:c t="n" s="0">
        <x:v>19.50256</x:v>
      </x:c>
      <x:c t="n" s="0">
        <x:v>18.2716</x:v>
      </x:c>
      <x:c t="n" s="0">
        <x:v>19.92184</x:v>
      </x:c>
      <x:c t="n" s="0">
        <x:v>20.42127</x:v>
      </x:c>
      <x:c t="n" s="0">
        <x:v>20.89079</x:v>
      </x:c>
      <x:c t="n" s="0">
        <x:v>22.41353</x:v>
      </x:c>
      <x:c t="n" s="0">
        <x:v>23.44322</x:v>
      </x:c>
      <x:c t="n" s="0">
        <x:v>25.00009</x:v>
      </x:c>
      <x:c t="n" s="0">
        <x:v>23.32225</x:v>
      </x:c>
      <x:c t="n" s="0">
        <x:v>20.56212</x:v>
      </x:c>
      <x:c t="n" s="0">
        <x:v>19.21504</x:v>
      </x:c>
      <x:c t="n" s="0">
        <x:v>17.81125</x:v>
      </x:c>
      <x:c t="n" s="0">
        <x:v>16.40738</x:v>
      </x:c>
      <x:c t="n" s="0">
        <x:v>16.24148</x:v>
      </x:c>
      <x:c t="n" s="0">
        <x:v>13.45563</x:v>
      </x:c>
      <x:c t="n" s="0">
        <x:v>8.470661</x:v>
      </x:c>
      <x:c t="n" s="0">
        <x:v>11.66547</x:v>
      </x:c>
      <x:c t="n" s="0">
        <x:v>9.876416</x:v>
      </x:c>
      <x:c t="n" s="0">
        <x:v>8.27503</x:v>
      </x:c>
      <x:c t="n" s="0">
        <x:v>10.22125</x:v>
      </x:c>
      <x:c t="n" s="0">
        <x:v>2.842868</x:v>
      </x:c>
      <x:c t="n" s="0">
        <x:v>-18.56768</x:v>
      </x:c>
      <x:c t="n" s="0">
        <x:v>-11.17677</x:v>
      </x:c>
      <x:c t="n" s="0">
        <x:v>-18.73532</x:v>
      </x:c>
      <x:c t="n" s="0">
        <x:v>-9.979727</x:v>
      </x:c>
      <x:c t="n" s="0">
        <x:v>-4.727052</x:v>
      </x:c>
      <x:c t="n" s="0">
        <x:v>0.3051859</x:v>
      </x:c>
      <x:c t="n" s="0">
        <x:v>9.191425</x:v>
      </x:c>
      <x:c t="n" s="0">
        <x:v>10.86553</x:v>
      </x:c>
      <x:c t="n" s="0">
        <x:v>13.97933</x:v>
      </x:c>
      <x:c t="n" s="0">
        <x:v>9.293439</x:v>
      </x:c>
      <x:c t="n" s="0">
        <x:v>25.88132</x:v>
      </x:c>
      <x:c t="n" s="0">
        <x:v>17.59878</x:v>
      </x:c>
      <x:c t="n" s="0">
        <x:v>17.7424</x:v>
      </x:c>
      <x:c t="n" s="0">
        <x:v>9.821173</x:v>
      </x:c>
      <x:c t="n" s="0">
        <x:v>10.44654</x:v>
      </x:c>
      <x:c t="n" s="0">
        <x:v>13.94278</x:v>
      </x:c>
      <x:c t="n" s="0">
        <x:v>18.71633</x:v>
      </x:c>
      <x:c t="n" s="0">
        <x:v>18.17731</x:v>
      </x:c>
      <x:c t="n" s="0">
        <x:v>9.170374</x:v>
      </x:c>
      <x:c t="n" s="0">
        <x:v>20.94251</x:v>
      </x:c>
      <x:c t="n" s="0">
        <x:v>20.64475</x:v>
      </x:c>
      <x:c t="n" s="0">
        <x:v>21.89595</x:v>
      </x:c>
      <x:c t="n" s="0">
        <x:v>23.67789</x:v>
      </x:c>
      <x:c t="n" s="0">
        <x:v>23.29248</x:v>
      </x:c>
      <x:c t="n" s="0">
        <x:v>18.78319</x:v>
      </x:c>
      <x:c t="n" s="0">
        <x:v>20.23811</x:v>
      </x:c>
      <x:c t="n" s="0">
        <x:v>18.83447</x:v>
      </x:c>
      <x:c t="n" s="0">
        <x:v>17.24934</x:v>
      </x:c>
      <x:c t="n" s="0">
        <x:v>13.27384</x:v>
      </x:c>
      <x:c t="n" s="0">
        <x:v>12.18018</x:v>
      </x:c>
      <x:c t="n" s="0">
        <x:v>8.141318</x:v>
      </x:c>
      <x:c t="n" s="0">
        <x:v>12.55933</x:v>
      </x:c>
      <x:c t="n" s="0">
        <x:v>11.68583</x:v>
      </x:c>
      <x:c t="n" s="0">
        <x:v>9.334611</x:v>
      </x:c>
      <x:c t="n" s="0">
        <x:v>10.01959</x:v>
      </x:c>
      <x:c t="n" s="0">
        <x:v>3.3341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43942.9167939815</x:v>
      </x:c>
      <x:c t="n" s="7">
        <x:v>43942.9167939815</x:v>
      </x:c>
      <x:c t="n" s="0">
        <x:v>32.98407</x:v>
      </x:c>
      <x:c t="n" s="0">
        <x:v>54.20069</x:v>
      </x:c>
      <x:c t="n" s="0">
        <x:v>59.90421</x:v>
      </x:c>
      <x:c t="n" s="0">
        <x:v>65.67467</x:v>
      </x:c>
      <x:c t="n" s="0">
        <x:v>-19.02429</x:v>
      </x:c>
      <x:c t="n" s="0">
        <x:v>-10.8784</x:v>
      </x:c>
      <x:c t="n" s="0">
        <x:v>-16.9296</x:v>
      </x:c>
      <x:c t="n" s="0">
        <x:v>-9.822343</x:v>
      </x:c>
      <x:c t="n" s="0">
        <x:v>-8.557597</x:v>
      </x:c>
      <x:c t="n" s="0">
        <x:v>-0.9158072</x:v>
      </x:c>
      <x:c t="n" s="0">
        <x:v>4.875534</x:v>
      </x:c>
      <x:c t="n" s="0">
        <x:v>9.109069</x:v>
      </x:c>
      <x:c t="n" s="0">
        <x:v>13.09608</x:v>
      </x:c>
      <x:c t="n" s="0">
        <x:v>15.22992</x:v>
      </x:c>
      <x:c t="n" s="0">
        <x:v>23.38059</x:v>
      </x:c>
      <x:c t="n" s="0">
        <x:v>21.08018</x:v>
      </x:c>
      <x:c t="n" s="0">
        <x:v>19.65068</x:v>
      </x:c>
      <x:c t="n" s="0">
        <x:v>17.12059</x:v>
      </x:c>
      <x:c t="n" s="0">
        <x:v>15.97136</x:v>
      </x:c>
      <x:c t="n" s="0">
        <x:v>19.35835</x:v>
      </x:c>
      <x:c t="n" s="0">
        <x:v>17.90989</x:v>
      </x:c>
      <x:c t="n" s="0">
        <x:v>19.43367</x:v>
      </x:c>
      <x:c t="n" s="0">
        <x:v>21.37509</x:v>
      </x:c>
      <x:c t="n" s="0">
        <x:v>20.93229</x:v>
      </x:c>
      <x:c t="n" s="0">
        <x:v>22.10036</x:v>
      </x:c>
      <x:c t="n" s="0">
        <x:v>24.02205</x:v>
      </x:c>
      <x:c t="n" s="0">
        <x:v>25.13043</x:v>
      </x:c>
      <x:c t="n" s="0">
        <x:v>23.69369</x:v>
      </x:c>
      <x:c t="n" s="0">
        <x:v>20.47699</x:v>
      </x:c>
      <x:c t="n" s="0">
        <x:v>19.21476</x:v>
      </x:c>
      <x:c t="n" s="0">
        <x:v>18.06347</x:v>
      </x:c>
      <x:c t="n" s="0">
        <x:v>16.55266</x:v>
      </x:c>
      <x:c t="n" s="0">
        <x:v>15.93197</x:v>
      </x:c>
      <x:c t="n" s="0">
        <x:v>13.21979</x:v>
      </x:c>
      <x:c t="n" s="0">
        <x:v>8.385448</x:v>
      </x:c>
      <x:c t="n" s="0">
        <x:v>11.33346</x:v>
      </x:c>
      <x:c t="n" s="0">
        <x:v>9.60394</x:v>
      </x:c>
      <x:c t="n" s="0">
        <x:v>8.247212</x:v>
      </x:c>
      <x:c t="n" s="0">
        <x:v>10.01764</x:v>
      </x:c>
      <x:c t="n" s="0">
        <x:v>2.827023</x:v>
      </x:c>
      <x:c t="n" s="0">
        <x:v>-18.56768</x:v>
      </x:c>
      <x:c t="n" s="0">
        <x:v>-11.17677</x:v>
      </x:c>
      <x:c t="n" s="0">
        <x:v>-18.73532</x:v>
      </x:c>
      <x:c t="n" s="0">
        <x:v>-9.979727</x:v>
      </x:c>
      <x:c t="n" s="0">
        <x:v>-4.727052</x:v>
      </x:c>
      <x:c t="n" s="0">
        <x:v>0.3051859</x:v>
      </x:c>
      <x:c t="n" s="0">
        <x:v>9.191425</x:v>
      </x:c>
      <x:c t="n" s="0">
        <x:v>10.86553</x:v>
      </x:c>
      <x:c t="n" s="0">
        <x:v>10.86919</x:v>
      </x:c>
      <x:c t="n" s="0">
        <x:v>9.293439</x:v>
      </x:c>
      <x:c t="n" s="0">
        <x:v>21.32203</x:v>
      </x:c>
      <x:c t="n" s="0">
        <x:v>17.59878</x:v>
      </x:c>
      <x:c t="n" s="0">
        <x:v>7.581999</x:v>
      </x:c>
      <x:c t="n" s="0">
        <x:v>15.72756</x:v>
      </x:c>
      <x:c t="n" s="0">
        <x:v>2.783551</x:v>
      </x:c>
      <x:c t="n" s="0">
        <x:v>19.84367</x:v>
      </x:c>
      <x:c t="n" s="0">
        <x:v>12.24794</x:v>
      </x:c>
      <x:c t="n" s="0">
        <x:v>13.24718</x:v>
      </x:c>
      <x:c t="n" s="0">
        <x:v>25.11856</x:v>
      </x:c>
      <x:c t="n" s="0">
        <x:v>20.89885</x:v>
      </x:c>
      <x:c t="n" s="0">
        <x:v>19.21287</x:v>
      </x:c>
      <x:c t="n" s="0">
        <x:v>26.746</x:v>
      </x:c>
      <x:c t="n" s="0">
        <x:v>26.35045</x:v>
      </x:c>
      <x:c t="n" s="0">
        <x:v>24.72248</x:v>
      </x:c>
      <x:c t="n" s="0">
        <x:v>19.65523</x:v>
      </x:c>
      <x:c t="n" s="0">
        <x:v>21.07296</x:v>
      </x:c>
      <x:c t="n" s="0">
        <x:v>18.66177</x:v>
      </x:c>
      <x:c t="n" s="0">
        <x:v>16.6597</x:v>
      </x:c>
      <x:c t="n" s="0">
        <x:v>13.78141</x:v>
      </x:c>
      <x:c t="n" s="0">
        <x:v>11.83134</x:v>
      </x:c>
      <x:c t="n" s="0">
        <x:v>7.296434</x:v>
      </x:c>
      <x:c t="n" s="0">
        <x:v>8.593024</x:v>
      </x:c>
      <x:c t="n" s="0">
        <x:v>7.124932</x:v>
      </x:c>
      <x:c t="n" s="0">
        <x:v>8.709657</x:v>
      </x:c>
      <x:c t="n" s="0">
        <x:v>11.22614</x:v>
      </x:c>
      <x:c t="n" s="0">
        <x:v>2.785898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43942.9167939815</x:v>
      </x:c>
      <x:c t="n" s="7">
        <x:v>43942.9167939815</x:v>
      </x:c>
      <x:c t="n" s="0">
        <x:v>32.2475</x:v>
      </x:c>
      <x:c t="n" s="0">
        <x:v>54.20069</x:v>
      </x:c>
      <x:c t="n" s="0">
        <x:v>66.74638</x:v>
      </x:c>
      <x:c t="n" s="0">
        <x:v>72.2068</x:v>
      </x:c>
      <x:c t="n" s="0">
        <x:v>-18.93043</x:v>
      </x:c>
      <x:c t="n" s="0">
        <x:v>-10.92072</x:v>
      </x:c>
      <x:c t="n" s="0">
        <x:v>-17.1509</x:v>
      </x:c>
      <x:c t="n" s="0">
        <x:v>-9.844983</x:v>
      </x:c>
      <x:c t="n" s="0">
        <x:v>-7.741729</x:v>
      </x:c>
      <x:c t="n" s="0">
        <x:v>-0.8600593</x:v>
      </x:c>
      <x:c t="n" s="0">
        <x:v>5.838945</x:v>
      </x:c>
      <x:c t="n" s="0">
        <x:v>8.884429</x:v>
      </x:c>
      <x:c t="n" s="0">
        <x:v>12.83401</x:v>
      </x:c>
      <x:c t="n" s="0">
        <x:v>14.72983</x:v>
      </x:c>
      <x:c t="n" s="0">
        <x:v>23.13442</x:v>
      </x:c>
      <x:c t="n" s="0">
        <x:v>20.71574</x:v>
      </x:c>
      <x:c t="n" s="0">
        <x:v>19.01124</x:v>
      </x:c>
      <x:c t="n" s="0">
        <x:v>16.94304</x:v>
      </x:c>
      <x:c t="n" s="0">
        <x:v>15.6255</x:v>
      </x:c>
      <x:c t="n" s="0">
        <x:v>19.51223</x:v>
      </x:c>
      <x:c t="n" s="0">
        <x:v>17.99183</x:v>
      </x:c>
      <x:c t="n" s="0">
        <x:v>19.03334</x:v>
      </x:c>
      <x:c t="n" s="0">
        <x:v>21.40594</x:v>
      </x:c>
      <x:c t="n" s="0">
        <x:v>20.57856</x:v>
      </x:c>
      <x:c t="n" s="0">
        <x:v>21.73457</x:v>
      </x:c>
      <x:c t="n" s="0">
        <x:v>24.17188</x:v>
      </x:c>
      <x:c t="n" s="0">
        <x:v>25.06147</x:v>
      </x:c>
      <x:c t="n" s="0">
        <x:v>23.45812</x:v>
      </x:c>
      <x:c t="n" s="0">
        <x:v>20.41932</x:v>
      </x:c>
      <x:c t="n" s="0">
        <x:v>19.72217</x:v>
      </x:c>
      <x:c t="n" s="0">
        <x:v>18.17913</x:v>
      </x:c>
      <x:c t="n" s="0">
        <x:v>16.44259</x:v>
      </x:c>
      <x:c t="n" s="0">
        <x:v>15.68354</x:v>
      </x:c>
      <x:c t="n" s="0">
        <x:v>13.08643</x:v>
      </x:c>
      <x:c t="n" s="0">
        <x:v>8.087388</x:v>
      </x:c>
      <x:c t="n" s="0">
        <x:v>11.23325</x:v>
      </x:c>
      <x:c t="n" s="0">
        <x:v>9.387788</x:v>
      </x:c>
      <x:c t="n" s="0">
        <x:v>8.253992</x:v>
      </x:c>
      <x:c t="n" s="0">
        <x:v>10.38004</x:v>
      </x:c>
      <x:c t="n" s="0">
        <x:v>2.832154</x:v>
      </x:c>
      <x:c t="n" s="0">
        <x:v>-18.37241</x:v>
      </x:c>
      <x:c t="n" s="0">
        <x:v>-11.17677</x:v>
      </x:c>
      <x:c t="n" s="0">
        <x:v>-18.73532</x:v>
      </x:c>
      <x:c t="n" s="0">
        <x:v>-9.979727</x:v>
      </x:c>
      <x:c t="n" s="0">
        <x:v>-4.727052</x:v>
      </x:c>
      <x:c t="n" s="0">
        <x:v>-0.847717</x:v>
      </x:c>
      <x:c t="n" s="0">
        <x:v>9.191425</x:v>
      </x:c>
      <x:c t="n" s="0">
        <x:v>5.073689</x:v>
      </x:c>
      <x:c t="n" s="0">
        <x:v>10.36513</x:v>
      </x:c>
      <x:c t="n" s="0">
        <x:v>9.293439</x:v>
      </x:c>
      <x:c t="n" s="0">
        <x:v>21.32203</x:v>
      </x:c>
      <x:c t="n" s="0">
        <x:v>19.12804</x:v>
      </x:c>
      <x:c t="n" s="0">
        <x:v>7.581999</x:v>
      </x:c>
      <x:c t="n" s="0">
        <x:v>16.14423</x:v>
      </x:c>
      <x:c t="n" s="0">
        <x:v>13.80509</x:v>
      </x:c>
      <x:c t="n" s="0">
        <x:v>19.60041</x:v>
      </x:c>
      <x:c t="n" s="0">
        <x:v>19.74506</x:v>
      </x:c>
      <x:c t="n" s="0">
        <x:v>15.94453</x:v>
      </x:c>
      <x:c t="n" s="0">
        <x:v>22.32511</x:v>
      </x:c>
      <x:c t="n" s="0">
        <x:v>16.34234</x:v>
      </x:c>
      <x:c t="n" s="0">
        <x:v>18.75415</x:v>
      </x:c>
      <x:c t="n" s="0">
        <x:v>24.2543</x:v>
      </x:c>
      <x:c t="n" s="0">
        <x:v>23.92262</x:v>
      </x:c>
      <x:c t="n" s="0">
        <x:v>20.33234</x:v>
      </x:c>
      <x:c t="n" s="0">
        <x:v>20.40168</x:v>
      </x:c>
      <x:c t="n" s="0">
        <x:v>20.07824</x:v>
      </x:c>
      <x:c t="n" s="0">
        <x:v>20.17349</x:v>
      </x:c>
      <x:c t="n" s="0">
        <x:v>16.40167</x:v>
      </x:c>
      <x:c t="n" s="0">
        <x:v>13.52244</x:v>
      </x:c>
      <x:c t="n" s="0">
        <x:v>11.52784</x:v>
      </x:c>
      <x:c t="n" s="0">
        <x:v>6.090059</x:v>
      </x:c>
      <x:c t="n" s="0">
        <x:v>11.19898</x:v>
      </x:c>
      <x:c t="n" s="0">
        <x:v>8.275744</x:v>
      </x:c>
      <x:c t="n" s="0">
        <x:v>7.200997</x:v>
      </x:c>
      <x:c t="n" s="0">
        <x:v>9.780122</x:v>
      </x:c>
      <x:c t="n" s="0">
        <x:v>2.598969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43942.9167939815</x:v>
      </x:c>
      <x:c t="n" s="7">
        <x:v>43942.9167939815</x:v>
      </x:c>
      <x:c t="n" s="0">
        <x:v>32.54069</x:v>
      </x:c>
      <x:c t="n" s="0">
        <x:v>54.20069</x:v>
      </x:c>
      <x:c t="n" s="0">
        <x:v>77.5704</x:v>
      </x:c>
      <x:c t="n" s="0">
        <x:v>80.25349</x:v>
      </x:c>
      <x:c t="n" s="0">
        <x:v>-18.8445</x:v>
      </x:c>
      <x:c t="n" s="0">
        <x:v>-10.9572</x:v>
      </x:c>
      <x:c t="n" s="0">
        <x:v>-17.37273</x:v>
      </x:c>
      <x:c t="n" s="0">
        <x:v>-9.882862</x:v>
      </x:c>
      <x:c t="n" s="0">
        <x:v>-7.148866</x:v>
      </x:c>
      <x:c t="n" s="0">
        <x:v>-0.8582579</x:v>
      </x:c>
      <x:c t="n" s="0">
        <x:v>6.520467</x:v>
      </x:c>
      <x:c t="n" s="0">
        <x:v>8.497342</x:v>
      </x:c>
      <x:c t="n" s="0">
        <x:v>12.40614</x:v>
      </x:c>
      <x:c t="n" s="0">
        <x:v>14.28991</x:v>
      </x:c>
      <x:c t="n" s="0">
        <x:v>22.91255</x:v>
      </x:c>
      <x:c t="n" s="0">
        <x:v>20.9089</x:v>
      </x:c>
      <x:c t="n" s="0">
        <x:v>18.76846</x:v>
      </x:c>
      <x:c t="n" s="0">
        <x:v>16.98113</x:v>
      </x:c>
      <x:c t="n" s="0">
        <x:v>15.46071</x:v>
      </x:c>
      <x:c t="n" s="0">
        <x:v>19.55688</x:v>
      </x:c>
      <x:c t="n" s="0">
        <x:v>18.04897</x:v>
      </x:c>
      <x:c t="n" s="0">
        <x:v>18.51908</x:v>
      </x:c>
      <x:c t="n" s="0">
        <x:v>22.15339</x:v>
      </x:c>
      <x:c t="n" s="0">
        <x:v>20.32214</x:v>
      </x:c>
      <x:c t="n" s="0">
        <x:v>21.38513</x:v>
      </x:c>
      <x:c t="n" s="0">
        <x:v>24.10926</x:v>
      </x:c>
      <x:c t="n" s="0">
        <x:v>24.93243</x:v>
      </x:c>
      <x:c t="n" s="0">
        <x:v>23.03564</x:v>
      </x:c>
      <x:c t="n" s="0">
        <x:v>20.68552</x:v>
      </x:c>
      <x:c t="n" s="0">
        <x:v>19.70397</x:v>
      </x:c>
      <x:c t="n" s="0">
        <x:v>18.47808</x:v>
      </x:c>
      <x:c t="n" s="0">
        <x:v>16.33582</x:v>
      </x:c>
      <x:c t="n" s="0">
        <x:v>15.70041</x:v>
      </x:c>
      <x:c t="n" s="0">
        <x:v>13.07263</x:v>
      </x:c>
      <x:c t="n" s="0">
        <x:v>8.012613</x:v>
      </x:c>
      <x:c t="n" s="0">
        <x:v>11.0008</x:v>
      </x:c>
      <x:c t="n" s="0">
        <x:v>9.10857</x:v>
      </x:c>
      <x:c t="n" s="0">
        <x:v>8.00078</x:v>
      </x:c>
      <x:c t="n" s="0">
        <x:v>10.27002</x:v>
      </x:c>
      <x:c t="n" s="0">
        <x:v>2.750295</x:v>
      </x:c>
      <x:c t="n" s="0">
        <x:v>-18.37241</x:v>
      </x:c>
      <x:c t="n" s="0">
        <x:v>-11.17677</x:v>
      </x:c>
      <x:c t="n" s="0">
        <x:v>-19.40381</x:v>
      </x:c>
      <x:c t="n" s="0">
        <x:v>-10.35881</x:v>
      </x:c>
      <x:c t="n" s="0">
        <x:v>-4.727052</x:v>
      </x:c>
      <x:c t="n" s="0">
        <x:v>-0.847717</x:v>
      </x:c>
      <x:c t="n" s="0">
        <x:v>9.191425</x:v>
      </x:c>
      <x:c t="n" s="0">
        <x:v>5.073689</x:v>
      </x:c>
      <x:c t="n" s="0">
        <x:v>8.36399</x:v>
      </x:c>
      <x:c t="n" s="0">
        <x:v>10.28746</x:v>
      </x:c>
      <x:c t="n" s="0">
        <x:v>21.32203</x:v>
      </x:c>
      <x:c t="n" s="0">
        <x:v>21.89363</x:v>
      </x:c>
      <x:c t="n" s="0">
        <x:v>18.18945</x:v>
      </x:c>
      <x:c t="n" s="0">
        <x:v>17.19746</x:v>
      </x:c>
      <x:c t="n" s="0">
        <x:v>15.17945</x:v>
      </x:c>
      <x:c t="n" s="0">
        <x:v>22.21646</x:v>
      </x:c>
      <x:c t="n" s="0">
        <x:v>17.37398</x:v>
      </x:c>
      <x:c t="n" s="0">
        <x:v>9.945393</x:v>
      </x:c>
      <x:c t="n" s="0">
        <x:v>24.81905</x:v>
      </x:c>
      <x:c t="n" s="0">
        <x:v>18.34709</x:v>
      </x:c>
      <x:c t="n" s="0">
        <x:v>19.38033</x:v>
      </x:c>
      <x:c t="n" s="0">
        <x:v>26.33936</x:v>
      </x:c>
      <x:c t="n" s="0">
        <x:v>23.1394</x:v>
      </x:c>
      <x:c t="n" s="0">
        <x:v>20.58842</x:v>
      </x:c>
      <x:c t="n" s="0">
        <x:v>22.88804</x:v>
      </x:c>
      <x:c t="n" s="0">
        <x:v>19.57184</x:v>
      </x:c>
      <x:c t="n" s="0">
        <x:v>18.67016</x:v>
      </x:c>
      <x:c t="n" s="0">
        <x:v>14.26782</x:v>
      </x:c>
      <x:c t="n" s="0">
        <x:v>15.39539</x:v>
      </x:c>
      <x:c t="n" s="0">
        <x:v>13.11261</x:v>
      </x:c>
      <x:c t="n" s="0">
        <x:v>7.516439</x:v>
      </x:c>
      <x:c t="n" s="0">
        <x:v>8.325538</x:v>
      </x:c>
      <x:c t="n" s="0">
        <x:v>6.588361</x:v>
      </x:c>
      <x:c t="n" s="0">
        <x:v>6.900378</x:v>
      </x:c>
      <x:c t="n" s="0">
        <x:v>10.23654</x:v>
      </x:c>
      <x:c t="n" s="0">
        <x:v>2.465112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43942.9167939815</x:v>
      </x:c>
      <x:c t="n" s="7">
        <x:v>43942.9167939815</x:v>
      </x:c>
      <x:c t="n" s="0">
        <x:v>33.03758</x:v>
      </x:c>
      <x:c t="n" s="0">
        <x:v>54.20069</x:v>
      </x:c>
      <x:c t="n" s="0">
        <x:v>80.4928</x:v>
      </x:c>
      <x:c t="n" s="0">
        <x:v>81.33316</x:v>
      </x:c>
      <x:c t="n" s="0">
        <x:v>-18.77243</x:v>
      </x:c>
      <x:c t="n" s="0">
        <x:v>-10.98859</x:v>
      </x:c>
      <x:c t="n" s="0">
        <x:v>-17.73445</x:v>
      </x:c>
      <x:c t="n" s="0">
        <x:v>-10.03779</x:v>
      </x:c>
      <x:c t="n" s="0">
        <x:v>-6.699643</x:v>
      </x:c>
      <x:c t="n" s="0">
        <x:v>-0.8567199</x:v>
      </x:c>
      <x:c t="n" s="0">
        <x:v>6.939745</x:v>
      </x:c>
      <x:c t="n" s="0">
        <x:v>8.398814</x:v>
      </x:c>
      <x:c t="n" s="0">
        <x:v>12.00407</x:v>
      </x:c>
      <x:c t="n" s="0">
        <x:v>13.89844</x:v>
      </x:c>
      <x:c t="n" s="0">
        <x:v>22.60543</x:v>
      </x:c>
      <x:c t="n" s="0">
        <x:v>21.06732</x:v>
      </x:c>
      <x:c t="n" s="0">
        <x:v>18.7617</x:v>
      </x:c>
      <x:c t="n" s="0">
        <x:v>16.85152</x:v>
      </x:c>
      <x:c t="n" s="0">
        <x:v>15.68379</x:v>
      </x:c>
      <x:c t="n" s="0">
        <x:v>21.08053</x:v>
      </x:c>
      <x:c t="n" s="0">
        <x:v>17.82412</x:v>
      </x:c>
      <x:c t="n" s="0">
        <x:v>17.87825</x:v>
      </x:c>
      <x:c t="n" s="0">
        <x:v>21.85704</x:v>
      </x:c>
      <x:c t="n" s="0">
        <x:v>19.93219</x:v>
      </x:c>
      <x:c t="n" s="0">
        <x:v>21.29545</x:v>
      </x:c>
      <x:c t="n" s="0">
        <x:v>24.31984</x:v>
      </x:c>
      <x:c t="n" s="0">
        <x:v>24.81363</x:v>
      </x:c>
      <x:c t="n" s="0">
        <x:v>23.01128</x:v>
      </x:c>
      <x:c t="n" s="0">
        <x:v>20.74142</x:v>
      </x:c>
      <x:c t="n" s="0">
        <x:v>19.53005</x:v>
      </x:c>
      <x:c t="n" s="0">
        <x:v>18.41969</x:v>
      </x:c>
      <x:c t="n" s="0">
        <x:v>16.05037</x:v>
      </x:c>
      <x:c t="n" s="0">
        <x:v>15.47516</x:v>
      </x:c>
      <x:c t="n" s="0">
        <x:v>13.26067</x:v>
      </x:c>
      <x:c t="n" s="0">
        <x:v>8.087129</x:v>
      </x:c>
      <x:c t="n" s="0">
        <x:v>11.24544</x:v>
      </x:c>
      <x:c t="n" s="0">
        <x:v>9.348989</x:v>
      </x:c>
      <x:c t="n" s="0">
        <x:v>7.834749</x:v>
      </x:c>
      <x:c t="n" s="0">
        <x:v>10.27762</x:v>
      </x:c>
      <x:c t="n" s="0">
        <x:v>2.922647</x:v>
      </x:c>
      <x:c t="n" s="0">
        <x:v>-18.37241</x:v>
      </x:c>
      <x:c t="n" s="0">
        <x:v>-11.17677</x:v>
      </x:c>
      <x:c t="n" s="0">
        <x:v>-20.81448</x:v>
      </x:c>
      <x:c t="n" s="0">
        <x:v>-11.07494</x:v>
      </x:c>
      <x:c t="n" s="0">
        <x:v>-4.727052</x:v>
      </x:c>
      <x:c t="n" s="0">
        <x:v>-0.847717</x:v>
      </x:c>
      <x:c t="n" s="0">
        <x:v>8.569834</x:v>
      </x:c>
      <x:c t="n" s="0">
        <x:v>8.818003</x:v>
      </x:c>
      <x:c t="n" s="0">
        <x:v>8.36399</x:v>
      </x:c>
      <x:c t="n" s="0">
        <x:v>10.41256</x:v>
      </x:c>
      <x:c t="n" s="0">
        <x:v>19.32347</x:v>
      </x:c>
      <x:c t="n" s="0">
        <x:v>21.89363</x:v>
      </x:c>
      <x:c t="n" s="0">
        <x:v>18.72191</x:v>
      </x:c>
      <x:c t="n" s="0">
        <x:v>14.57509</x:v>
      </x:c>
      <x:c t="n" s="0">
        <x:v>16.79949</x:v>
      </x:c>
      <x:c t="n" s="0">
        <x:v>24.88889</x:v>
      </x:c>
      <x:c t="n" s="0">
        <x:v>14.93606</x:v>
      </x:c>
      <x:c t="n" s="0">
        <x:v>4.867806</x:v>
      </x:c>
      <x:c t="n" s="0">
        <x:v>16.10882</x:v>
      </x:c>
      <x:c t="n" s="0">
        <x:v>14.60889</x:v>
      </x:c>
      <x:c t="n" s="0">
        <x:v>20.41656</x:v>
      </x:c>
      <x:c t="n" s="0">
        <x:v>21.34827</x:v>
      </x:c>
      <x:c t="n" s="0">
        <x:v>24.18321</x:v>
      </x:c>
      <x:c t="n" s="0">
        <x:v>23.30505</x:v>
      </x:c>
      <x:c t="n" s="0">
        <x:v>19.63024</x:v>
      </x:c>
      <x:c t="n" s="0">
        <x:v>19.16477</x:v>
      </x:c>
      <x:c t="n" s="0">
        <x:v>17.26451</x:v>
      </x:c>
      <x:c t="n" s="0">
        <x:v>15.71361</x:v>
      </x:c>
      <x:c t="n" s="0">
        <x:v>16.60999</x:v>
      </x:c>
      <x:c t="n" s="0">
        <x:v>16.48654</x:v>
      </x:c>
      <x:c t="n" s="0">
        <x:v>14.11009</x:v>
      </x:c>
      <x:c t="n" s="0">
        <x:v>15.12504</x:v>
      </x:c>
      <x:c t="n" s="0">
        <x:v>12.50156</x:v>
      </x:c>
      <x:c t="n" s="0">
        <x:v>6.443942</x:v>
      </x:c>
      <x:c t="n" s="0">
        <x:v>10.22557</x:v>
      </x:c>
      <x:c t="n" s="0">
        <x:v>4.138221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43942.9167939815</x:v>
      </x:c>
      <x:c t="n" s="7">
        <x:v>43942.9167939815</x:v>
      </x:c>
      <x:c t="n" s="0">
        <x:v>32.62519</x:v>
      </x:c>
      <x:c t="n" s="0">
        <x:v>54.20069</x:v>
      </x:c>
      <x:c t="n" s="0">
        <x:v>76.52965</x:v>
      </x:c>
      <x:c t="n" s="0">
        <x:v>80.89912</x:v>
      </x:c>
      <x:c t="n" s="0">
        <x:v>-18.71183</x:v>
      </x:c>
      <x:c t="n" s="0">
        <x:v>-11.01558</x:v>
      </x:c>
      <x:c t="n" s="0">
        <x:v>-18.06917</x:v>
      </x:c>
      <x:c t="n" s="0">
        <x:v>-10.17462</x:v>
      </x:c>
      <x:c t="n" s="0">
        <x:v>-6.34966</x:v>
      </x:c>
      <x:c t="n" s="0">
        <x:v>-0.8554068</x:v>
      </x:c>
      <x:c t="n" s="0">
        <x:v>7.138691</x:v>
      </x:c>
      <x:c t="n" s="0">
        <x:v>8.694773</x:v>
      </x:c>
      <x:c t="n" s="0">
        <x:v>11.62852</x:v>
      </x:c>
      <x:c t="n" s="0">
        <x:v>13.53368</x:v>
      </x:c>
      <x:c t="n" s="0">
        <x:v>22.14084</x:v>
      </x:c>
      <x:c t="n" s="0">
        <x:v>21.19819</x:v>
      </x:c>
      <x:c t="n" s="0">
        <x:v>18.73667</x:v>
      </x:c>
      <x:c t="n" s="0">
        <x:v>16.24069</x:v>
      </x:c>
      <x:c t="n" s="0">
        <x:v>15.79235</x:v>
      </x:c>
      <x:c t="n" s="0">
        <x:v>21.3392</x:v>
      </x:c>
      <x:c t="n" s="0">
        <x:v>17.2028</x:v>
      </x:c>
      <x:c t="n" s="0">
        <x:v>17.55833</x:v>
      </x:c>
      <x:c t="n" s="0">
        <x:v>21.33813</x:v>
      </x:c>
      <x:c t="n" s="0">
        <x:v>19.43048</x:v>
      </x:c>
      <x:c t="n" s="0">
        <x:v>21.2732</x:v>
      </x:c>
      <x:c t="n" s="0">
        <x:v>24.22567</x:v>
      </x:c>
      <x:c t="n" s="0">
        <x:v>24.40588</x:v>
      </x:c>
      <x:c t="n" s="0">
        <x:v>22.87578</x:v>
      </x:c>
      <x:c t="n" s="0">
        <x:v>21.06515</x:v>
      </x:c>
      <x:c t="n" s="0">
        <x:v>19.52275</x:v>
      </x:c>
      <x:c t="n" s="0">
        <x:v>18.23892</x:v>
      </x:c>
      <x:c t="n" s="0">
        <x:v>16.17496</x:v>
      </x:c>
      <x:c t="n" s="0">
        <x:v>15.67102</x:v>
      </x:c>
      <x:c t="n" s="0">
        <x:v>13.53937</x:v>
      </x:c>
      <x:c t="n" s="0">
        <x:v>9.380555</x:v>
      </x:c>
      <x:c t="n" s="0">
        <x:v>11.63789</x:v>
      </x:c>
      <x:c t="n" s="0">
        <x:v>9.545114</x:v>
      </x:c>
      <x:c t="n" s="0">
        <x:v>8.148154</x:v>
      </x:c>
      <x:c t="n" s="0">
        <x:v>10.51387</x:v>
      </x:c>
      <x:c t="n" s="0">
        <x:v>3.061427</x:v>
      </x:c>
      <x:c t="n" s="0">
        <x:v>-18.35135</x:v>
      </x:c>
      <x:c t="n" s="0">
        <x:v>-11.18842</x:v>
      </x:c>
      <x:c t="n" s="0">
        <x:v>-20.81448</x:v>
      </x:c>
      <x:c t="n" s="0">
        <x:v>-11.07494</x:v>
      </x:c>
      <x:c t="n" s="0">
        <x:v>-4.833443</x:v>
      </x:c>
      <x:c t="n" s="0">
        <x:v>-0.847717</x:v>
      </x:c>
      <x:c t="n" s="0">
        <x:v>8.149136</x:v>
      </x:c>
      <x:c t="n" s="0">
        <x:v>10.11055</x:v>
      </x:c>
      <x:c t="n" s="0">
        <x:v>10.37691</x:v>
      </x:c>
      <x:c t="n" s="0">
        <x:v>9.841959</x:v>
      </x:c>
      <x:c t="n" s="0">
        <x:v>17.44845</x:v>
      </x:c>
      <x:c t="n" s="0">
        <x:v>21.50578</x:v>
      </x:c>
      <x:c t="n" s="0">
        <x:v>18.50612</x:v>
      </x:c>
      <x:c t="n" s="0">
        <x:v>6.902541</x:v>
      </x:c>
      <x:c t="n" s="0">
        <x:v>16.2399</x:v>
      </x:c>
      <x:c t="n" s="0">
        <x:v>22.16631</x:v>
      </x:c>
      <x:c t="n" s="0">
        <x:v>7.134326</x:v>
      </x:c>
      <x:c t="n" s="0">
        <x:v>16.21547</x:v>
      </x:c>
      <x:c t="n" s="0">
        <x:v>18.41179</x:v>
      </x:c>
      <x:c t="n" s="0">
        <x:v>14.51088</x:v>
      </x:c>
      <x:c t="n" s="0">
        <x:v>21.85305</x:v>
      </x:c>
      <x:c t="n" s="0">
        <x:v>24.42007</x:v>
      </x:c>
      <x:c t="n" s="0">
        <x:v>22.44422</x:v>
      </x:c>
      <x:c t="n" s="0">
        <x:v>21.9457</x:v>
      </x:c>
      <x:c t="n" s="0">
        <x:v>22.62761</x:v>
      </x:c>
      <x:c t="n" s="0">
        <x:v>19.01503</x:v>
      </x:c>
      <x:c t="n" s="0">
        <x:v>16.78288</x:v>
      </x:c>
      <x:c t="n" s="0">
        <x:v>15.67316</x:v>
      </x:c>
      <x:c t="n" s="0">
        <x:v>14.83706</x:v>
      </x:c>
      <x:c t="n" s="0">
        <x:v>11.29635</x:v>
      </x:c>
      <x:c t="n" s="0">
        <x:v>6.277223</x:v>
      </x:c>
      <x:c t="n" s="0">
        <x:v>8.040464</x:v>
      </x:c>
      <x:c t="n" s="0">
        <x:v>6.854462</x:v>
      </x:c>
      <x:c t="n" s="0">
        <x:v>9.825661</x:v>
      </x:c>
      <x:c t="n" s="0">
        <x:v>11.63775</x:v>
      </x:c>
      <x:c t="n" s="0">
        <x:v>3.666289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43942.9167939815</x:v>
      </x:c>
      <x:c t="n" s="7">
        <x:v>43942.9167939815</x:v>
      </x:c>
      <x:c t="n" s="0">
        <x:v>34.34328</x:v>
      </x:c>
      <x:c t="n" s="0">
        <x:v>54.20069</x:v>
      </x:c>
      <x:c t="n" s="0">
        <x:v>69.89617</x:v>
      </x:c>
      <x:c t="n" s="0">
        <x:v>75.63103</x:v>
      </x:c>
      <x:c t="n" s="0">
        <x:v>-18.63749</x:v>
      </x:c>
      <x:c t="n" s="0">
        <x:v>-11.0504</x:v>
      </x:c>
      <x:c t="n" s="0">
        <x:v>-18.37696</x:v>
      </x:c>
      <x:c t="n" s="0">
        <x:v>-10.29499</x:v>
      </x:c>
      <x:c t="n" s="0">
        <x:v>-6.221935</x:v>
      </x:c>
      <x:c t="n" s="0">
        <x:v>-0.8542848</x:v>
      </x:c>
      <x:c t="n" s="0">
        <x:v>7.301665</x:v>
      </x:c>
      <x:c t="n" s="0">
        <x:v>8.932483</x:v>
      </x:c>
      <x:c t="n" s="0">
        <x:v>12.45538</x:v>
      </x:c>
      <x:c t="n" s="0">
        <x:v>12.8951</x:v>
      </x:c>
      <x:c t="n" s="0">
        <x:v>21.70048</x:v>
      </x:c>
      <x:c t="n" s="0">
        <x:v>20.84502</x:v>
      </x:c>
      <x:c t="n" s="0">
        <x:v>18.68521</x:v>
      </x:c>
      <x:c t="n" s="0">
        <x:v>16.09468</x:v>
      </x:c>
      <x:c t="n" s="0">
        <x:v>15.82246</x:v>
      </x:c>
      <x:c t="n" s="0">
        <x:v>20.96204</x:v>
      </x:c>
      <x:c t="n" s="0">
        <x:v>16.68409</x:v>
      </x:c>
      <x:c t="n" s="0">
        <x:v>17.4874</x:v>
      </x:c>
      <x:c t="n" s="0">
        <x:v>21.13402</x:v>
      </x:c>
      <x:c t="n" s="0">
        <x:v>19.57901</x:v>
      </x:c>
      <x:c t="n" s="0">
        <x:v>21.38705</x:v>
      </x:c>
      <x:c t="n" s="0">
        <x:v>24.03424</x:v>
      </x:c>
      <x:c t="n" s="0">
        <x:v>24.17284</x:v>
      </x:c>
      <x:c t="n" s="0">
        <x:v>22.88148</x:v>
      </x:c>
      <x:c t="n" s="0">
        <x:v>21.11596</x:v>
      </x:c>
      <x:c t="n" s="0">
        <x:v>19.20031</x:v>
      </x:c>
      <x:c t="n" s="0">
        <x:v>18.02317</x:v>
      </x:c>
      <x:c t="n" s="0">
        <x:v>16.16531</x:v>
      </x:c>
      <x:c t="n" s="0">
        <x:v>15.3993</x:v>
      </x:c>
      <x:c t="n" s="0">
        <x:v>13.42336</x:v>
      </x:c>
      <x:c t="n" s="0">
        <x:v>9.153872</x:v>
      </x:c>
      <x:c t="n" s="0">
        <x:v>11.2412</x:v>
      </x:c>
      <x:c t="n" s="0">
        <x:v>9.388735</x:v>
      </x:c>
      <x:c t="n" s="0">
        <x:v>8.118458</x:v>
      </x:c>
      <x:c t="n" s="0">
        <x:v>10.46122</x:v>
      </x:c>
      <x:c t="n" s="0">
        <x:v>3.178847</x:v>
      </x:c>
      <x:c t="n" s="0">
        <x:v>-18.20671</x:v>
      </x:c>
      <x:c t="n" s="0">
        <x:v>-11.27079</x:v>
      </x:c>
      <x:c t="n" s="0">
        <x:v>-20.81448</x:v>
      </x:c>
      <x:c t="n" s="0">
        <x:v>-11.07494</x:v>
      </x:c>
      <x:c t="n" s="0">
        <x:v>-5.661538</x:v>
      </x:c>
      <x:c t="n" s="0">
        <x:v>-0.847717</x:v>
      </x:c>
      <x:c t="n" s="0">
        <x:v>8.149136</x:v>
      </x:c>
      <x:c t="n" s="0">
        <x:v>10.11055</x:v>
      </x:c>
      <x:c t="n" s="0">
        <x:v>15.9356</x:v>
      </x:c>
      <x:c t="n" s="0">
        <x:v>-7.817932</x:v>
      </x:c>
      <x:c t="n" s="0">
        <x:v>17.44845</x:v>
      </x:c>
      <x:c t="n" s="0">
        <x:v>16.89762</x:v>
      </x:c>
      <x:c t="n" s="0">
        <x:v>18.3713</x:v>
      </x:c>
      <x:c t="n" s="0">
        <x:v>16.51279</x:v>
      </x:c>
      <x:c t="n" s="0">
        <x:v>15.76466</x:v>
      </x:c>
      <x:c t="n" s="0">
        <x:v>16.25828</x:v>
      </x:c>
      <x:c t="n" s="0">
        <x:v>13.94139</x:v>
      </x:c>
      <x:c t="n" s="0">
        <x:v>17.47574</x:v>
      </x:c>
      <x:c t="n" s="0">
        <x:v>17.97881</x:v>
      </x:c>
      <x:c t="n" s="0">
        <x:v>20.67557</x:v>
      </x:c>
      <x:c t="n" s="0">
        <x:v>21.55838</x:v>
      </x:c>
      <x:c t="n" s="0">
        <x:v>23.451</x:v>
      </x:c>
      <x:c t="n" s="0">
        <x:v>22.43964</x:v>
      </x:c>
      <x:c t="n" s="0">
        <x:v>21.79251</x:v>
      </x:c>
      <x:c t="n" s="0">
        <x:v>21.15894</x:v>
      </x:c>
      <x:c t="n" s="0">
        <x:v>15.55282</x:v>
      </x:c>
      <x:c t="n" s="0">
        <x:v>16.74125</x:v>
      </x:c>
      <x:c t="n" s="0">
        <x:v>17.59327</x:v>
      </x:c>
      <x:c t="n" s="0">
        <x:v>12.98752</x:v>
      </x:c>
      <x:c t="n" s="0">
        <x:v>13.59087</x:v>
      </x:c>
      <x:c t="n" s="0">
        <x:v>9.382998</x:v>
      </x:c>
      <x:c t="n" s="0">
        <x:v>11.69905</x:v>
      </x:c>
      <x:c t="n" s="0">
        <x:v>11.81594</x:v>
      </x:c>
      <x:c t="n" s="0">
        <x:v>7.822614</x:v>
      </x:c>
      <x:c t="n" s="0">
        <x:v>10.43386</x:v>
      </x:c>
      <x:c t="n" s="0">
        <x:v>3.866424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43942.9167939815</x:v>
      </x:c>
      <x:c t="n" s="7">
        <x:v>43942.9167939815</x:v>
      </x:c>
      <x:c t="n" s="0">
        <x:v>33.3065</x:v>
      </x:c>
      <x:c t="n" s="0">
        <x:v>54.20069</x:v>
      </x:c>
      <x:c t="n" s="0">
        <x:v>78.4585</x:v>
      </x:c>
      <x:c t="n" s="0">
        <x:v>79.83276</x:v>
      </x:c>
      <x:c t="n" s="0">
        <x:v>-18.57203</x:v>
      </x:c>
      <x:c t="n" s="0">
        <x:v>-11.0819</x:v>
      </x:c>
      <x:c t="n" s="0">
        <x:v>-18.65834</x:v>
      </x:c>
      <x:c t="n" s="0">
        <x:v>-10.4005</x:v>
      </x:c>
      <x:c t="n" s="0">
        <x:v>-6.135492</x:v>
      </x:c>
      <x:c t="n" s="0">
        <x:v>-0.9996974</x:v>
      </x:c>
      <x:c t="n" s="0">
        <x:v>7.436166</x:v>
      </x:c>
      <x:c t="n" s="0">
        <x:v>9.091311</x:v>
      </x:c>
      <x:c t="n" s="0">
        <x:v>13.17176</x:v>
      </x:c>
      <x:c t="n" s="0">
        <x:v>12.21609</x:v>
      </x:c>
      <x:c t="n" s="0">
        <x:v>21.28545</x:v>
      </x:c>
      <x:c t="n" s="0">
        <x:v>20.449</x:v>
      </x:c>
      <x:c t="n" s="0">
        <x:v>18.63858</x:v>
      </x:c>
      <x:c t="n" s="0">
        <x:v>16.35784</x:v>
      </x:c>
      <x:c t="n" s="0">
        <x:v>15.74097</x:v>
      </x:c>
      <x:c t="n" s="0">
        <x:v>20.45073</x:v>
      </x:c>
      <x:c t="n" s="0">
        <x:v>16.96605</x:v>
      </x:c>
      <x:c t="n" s="0">
        <x:v>17.14995</x:v>
      </x:c>
      <x:c t="n" s="0">
        <x:v>20.55545</x:v>
      </x:c>
      <x:c t="n" s="0">
        <x:v>20.52372</x:v>
      </x:c>
      <x:c t="n" s="0">
        <x:v>21.25894</x:v>
      </x:c>
      <x:c t="n" s="0">
        <x:v>23.97216</x:v>
      </x:c>
      <x:c t="n" s="0">
        <x:v>23.9562</x:v>
      </x:c>
      <x:c t="n" s="0">
        <x:v>22.44806</x:v>
      </x:c>
      <x:c t="n" s="0">
        <x:v>20.97225</x:v>
      </x:c>
      <x:c t="n" s="0">
        <x:v>19.32615</x:v>
      </x:c>
      <x:c t="n" s="0">
        <x:v>17.78094</x:v>
      </x:c>
      <x:c t="n" s="0">
        <x:v>16.22766</x:v>
      </x:c>
      <x:c t="n" s="0">
        <x:v>15.14508</x:v>
      </x:c>
      <x:c t="n" s="0">
        <x:v>13.52517</x:v>
      </x:c>
      <x:c t="n" s="0">
        <x:v>9.295013</x:v>
      </x:c>
      <x:c t="n" s="0">
        <x:v>11.50135</x:v>
      </x:c>
      <x:c t="n" s="0">
        <x:v>9.644997</x:v>
      </x:c>
      <x:c t="n" s="0">
        <x:v>7.901623</x:v>
      </x:c>
      <x:c t="n" s="0">
        <x:v>10.46601</x:v>
      </x:c>
      <x:c t="n" s="0">
        <x:v>3.19088</x:v>
      </x:c>
      <x:c t="n" s="0">
        <x:v>-18.20671</x:v>
      </x:c>
      <x:c t="n" s="0">
        <x:v>-11.27079</x:v>
      </x:c>
      <x:c t="n" s="0">
        <x:v>-20.81448</x:v>
      </x:c>
      <x:c t="n" s="0">
        <x:v>-11.07494</x:v>
      </x:c>
      <x:c t="n" s="0">
        <x:v>-5.661538</x:v>
      </x:c>
      <x:c t="n" s="0">
        <x:v>-3.272531</x:v>
      </x:c>
      <x:c t="n" s="0">
        <x:v>8.149136</x:v>
      </x:c>
      <x:c t="n" s="0">
        <x:v>9.742743</x:v>
      </x:c>
      <x:c t="n" s="0">
        <x:v>15.9356</x:v>
      </x:c>
      <x:c t="n" s="0">
        <x:v>-7.817932</x:v>
      </x:c>
      <x:c t="n" s="0">
        <x:v>19.5298</x:v>
      </x:c>
      <x:c t="n" s="0">
        <x:v>16.89762</x:v>
      </x:c>
      <x:c t="n" s="0">
        <x:v>18.32615</x:v>
      </x:c>
      <x:c t="n" s="0">
        <x:v>17.64176</x:v>
      </x:c>
      <x:c t="n" s="0">
        <x:v>14.69108</x:v>
      </x:c>
      <x:c t="n" s="0">
        <x:v>14.15395</x:v>
      </x:c>
      <x:c t="n" s="0">
        <x:v>18.86606</x:v>
      </x:c>
      <x:c t="n" s="0">
        <x:v>11.56039</x:v>
      </x:c>
      <x:c t="n" s="0">
        <x:v>14.51102</x:v>
      </x:c>
      <x:c t="n" s="0">
        <x:v>24.97393</x:v>
      </x:c>
      <x:c t="n" s="0">
        <x:v>19.92113</x:v>
      </x:c>
      <x:c t="n" s="0">
        <x:v>23.81152</x:v>
      </x:c>
      <x:c t="n" s="0">
        <x:v>21.98792</x:v>
      </x:c>
      <x:c t="n" s="0">
        <x:v>22.42156</x:v>
      </x:c>
      <x:c t="n" s="0">
        <x:v>19.64842</x:v>
      </x:c>
      <x:c t="n" s="0">
        <x:v>20.80921</x:v>
      </x:c>
      <x:c t="n" s="0">
        <x:v>15.81987</x:v>
      </x:c>
      <x:c t="n" s="0">
        <x:v>14.50904</x:v>
      </x:c>
      <x:c t="n" s="0">
        <x:v>12.97339</x:v>
      </x:c>
      <x:c t="n" s="0">
        <x:v>13.66747</x:v>
      </x:c>
      <x:c t="n" s="0">
        <x:v>8.455044</x:v>
      </x:c>
      <x:c t="n" s="0">
        <x:v>10.62247</x:v>
      </x:c>
      <x:c t="n" s="0">
        <x:v>6.717253</x:v>
      </x:c>
      <x:c t="n" s="0">
        <x:v>6.352026</x:v>
      </x:c>
      <x:c t="n" s="0">
        <x:v>9.681934</x:v>
      </x:c>
      <x:c t="n" s="0">
        <x:v>2.76391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43942.9167939815</x:v>
      </x:c>
      <x:c t="n" s="7">
        <x:v>43942.9167939815</x:v>
      </x:c>
      <x:c t="n" s="0">
        <x:v>33.96583</x:v>
      </x:c>
      <x:c t="n" s="0">
        <x:v>54.20069</x:v>
      </x:c>
      <x:c t="n" s="0">
        <x:v>79.99136</x:v>
      </x:c>
      <x:c t="n" s="0">
        <x:v>81.04026</x:v>
      </x:c>
      <x:c t="n" s="0">
        <x:v>-18.51687</x:v>
      </x:c>
      <x:c t="n" s="0">
        <x:v>-11.10899</x:v>
      </x:c>
      <x:c t="n" s="0">
        <x:v>-18.91393</x:v>
      </x:c>
      <x:c t="n" s="0">
        <x:v>-10.49268</x:v>
      </x:c>
      <x:c t="n" s="0">
        <x:v>-6.063005</x:v>
      </x:c>
      <x:c t="n" s="0">
        <x:v>-1.575442</x:v>
      </x:c>
      <x:c t="n" s="0">
        <x:v>7.165556</x:v>
      </x:c>
      <x:c t="n" s="0">
        <x:v>9.128648</x:v>
      </x:c>
      <x:c t="n" s="0">
        <x:v>13.60202</x:v>
      </x:c>
      <x:c t="n" s="0">
        <x:v>11.53815</x:v>
      </x:c>
      <x:c t="n" s="0">
        <x:v>21.9916</x:v>
      </x:c>
      <x:c t="n" s="0">
        <x:v>20.26641</x:v>
      </x:c>
      <x:c t="n" s="0">
        <x:v>18.58396</x:v>
      </x:c>
      <x:c t="n" s="0">
        <x:v>16.67036</x:v>
      </x:c>
      <x:c t="n" s="0">
        <x:v>15.16893</x:v>
      </x:c>
      <x:c t="n" s="0">
        <x:v>20.52389</x:v>
      </x:c>
      <x:c t="n" s="0">
        <x:v>17.15849</x:v>
      </x:c>
      <x:c t="n" s="0">
        <x:v>16.7839</x:v>
      </x:c>
      <x:c t="n" s="0">
        <x:v>20.94341</x:v>
      </x:c>
      <x:c t="n" s="0">
        <x:v>20.91992</x:v>
      </x:c>
      <x:c t="n" s="0">
        <x:v>21.59753</x:v>
      </x:c>
      <x:c t="n" s="0">
        <x:v>23.79105</x:v>
      </x:c>
      <x:c t="n" s="0">
        <x:v>24.20366</x:v>
      </x:c>
      <x:c t="n" s="0">
        <x:v>22.73289</x:v>
      </x:c>
      <x:c t="n" s="0">
        <x:v>20.66642</x:v>
      </x:c>
      <x:c t="n" s="0">
        <x:v>19.22552</x:v>
      </x:c>
      <x:c t="n" s="0">
        <x:v>17.70343</x:v>
      </x:c>
      <x:c t="n" s="0">
        <x:v>15.9585</x:v>
      </x:c>
      <x:c t="n" s="0">
        <x:v>14.98147</x:v>
      </x:c>
      <x:c t="n" s="0">
        <x:v>13.7872</x:v>
      </x:c>
      <x:c t="n" s="0">
        <x:v>9.301761</x:v>
      </x:c>
      <x:c t="n" s="0">
        <x:v>11.51515</x:v>
      </x:c>
      <x:c t="n" s="0">
        <x:v>9.762213</x:v>
      </x:c>
      <x:c t="n" s="0">
        <x:v>8.172964</x:v>
      </x:c>
      <x:c t="n" s="0">
        <x:v>10.37612</x:v>
      </x:c>
      <x:c t="n" s="0">
        <x:v>3.107823</x:v>
      </x:c>
      <x:c t="n" s="0">
        <x:v>-18.20671</x:v>
      </x:c>
      <x:c t="n" s="0">
        <x:v>-11.27079</x:v>
      </x:c>
      <x:c t="n" s="0">
        <x:v>-20.81448</x:v>
      </x:c>
      <x:c t="n" s="0">
        <x:v>-11.07494</x:v>
      </x:c>
      <x:c t="n" s="0">
        <x:v>-5.661538</x:v>
      </x:c>
      <x:c t="n" s="0">
        <x:v>-9.254365</x:v>
      </x:c>
      <x:c t="n" s="0">
        <x:v>2.538303</x:v>
      </x:c>
      <x:c t="n" s="0">
        <x:v>9.340876</x:v>
      </x:c>
      <x:c t="n" s="0">
        <x:v>15.30788</x:v>
      </x:c>
      <x:c t="n" s="0">
        <x:v>-7.817932</x:v>
      </x:c>
      <x:c t="n" s="0">
        <x:v>25.17085</x:v>
      </x:c>
      <x:c t="n" s="0">
        <x:v>21.29998</x:v>
      </x:c>
      <x:c t="n" s="0">
        <x:v>18.24984</x:v>
      </x:c>
      <x:c t="n" s="0">
        <x:v>18.32048</x:v>
      </x:c>
      <x:c t="n" s="0">
        <x:v>3.349662</x:v>
      </x:c>
      <x:c t="n" s="0">
        <x:v>22.01576</x:v>
      </x:c>
      <x:c t="n" s="0">
        <x:v>16.71454</x:v>
      </x:c>
      <x:c t="n" s="0">
        <x:v>16.04554</x:v>
      </x:c>
      <x:c t="n" s="0">
        <x:v>22.424</x:v>
      </x:c>
      <x:c t="n" s="0">
        <x:v>20.35925</x:v>
      </x:c>
      <x:c t="n" s="0">
        <x:v>25.02691</x:v>
      </x:c>
      <x:c t="n" s="0">
        <x:v>21.29196</x:v>
      </x:c>
      <x:c t="n" s="0">
        <x:v>25.97668</x:v>
      </x:c>
      <x:c t="n" s="0">
        <x:v>22.23047</x:v>
      </x:c>
      <x:c t="n" s="0">
        <x:v>18.4957</x:v>
      </x:c>
      <x:c t="n" s="0">
        <x:v>17.77218</x:v>
      </x:c>
      <x:c t="n" s="0">
        <x:v>18.06814</x:v>
      </x:c>
      <x:c t="n" s="0">
        <x:v>15.77971</x:v>
      </x:c>
      <x:c t="n" s="0">
        <x:v>14.39178</x:v>
      </x:c>
      <x:c t="n" s="0">
        <x:v>14.37415</x:v>
      </x:c>
      <x:c t="n" s="0">
        <x:v>11.95218</x:v>
      </x:c>
      <x:c t="n" s="0">
        <x:v>14.0015</x:v>
      </x:c>
      <x:c t="n" s="0">
        <x:v>11.70658</x:v>
      </x:c>
      <x:c t="n" s="0">
        <x:v>9.600212</x:v>
      </x:c>
      <x:c t="n" s="0">
        <x:v>9.799459</x:v>
      </x:c>
      <x:c t="n" s="0">
        <x:v>2.801598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43942.9167939815</x:v>
      </x:c>
      <x:c t="n" s="7">
        <x:v>43942.9167939815</x:v>
      </x:c>
      <x:c t="n" s="0">
        <x:v>32.59578</x:v>
      </x:c>
      <x:c t="n" s="0">
        <x:v>54.20069</x:v>
      </x:c>
      <x:c t="n" s="0">
        <x:v>77.54214</x:v>
      </x:c>
      <x:c t="n" s="0">
        <x:v>80.0759</x:v>
      </x:c>
      <x:c t="n" s="0">
        <x:v>-18.47033</x:v>
      </x:c>
      <x:c t="n" s="0">
        <x:v>-11.13226</x:v>
      </x:c>
      <x:c t="n" s="0">
        <x:v>-19.14477</x:v>
      </x:c>
      <x:c t="n" s="0">
        <x:v>-10.57299</x:v>
      </x:c>
      <x:c t="n" s="0">
        <x:v>-6.002042</x:v>
      </x:c>
      <x:c t="n" s="0">
        <x:v>-2.135877</x:v>
      </x:c>
      <x:c t="n" s="0">
        <x:v>6.510854</x:v>
      </x:c>
      <x:c t="n" s="0">
        <x:v>9.160281</x:v>
      </x:c>
      <x:c t="n" s="0">
        <x:v>13.85108</x:v>
      </x:c>
      <x:c t="n" s="0">
        <x:v>11.0513</x:v>
      </x:c>
      <x:c t="n" s="0">
        <x:v>22.62703</x:v>
      </x:c>
      <x:c t="n" s="0">
        <x:v>21.18617</x:v>
      </x:c>
      <x:c t="n" s="0">
        <x:v>18.53675</x:v>
      </x:c>
      <x:c t="n" s="0">
        <x:v>16.97184</x:v>
      </x:c>
      <x:c t="n" s="0">
        <x:v>15.4308</x:v>
      </x:c>
      <x:c t="n" s="0">
        <x:v>20.65133</x:v>
      </x:c>
      <x:c t="n" s="0">
        <x:v>16.80573</x:v>
      </x:c>
      <x:c t="n" s="0">
        <x:v>16.68232</x:v>
      </x:c>
      <x:c t="n" s="0">
        <x:v>20.46158</x:v>
      </x:c>
      <x:c t="n" s="0">
        <x:v>20.68927</x:v>
      </x:c>
      <x:c t="n" s="0">
        <x:v>22.18176</x:v>
      </x:c>
      <x:c t="n" s="0">
        <x:v>24.08871</x:v>
      </x:c>
      <x:c t="n" s="0">
        <x:v>24.19083</x:v>
      </x:c>
      <x:c t="n" s="0">
        <x:v>22.93024</x:v>
      </x:c>
      <x:c t="n" s="0">
        <x:v>20.83937</x:v>
      </x:c>
      <x:c t="n" s="0">
        <x:v>19.72607</x:v>
      </x:c>
      <x:c t="n" s="0">
        <x:v>18.6976</x:v>
      </x:c>
      <x:c t="n" s="0">
        <x:v>16.15666</x:v>
      </x:c>
      <x:c t="n" s="0">
        <x:v>14.84152</x:v>
      </x:c>
      <x:c t="n" s="0">
        <x:v>13.70854</x:v>
      </x:c>
      <x:c t="n" s="0">
        <x:v>9.694253</x:v>
      </x:c>
      <x:c t="n" s="0">
        <x:v>11.87296</x:v>
      </x:c>
      <x:c t="n" s="0">
        <x:v>9.833809</x:v>
      </x:c>
      <x:c t="n" s="0">
        <x:v>8.045424</x:v>
      </x:c>
      <x:c t="n" s="0">
        <x:v>10.20114</x:v>
      </x:c>
      <x:c t="n" s="0">
        <x:v>2.990369</x:v>
      </x:c>
      <x:c t="n" s="0">
        <x:v>-18.20671</x:v>
      </x:c>
      <x:c t="n" s="0">
        <x:v>-11.31632</x:v>
      </x:c>
      <x:c t="n" s="0">
        <x:v>-20.86926</x:v>
      </x:c>
      <x:c t="n" s="0">
        <x:v>-11.20744</x:v>
      </x:c>
      <x:c t="n" s="0">
        <x:v>-5.661538</x:v>
      </x:c>
      <x:c t="n" s="0">
        <x:v>-9.254365</x:v>
      </x:c>
      <x:c t="n" s="0">
        <x:v>-6.668045</x:v>
      </x:c>
      <x:c t="n" s="0">
        <x:v>8.761667</x:v>
      </x:c>
      <x:c t="n" s="0">
        <x:v>15.07671</x:v>
      </x:c>
      <x:c t="n" s="0">
        <x:v>7.030367</x:v>
      </x:c>
      <x:c t="n" s="0">
        <x:v>25.17085</x:v>
      </x:c>
      <x:c t="n" s="0">
        <x:v>24.44258</x:v>
      </x:c>
      <x:c t="n" s="0">
        <x:v>18.35677</x:v>
      </x:c>
      <x:c t="n" s="0">
        <x:v>17.92243</x:v>
      </x:c>
      <x:c t="n" s="0">
        <x:v>18.64283</x:v>
      </x:c>
      <x:c t="n" s="0">
        <x:v>20.68639</x:v>
      </x:c>
      <x:c t="n" s="0">
        <x:v>14.3492</x:v>
      </x:c>
      <x:c t="n" s="0">
        <x:v>13.39401</x:v>
      </x:c>
      <x:c t="n" s="0">
        <x:v>16.42315</x:v>
      </x:c>
      <x:c t="n" s="0">
        <x:v>18.54142</x:v>
      </x:c>
      <x:c t="n" s="0">
        <x:v>22.94204</x:v>
      </x:c>
      <x:c t="n" s="0">
        <x:v>25.46161</x:v>
      </x:c>
      <x:c t="n" s="0">
        <x:v>24.43137</x:v>
      </x:c>
      <x:c t="n" s="0">
        <x:v>24.05523</x:v>
      </x:c>
      <x:c t="n" s="0">
        <x:v>22.72157</x:v>
      </x:c>
      <x:c t="n" s="0">
        <x:v>22.41787</x:v>
      </x:c>
      <x:c t="n" s="0">
        <x:v>21.75135</x:v>
      </x:c>
      <x:c t="n" s="0">
        <x:v>16.7447</x:v>
      </x:c>
      <x:c t="n" s="0">
        <x:v>13.5422</x:v>
      </x:c>
      <x:c t="n" s="0">
        <x:v>13.25859</x:v>
      </x:c>
      <x:c t="n" s="0">
        <x:v>9.659716</x:v>
      </x:c>
      <x:c t="n" s="0">
        <x:v>10.89118</x:v>
      </x:c>
      <x:c t="n" s="0">
        <x:v>8.452207</x:v>
      </x:c>
      <x:c t="n" s="0">
        <x:v>7.067573</x:v>
      </x:c>
      <x:c t="n" s="0">
        <x:v>8.787119</x:v>
      </x:c>
      <x:c t="n" s="0">
        <x:v>2.246112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43942.9167939815</x:v>
      </x:c>
      <x:c t="n" s="7">
        <x:v>43942.9167939815</x:v>
      </x:c>
      <x:c t="n" s="0">
        <x:v>33.78439</x:v>
      </x:c>
      <x:c t="n" s="0">
        <x:v>54.20069</x:v>
      </x:c>
      <x:c t="n" s="0">
        <x:v>70.88506</x:v>
      </x:c>
      <x:c t="n" s="0">
        <x:v>76.53828</x:v>
      </x:c>
      <x:c t="n" s="0">
        <x:v>-18.43098</x:v>
      </x:c>
      <x:c t="n" s="0">
        <x:v>-11.19794</x:v>
      </x:c>
      <x:c t="n" s="0">
        <x:v>-19.39242</x:v>
      </x:c>
      <x:c t="n" s="0">
        <x:v>-10.76639</x:v>
      </x:c>
      <x:c t="n" s="0">
        <x:v>-5.950648</x:v>
      </x:c>
      <x:c t="n" s="0">
        <x:v>-2.679392</x:v>
      </x:c>
      <x:c t="n" s="0">
        <x:v>5.861111</x:v>
      </x:c>
      <x:c t="n" s="0">
        <x:v>8.565014</x:v>
      </x:c>
      <x:c t="n" s="0">
        <x:v>14.05302</x:v>
      </x:c>
      <x:c t="n" s="0">
        <x:v>10.65058</x:v>
      </x:c>
      <x:c t="n" s="0">
        <x:v>23.10461</x:v>
      </x:c>
      <x:c t="n" s="0">
        <x:v>21.84196</x:v>
      </x:c>
      <x:c t="n" s="0">
        <x:v>18.60031</x:v>
      </x:c>
      <x:c t="n" s="0">
        <x:v>16.53796</x:v>
      </x:c>
      <x:c t="n" s="0">
        <x:v>16.69514</x:v>
      </x:c>
      <x:c t="n" s="0">
        <x:v>20.50196</x:v>
      </x:c>
      <x:c t="n" s="0">
        <x:v>16.35069</x:v>
      </x:c>
      <x:c t="n" s="0">
        <x:v>16.95047</x:v>
      </x:c>
      <x:c t="n" s="0">
        <x:v>20.99206</x:v>
      </x:c>
      <x:c t="n" s="0">
        <x:v>20.51248</x:v>
      </x:c>
      <x:c t="n" s="0">
        <x:v>22.16188</x:v>
      </x:c>
      <x:c t="n" s="0">
        <x:v>24.01402</x:v>
      </x:c>
      <x:c t="n" s="0">
        <x:v>24.22303</x:v>
      </x:c>
      <x:c t="n" s="0">
        <x:v>23.18089</x:v>
      </x:c>
      <x:c t="n" s="0">
        <x:v>21.1704</x:v>
      </x:c>
      <x:c t="n" s="0">
        <x:v>19.71797</x:v>
      </x:c>
      <x:c t="n" s="0">
        <x:v>18.30624</x:v>
      </x:c>
      <x:c t="n" s="0">
        <x:v>16.02581</x:v>
      </x:c>
      <x:c t="n" s="0">
        <x:v>14.8701</x:v>
      </x:c>
      <x:c t="n" s="0">
        <x:v>13.41426</x:v>
      </x:c>
      <x:c t="n" s="0">
        <x:v>9.600761</x:v>
      </x:c>
      <x:c t="n" s="0">
        <x:v>11.52975</x:v>
      </x:c>
      <x:c t="n" s="0">
        <x:v>9.604481</x:v>
      </x:c>
      <x:c t="n" s="0">
        <x:v>7.992095</x:v>
      </x:c>
      <x:c t="n" s="0">
        <x:v>10.33155</x:v>
      </x:c>
      <x:c t="n" s="0">
        <x:v>2.965959</x:v>
      </x:c>
      <x:c t="n" s="0">
        <x:v>-18.20671</x:v>
      </x:c>
      <x:c t="n" s="0">
        <x:v>-11.64912</x:v>
      </x:c>
      <x:c t="n" s="0">
        <x:v>-21.27342</x:v>
      </x:c>
      <x:c t="n" s="0">
        <x:v>-12.26905</x:v>
      </x:c>
      <x:c t="n" s="0">
        <x:v>-5.661538</x:v>
      </x:c>
      <x:c t="n" s="0">
        <x:v>-9.254365</x:v>
      </x:c>
      <x:c t="n" s="0">
        <x:v>-6.668045</x:v>
      </x:c>
      <x:c t="n" s="0">
        <x:v>-20.06028</x:v>
      </x:c>
      <x:c t="n" s="0">
        <x:v>15.07671</x:v>
      </x:c>
      <x:c t="n" s="0">
        <x:v>7.030367</x:v>
      </x:c>
      <x:c t="n" s="0">
        <x:v>25.17085</x:v>
      </x:c>
      <x:c t="n" s="0">
        <x:v>24.44258</x:v>
      </x:c>
      <x:c t="n" s="0">
        <x:v>19.03955</x:v>
      </x:c>
      <x:c t="n" s="0">
        <x:v>10.21502</x:v>
      </x:c>
      <x:c t="n" s="0">
        <x:v>20.04626</x:v>
      </x:c>
      <x:c t="n" s="0">
        <x:v>19.28624</x:v>
      </x:c>
      <x:c t="n" s="0">
        <x:v>9.904181</x:v>
      </x:c>
      <x:c t="n" s="0">
        <x:v>19.0995</x:v>
      </x:c>
      <x:c t="n" s="0">
        <x:v>25.32393</x:v>
      </x:c>
      <x:c t="n" s="0">
        <x:v>19.41229</x:v>
      </x:c>
      <x:c t="n" s="0">
        <x:v>21.61654</x:v>
      </x:c>
      <x:c t="n" s="0">
        <x:v>24.58858</x:v>
      </x:c>
      <x:c t="n" s="0">
        <x:v>24.09966</x:v>
      </x:c>
      <x:c t="n" s="0">
        <x:v>25.77487</x:v>
      </x:c>
      <x:c t="n" s="0">
        <x:v>21.64938</x:v>
      </x:c>
      <x:c t="n" s="0">
        <x:v>18.27706</x:v>
      </x:c>
      <x:c t="n" s="0">
        <x:v>14.68218</x:v>
      </x:c>
      <x:c t="n" s="0">
        <x:v>14.92918</x:v>
      </x:c>
      <x:c t="n" s="0">
        <x:v>14.96433</x:v>
      </x:c>
      <x:c t="n" s="0">
        <x:v>11.88826</x:v>
      </x:c>
      <x:c t="n" s="0">
        <x:v>8.353239</x:v>
      </x:c>
      <x:c t="n" s="0">
        <x:v>9.183823</x:v>
      </x:c>
      <x:c t="n" s="0">
        <x:v>9.434432</x:v>
      </x:c>
      <x:c t="n" s="0">
        <x:v>7.386736</x:v>
      </x:c>
      <x:c t="n" s="0">
        <x:v>11.11778</x:v>
      </x:c>
      <x:c t="n" s="0">
        <x:v>3.609698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43942.9167939815</x:v>
      </x:c>
      <x:c t="n" s="7">
        <x:v>43942.9167939815</x:v>
      </x:c>
      <x:c t="n" s="0">
        <x:v>33.57838</x:v>
      </x:c>
      <x:c t="n" s="0">
        <x:v>54.20069</x:v>
      </x:c>
      <x:c t="n" s="0">
        <x:v>79.92618</x:v>
      </x:c>
      <x:c t="n" s="0">
        <x:v>81.62964</x:v>
      </x:c>
      <x:c t="n" s="0">
        <x:v>-18.39766</x:v>
      </x:c>
      <x:c t="n" s="0">
        <x:v>-11.26097</x:v>
      </x:c>
      <x:c t="n" s="0">
        <x:v>-19.62131</x:v>
      </x:c>
      <x:c t="n" s="0">
        <x:v>-10.95591</x:v>
      </x:c>
      <x:c t="n" s="0">
        <x:v>-5.933457</x:v>
      </x:c>
      <x:c t="n" s="0">
        <x:v>-3.204349</x:v>
      </x:c>
      <x:c t="n" s="0">
        <x:v>5.21708</x:v>
      </x:c>
      <x:c t="n" s="0">
        <x:v>7.880732</x:v>
      </x:c>
      <x:c t="n" s="0">
        <x:v>14.05006</x:v>
      </x:c>
      <x:c t="n" s="0">
        <x:v>10.27639</x:v>
      </x:c>
      <x:c t="n" s="0">
        <x:v>23.3457</x:v>
      </x:c>
      <x:c t="n" s="0">
        <x:v>22.33295</x:v>
      </x:c>
      <x:c t="n" s="0">
        <x:v>18.66726</x:v>
      </x:c>
      <x:c t="n" s="0">
        <x:v>16.11218</x:v>
      </x:c>
      <x:c t="n" s="0">
        <x:v>16.83243</x:v>
      </x:c>
      <x:c t="n" s="0">
        <x:v>20.21541</x:v>
      </x:c>
      <x:c t="n" s="0">
        <x:v>15.7767</x:v>
      </x:c>
      <x:c t="n" s="0">
        <x:v>16.85634</x:v>
      </x:c>
      <x:c t="n" s="0">
        <x:v>22.07258</x:v>
      </x:c>
      <x:c t="n" s="0">
        <x:v>20.24564</x:v>
      </x:c>
      <x:c t="n" s="0">
        <x:v>22.51651</x:v>
      </x:c>
      <x:c t="n" s="0">
        <x:v>24.39055</x:v>
      </x:c>
      <x:c t="n" s="0">
        <x:v>24.32207</x:v>
      </x:c>
      <x:c t="n" s="0">
        <x:v>23.46464</x:v>
      </x:c>
      <x:c t="n" s="0">
        <x:v>21.2868</x:v>
      </x:c>
      <x:c t="n" s="0">
        <x:v>19.933</x:v>
      </x:c>
      <x:c t="n" s="0">
        <x:v>18.8269</x:v>
      </x:c>
      <x:c t="n" s="0">
        <x:v>16.29481</x:v>
      </x:c>
      <x:c t="n" s="0">
        <x:v>14.88144</x:v>
      </x:c>
      <x:c t="n" s="0">
        <x:v>14.0024</x:v>
      </x:c>
      <x:c t="n" s="0">
        <x:v>9.817699</x:v>
      </x:c>
      <x:c t="n" s="0">
        <x:v>12.50289</x:v>
      </x:c>
      <x:c t="n" s="0">
        <x:v>9.793989</x:v>
      </x:c>
      <x:c t="n" s="0">
        <x:v>8.068806</x:v>
      </x:c>
      <x:c t="n" s="0">
        <x:v>10.11349</x:v>
      </x:c>
      <x:c t="n" s="0">
        <x:v>3.0344</x:v>
      </x:c>
      <x:c t="n" s="0">
        <x:v>-18.20671</x:v>
      </x:c>
      <x:c t="n" s="0">
        <x:v>-11.64912</x:v>
      </x:c>
      <x:c t="n" s="0">
        <x:v>-21.27342</x:v>
      </x:c>
      <x:c t="n" s="0">
        <x:v>-12.26905</x:v>
      </x:c>
      <x:c t="n" s="0">
        <x:v>-5.938957</x:v>
      </x:c>
      <x:c t="n" s="0">
        <x:v>-9.254365</x:v>
      </x:c>
      <x:c t="n" s="0">
        <x:v>-6.668045</x:v>
      </x:c>
      <x:c t="n" s="0">
        <x:v>-20.06028</x:v>
      </x:c>
      <x:c t="n" s="0">
        <x:v>13.27678</x:v>
      </x:c>
      <x:c t="n" s="0">
        <x:v>8.254995</x:v>
      </x:c>
      <x:c t="n" s="0">
        <x:v>24.11774</x:v>
      </x:c>
      <x:c t="n" s="0">
        <x:v>23.94682</x:v>
      </x:c>
      <x:c t="n" s="0">
        <x:v>19.03955</x:v>
      </x:c>
      <x:c t="n" s="0">
        <x:v>14.24147</x:v>
      </x:c>
      <x:c t="n" s="0">
        <x:v>17.55876</x:v>
      </x:c>
      <x:c t="n" s="0">
        <x:v>17.0137</x:v>
      </x:c>
      <x:c t="n" s="0">
        <x:v>8.101934</x:v>
      </x:c>
      <x:c t="n" s="0">
        <x:v>14.72289</x:v>
      </x:c>
      <x:c t="n" s="0">
        <x:v>25.5464</x:v>
      </x:c>
      <x:c t="n" s="0">
        <x:v>18.35525</x:v>
      </x:c>
      <x:c t="n" s="0">
        <x:v>24.88388</x:v>
      </x:c>
      <x:c t="n" s="0">
        <x:v>25.3251</x:v>
      </x:c>
      <x:c t="n" s="0">
        <x:v>24.04832</x:v>
      </x:c>
      <x:c t="n" s="0">
        <x:v>23.61364</x:v>
      </x:c>
      <x:c t="n" s="0">
        <x:v>22.23954</x:v>
      </x:c>
      <x:c t="n" s="0">
        <x:v>21.92614</x:v>
      </x:c>
      <x:c t="n" s="0">
        <x:v>20.70376</x:v>
      </x:c>
      <x:c t="n" s="0">
        <x:v>17.3742</x:v>
      </x:c>
      <x:c t="n" s="0">
        <x:v>15.58395</x:v>
      </x:c>
      <x:c t="n" s="0">
        <x:v>16.34374</x:v>
      </x:c>
      <x:c t="n" s="0">
        <x:v>10.60508</x:v>
      </x:c>
      <x:c t="n" s="0">
        <x:v>15.84748</x:v>
      </x:c>
      <x:c t="n" s="0">
        <x:v>9.973631</x:v>
      </x:c>
      <x:c t="n" s="0">
        <x:v>8.783093</x:v>
      </x:c>
      <x:c t="n" s="0">
        <x:v>8.625826</x:v>
      </x:c>
      <x:c t="n" s="0">
        <x:v>2.659138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43942.9167939815</x:v>
      </x:c>
      <x:c t="n" s="7">
        <x:v>43942.9167939815</x:v>
      </x:c>
      <x:c t="n" s="0">
        <x:v>34.30754</x:v>
      </x:c>
      <x:c t="n" s="0">
        <x:v>54.20069</x:v>
      </x:c>
      <x:c t="n" s="0">
        <x:v>81.24922</x:v>
      </x:c>
      <x:c t="n" s="0">
        <x:v>82.58991</x:v>
      </x:c>
      <x:c t="n" s="0">
        <x:v>-18.36938</x:v>
      </x:c>
      <x:c t="n" s="0">
        <x:v>-11.31554</x:v>
      </x:c>
      <x:c t="n" s="0">
        <x:v>-19.82684</x:v>
      </x:c>
      <x:c t="n" s="0">
        <x:v>-11.12459</x:v>
      </x:c>
      <x:c t="n" s="0">
        <x:v>-5.959405</x:v>
      </x:c>
      <x:c t="n" s="0">
        <x:v>-3.709128</x:v>
      </x:c>
      <x:c t="n" s="0">
        <x:v>4.579609</x:v>
      </x:c>
      <x:c t="n" s="0">
        <x:v>7.196625</x:v>
      </x:c>
      <x:c t="n" s="0">
        <x:v>13.77463</x:v>
      </x:c>
      <x:c t="n" s="0">
        <x:v>10.3335</x:v>
      </x:c>
      <x:c t="n" s="0">
        <x:v>23.34434</x:v>
      </x:c>
      <x:c t="n" s="0">
        <x:v>22.28452</x:v>
      </x:c>
      <x:c t="n" s="0">
        <x:v>18.92349</x:v>
      </x:c>
      <x:c t="n" s="0">
        <x:v>16.30119</x:v>
      </x:c>
      <x:c t="n" s="0">
        <x:v>17.11934</x:v>
      </x:c>
      <x:c t="n" s="0">
        <x:v>19.72088</x:v>
      </x:c>
      <x:c t="n" s="0">
        <x:v>15.48255</x:v>
      </x:c>
      <x:c t="n" s="0">
        <x:v>17.64804</x:v>
      </x:c>
      <x:c t="n" s="0">
        <x:v>22.4746</x:v>
      </x:c>
      <x:c t="n" s="0">
        <x:v>19.67887</x:v>
      </x:c>
      <x:c t="n" s="0">
        <x:v>22.74954</x:v>
      </x:c>
      <x:c t="n" s="0">
        <x:v>24.26607</x:v>
      </x:c>
      <x:c t="n" s="0">
        <x:v>24.16334</x:v>
      </x:c>
      <x:c t="n" s="0">
        <x:v>23.45185</x:v>
      </x:c>
      <x:c t="n" s="0">
        <x:v>21.48606</x:v>
      </x:c>
      <x:c t="n" s="0">
        <x:v>20.18243</x:v>
      </x:c>
      <x:c t="n" s="0">
        <x:v>18.5936</x:v>
      </x:c>
      <x:c t="n" s="0">
        <x:v>16.35747</x:v>
      </x:c>
      <x:c t="n" s="0">
        <x:v>14.81205</x:v>
      </x:c>
      <x:c t="n" s="0">
        <x:v>13.65583</x:v>
      </x:c>
      <x:c t="n" s="0">
        <x:v>9.437493</x:v>
      </x:c>
      <x:c t="n" s="0">
        <x:v>12.00354</x:v>
      </x:c>
      <x:c t="n" s="0">
        <x:v>9.574366</x:v>
      </x:c>
      <x:c t="n" s="0">
        <x:v>8.157804</x:v>
      </x:c>
      <x:c t="n" s="0">
        <x:v>10.14131</x:v>
      </x:c>
      <x:c t="n" s="0">
        <x:v>2.896529</x:v>
      </x:c>
      <x:c t="n" s="0">
        <x:v>-18.20671</x:v>
      </x:c>
      <x:c t="n" s="0">
        <x:v>-11.64912</x:v>
      </x:c>
      <x:c t="n" s="0">
        <x:v>-21.27342</x:v>
      </x:c>
      <x:c t="n" s="0">
        <x:v>-12.26905</x:v>
      </x:c>
      <x:c t="n" s="0">
        <x:v>-6.114334</x:v>
      </x:c>
      <x:c t="n" s="0">
        <x:v>-9.254365</x:v>
      </x:c>
      <x:c t="n" s="0">
        <x:v>-6.668045</x:v>
      </x:c>
      <x:c t="n" s="0">
        <x:v>-20.06028</x:v>
      </x:c>
      <x:c t="n" s="0">
        <x:v>11.67707</x:v>
      </x:c>
      <x:c t="n" s="0">
        <x:v>10.65333</x:v>
      </x:c>
      <x:c t="n" s="0">
        <x:v>23.33643</x:v>
      </x:c>
      <x:c t="n" s="0">
        <x:v>21.98975</x:v>
      </x:c>
      <x:c t="n" s="0">
        <x:v>20.5255</x:v>
      </x:c>
      <x:c t="n" s="0">
        <x:v>17.26735</x:v>
      </x:c>
      <x:c t="n" s="0">
        <x:v>18.96996</x:v>
      </x:c>
      <x:c t="n" s="0">
        <x:v>15.57727</x:v>
      </x:c>
      <x:c t="n" s="0">
        <x:v>14.09279</x:v>
      </x:c>
      <x:c t="n" s="0">
        <x:v>22.60492</x:v>
      </x:c>
      <x:c t="n" s="0">
        <x:v>23.21474</x:v>
      </x:c>
      <x:c t="n" s="0">
        <x:v>13.97099</x:v>
      </x:c>
      <x:c t="n" s="0">
        <x:v>23.11742</x:v>
      </x:c>
      <x:c t="n" s="0">
        <x:v>22.85667</x:v>
      </x:c>
      <x:c t="n" s="0">
        <x:v>23.14999</x:v>
      </x:c>
      <x:c t="n" s="0">
        <x:v>22.08438</x:v>
      </x:c>
      <x:c t="n" s="0">
        <x:v>21.59832</x:v>
      </x:c>
      <x:c t="n" s="0">
        <x:v>20.52914</x:v>
      </x:c>
      <x:c t="n" s="0">
        <x:v>17.48614</x:v>
      </x:c>
      <x:c t="n" s="0">
        <x:v>16.59738</x:v>
      </x:c>
      <x:c t="n" s="0">
        <x:v>14.30785</x:v>
      </x:c>
      <x:c t="n" s="0">
        <x:v>11.14181</x:v>
      </x:c>
      <x:c t="n" s="0">
        <x:v>6.65271</x:v>
      </x:c>
      <x:c t="n" s="0">
        <x:v>6.166922</x:v>
      </x:c>
      <x:c t="n" s="0">
        <x:v>7.378066</x:v>
      </x:c>
      <x:c t="n" s="0">
        <x:v>7.79005</x:v>
      </x:c>
      <x:c t="n" s="0">
        <x:v>10.33408</x:v>
      </x:c>
      <x:c t="n" s="0">
        <x:v>1.93369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43942.9167939815</x:v>
      </x:c>
      <x:c t="n" s="7">
        <x:v>43942.9167939815</x:v>
      </x:c>
      <x:c t="n" s="0">
        <x:v>33.62153</x:v>
      </x:c>
      <x:c t="n" s="0">
        <x:v>54.20069</x:v>
      </x:c>
      <x:c t="n" s="0">
        <x:v>81.49695</x:v>
      </x:c>
      <x:c t="n" s="0">
        <x:v>83.04661</x:v>
      </x:c>
      <x:c t="n" s="0">
        <x:v>-18.34535</x:v>
      </x:c>
      <x:c t="n" s="0">
        <x:v>-11.36269</x:v>
      </x:c>
      <x:c t="n" s="0">
        <x:v>-20.01044</x:v>
      </x:c>
      <x:c t="n" s="0">
        <x:v>-11.27403</x:v>
      </x:c>
      <x:c t="n" s="0">
        <x:v>-5.981683</x:v>
      </x:c>
      <x:c t="n" s="0">
        <x:v>-4.192167</x:v>
      </x:c>
      <x:c t="n" s="0">
        <x:v>4.04754</x:v>
      </x:c>
      <x:c t="n" s="0">
        <x:v>7.674389</x:v>
      </x:c>
      <x:c t="n" s="0">
        <x:v>13.52473</x:v>
      </x:c>
      <x:c t="n" s="0">
        <x:v>10.38168</x:v>
      </x:c>
      <x:c t="n" s="0">
        <x:v>23.34319</x:v>
      </x:c>
      <x:c t="n" s="0">
        <x:v>22.24271</x:v>
      </x:c>
      <x:c t="n" s="0">
        <x:v>19.23296</x:v>
      </x:c>
      <x:c t="n" s="0">
        <x:v>16.20039</x:v>
      </x:c>
      <x:c t="n" s="0">
        <x:v>17.59118</x:v>
      </x:c>
      <x:c t="n" s="0">
        <x:v>19.47325</x:v>
      </x:c>
      <x:c t="n" s="0">
        <x:v>15.34645</x:v>
      </x:c>
      <x:c t="n" s="0">
        <x:v>19.21827</x:v>
      </x:c>
      <x:c t="n" s="0">
        <x:v>22.88288</x:v>
      </x:c>
      <x:c t="n" s="0">
        <x:v>19.54548</x:v>
      </x:c>
      <x:c t="n" s="0">
        <x:v>23.18387</x:v>
      </x:c>
      <x:c t="n" s="0">
        <x:v>24.32224</x:v>
      </x:c>
      <x:c t="n" s="0">
        <x:v>24.2184</x:v>
      </x:c>
      <x:c t="n" s="0">
        <x:v>23.24594</x:v>
      </x:c>
      <x:c t="n" s="0">
        <x:v>21.0325</x:v>
      </x:c>
      <x:c t="n" s="0">
        <x:v>19.72409</x:v>
      </x:c>
      <x:c t="n" s="0">
        <x:v>18.51528</x:v>
      </x:c>
      <x:c t="n" s="0">
        <x:v>16.17408</x:v>
      </x:c>
      <x:c t="n" s="0">
        <x:v>14.6485</x:v>
      </x:c>
      <x:c t="n" s="0">
        <x:v>13.41077</x:v>
      </x:c>
      <x:c t="n" s="0">
        <x:v>9.323425</x:v>
      </x:c>
      <x:c t="n" s="0">
        <x:v>11.87082</x:v>
      </x:c>
      <x:c t="n" s="0">
        <x:v>9.509575</x:v>
      </x:c>
      <x:c t="n" s="0">
        <x:v>8.078663</x:v>
      </x:c>
      <x:c t="n" s="0">
        <x:v>10.1325</x:v>
      </x:c>
      <x:c t="n" s="0">
        <x:v>2.814897</x:v>
      </x:c>
      <x:c t="n" s="0">
        <x:v>-18.21878</x:v>
      </x:c>
      <x:c t="n" s="0">
        <x:v>-11.64912</x:v>
      </x:c>
      <x:c t="n" s="0">
        <x:v>-21.27342</x:v>
      </x:c>
      <x:c t="n" s="0">
        <x:v>-12.26905</x:v>
      </x:c>
      <x:c t="n" s="0">
        <x:v>-6.114334</x:v>
      </x:c>
      <x:c t="n" s="0">
        <x:v>-9.611701</x:v>
      </x:c>
      <x:c t="n" s="0">
        <x:v>-1.411685</x:v>
      </x:c>
      <x:c t="n" s="0">
        <x:v>10.90583</x:v>
      </x:c>
      <x:c t="n" s="0">
        <x:v>11.50551</x:v>
      </x:c>
      <x:c t="n" s="0">
        <x:v>10.65333</x:v>
      </x:c>
      <x:c t="n" s="0">
        <x:v>23.33643</x:v>
      </x:c>
      <x:c t="n" s="0">
        <x:v>21.98975</x:v>
      </x:c>
      <x:c t="n" s="0">
        <x:v>20.70165</x:v>
      </x:c>
      <x:c t="n" s="0">
        <x:v>14.11138</x:v>
      </x:c>
      <x:c t="n" s="0">
        <x:v>18.55358</x:v>
      </x:c>
      <x:c t="n" s="0">
        <x:v>16.83698</x:v>
      </x:c>
      <x:c t="n" s="0">
        <x:v>15.81738</x:v>
      </x:c>
      <x:c t="n" s="0">
        <x:v>22.54895</x:v>
      </x:c>
      <x:c t="n" s="0">
        <x:v>23.94258</x:v>
      </x:c>
      <x:c t="n" s="0">
        <x:v>19.26672</x:v>
      </x:c>
      <x:c t="n" s="0">
        <x:v>26.05107</x:v>
      </x:c>
      <x:c t="n" s="0">
        <x:v>25.68131</x:v>
      </x:c>
      <x:c t="n" s="0">
        <x:v>23.80277</x:v>
      </x:c>
      <x:c t="n" s="0">
        <x:v>25.41771</x:v>
      </x:c>
      <x:c t="n" s="0">
        <x:v>18.39869</x:v>
      </x:c>
      <x:c t="n" s="0">
        <x:v>14.41964</x:v>
      </x:c>
      <x:c t="n" s="0">
        <x:v>18.30252</x:v>
      </x:c>
      <x:c t="n" s="0">
        <x:v>15.68676</x:v>
      </x:c>
      <x:c t="n" s="0">
        <x:v>13.66927</x:v>
      </x:c>
      <x:c t="n" s="0">
        <x:v>11.18778</x:v>
      </x:c>
      <x:c t="n" s="0">
        <x:v>8.190274</x:v>
      </x:c>
      <x:c t="n" s="0">
        <x:v>11.19333</x:v>
      </x:c>
      <x:c t="n" s="0">
        <x:v>9.478086</x:v>
      </x:c>
      <x:c t="n" s="0">
        <x:v>8.155642</x:v>
      </x:c>
      <x:c t="n" s="0">
        <x:v>9.985812</x:v>
      </x:c>
      <x:c t="n" s="0">
        <x:v>2.108469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43942.9167939815</x:v>
      </x:c>
      <x:c t="n" s="7">
        <x:v>43942.9167939815</x:v>
      </x:c>
      <x:c t="n" s="0">
        <x:v>32.75208</x:v>
      </x:c>
      <x:c t="n" s="0">
        <x:v>54.20069</x:v>
      </x:c>
      <x:c t="n" s="0">
        <x:v>77.7252</x:v>
      </x:c>
      <x:c t="n" s="0">
        <x:v>80.48911</x:v>
      </x:c>
      <x:c t="n" s="0">
        <x:v>-18.3322</x:v>
      </x:c>
      <x:c t="n" s="0">
        <x:v>-11.40336</x:v>
      </x:c>
      <x:c t="n" s="0">
        <x:v>-20.17362</x:v>
      </x:c>
      <x:c t="n" s="0">
        <x:v>-11.40584</x:v>
      </x:c>
      <x:c t="n" s="0">
        <x:v>-6.000804</x:v>
      </x:c>
      <x:c t="n" s="0">
        <x:v>-4.721993</x:v>
      </x:c>
      <x:c t="n" s="0">
        <x:v>3.568455</x:v>
      </x:c>
      <x:c t="n" s="0">
        <x:v>8.323561</x:v>
      </x:c>
      <x:c t="n" s="0">
        <x:v>13.23116</x:v>
      </x:c>
      <x:c t="n" s="0">
        <x:v>10.42241</x:v>
      </x:c>
      <x:c t="n" s="0">
        <x:v>23.3422</x:v>
      </x:c>
      <x:c t="n" s="0">
        <x:v>22.2328</x:v>
      </x:c>
      <x:c t="n" s="0">
        <x:v>19.49196</x:v>
      </x:c>
      <x:c t="n" s="0">
        <x:v>15.67681</x:v>
      </x:c>
      <x:c t="n" s="0">
        <x:v>17.04134</x:v>
      </x:c>
      <x:c t="n" s="0">
        <x:v>18.94089</x:v>
      </x:c>
      <x:c t="n" s="0">
        <x:v>15.80904</x:v>
      </x:c>
      <x:c t="n" s="0">
        <x:v>19.31584</x:v>
      </x:c>
      <x:c t="n" s="0">
        <x:v>22.70128</x:v>
      </x:c>
      <x:c t="n" s="0">
        <x:v>20.15692</x:v>
      </x:c>
      <x:c t="n" s="0">
        <x:v>23.38815</x:v>
      </x:c>
      <x:c t="n" s="0">
        <x:v>24.26507</x:v>
      </x:c>
      <x:c t="n" s="0">
        <x:v>24.49591</x:v>
      </x:c>
      <x:c t="n" s="0">
        <x:v>23.55037</x:v>
      </x:c>
      <x:c t="n" s="0">
        <x:v>20.95108</x:v>
      </x:c>
      <x:c t="n" s="0">
        <x:v>19.38018</x:v>
      </x:c>
      <x:c t="n" s="0">
        <x:v>18.43394</x:v>
      </x:c>
      <x:c t="n" s="0">
        <x:v>16.01241</x:v>
      </x:c>
      <x:c t="n" s="0">
        <x:v>14.65805</x:v>
      </x:c>
      <x:c t="n" s="0">
        <x:v>13.87607</x:v>
      </x:c>
      <x:c t="n" s="0">
        <x:v>10.26747</x:v>
      </x:c>
      <x:c t="n" s="0">
        <x:v>12.86225</x:v>
      </x:c>
      <x:c t="n" s="0">
        <x:v>10.89705</x:v>
      </x:c>
      <x:c t="n" s="0">
        <x:v>8.032319</x:v>
      </x:c>
      <x:c t="n" s="0">
        <x:v>9.912928</x:v>
      </x:c>
      <x:c t="n" s="0">
        <x:v>2.983291</x:v>
      </x:c>
      <x:c t="n" s="0">
        <x:v>-18.25522</x:v>
      </x:c>
      <x:c t="n" s="0">
        <x:v>-11.64912</x:v>
      </x:c>
      <x:c t="n" s="0">
        <x:v>-21.27342</x:v>
      </x:c>
      <x:c t="n" s="0">
        <x:v>-12.26905</x:v>
      </x:c>
      <x:c t="n" s="0">
        <x:v>-6.114334</x:v>
      </x:c>
      <x:c t="n" s="0">
        <x:v>-10.90344</x:v>
      </x:c>
      <x:c t="n" s="0">
        <x:v>-1.411685</x:v>
      </x:c>
      <x:c t="n" s="0">
        <x:v>10.90583</x:v>
      </x:c>
      <x:c t="n" s="0">
        <x:v>10.94597</x:v>
      </x:c>
      <x:c t="n" s="0">
        <x:v>10.43332</x:v>
      </x:c>
      <x:c t="n" s="0">
        <x:v>23.60884</x:v>
      </x:c>
      <x:c t="n" s="0">
        <x:v>22.33173</x:v>
      </x:c>
      <x:c t="n" s="0">
        <x:v>20.79201</x:v>
      </x:c>
      <x:c t="n" s="0">
        <x:v>9.663135</x:v>
      </x:c>
      <x:c t="n" s="0">
        <x:v>10.27106</x:v>
      </x:c>
      <x:c t="n" s="0">
        <x:v>15.33997</x:v>
      </x:c>
      <x:c t="n" s="0">
        <x:v>16.74039</x:v>
      </x:c>
      <x:c t="n" s="0">
        <x:v>20.58457</x:v>
      </x:c>
      <x:c t="n" s="0">
        <x:v>20.96175</x:v>
      </x:c>
      <x:c t="n" s="0">
        <x:v>22.59607</x:v>
      </x:c>
      <x:c t="n" s="0">
        <x:v>23.41866</x:v>
      </x:c>
      <x:c t="n" s="0">
        <x:v>23.11907</x:v>
      </x:c>
      <x:c t="n" s="0">
        <x:v>26.50151</x:v>
      </x:c>
      <x:c t="n" s="0">
        <x:v>21.61594</x:v>
      </x:c>
      <x:c t="n" s="0">
        <x:v>23.14038</x:v>
      </x:c>
      <x:c t="n" s="0">
        <x:v>17.80262</x:v>
      </x:c>
      <x:c t="n" s="0">
        <x:v>17.42255</x:v>
      </x:c>
      <x:c t="n" s="0">
        <x:v>15.23433</x:v>
      </x:c>
      <x:c t="n" s="0">
        <x:v>14.87388</x:v>
      </x:c>
      <x:c t="n" s="0">
        <x:v>16.8918</x:v>
      </x:c>
      <x:c t="n" s="0">
        <x:v>15.25426</x:v>
      </x:c>
      <x:c t="n" s="0">
        <x:v>17.73331</x:v>
      </x:c>
      <x:c t="n" s="0">
        <x:v>15.05221</x:v>
      </x:c>
      <x:c t="n" s="0">
        <x:v>8.172511</x:v>
      </x:c>
      <x:c t="n" s="0">
        <x:v>8.687769</x:v>
      </x:c>
      <x:c t="n" s="0">
        <x:v>4.101052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43942.9167939815</x:v>
      </x:c>
      <x:c t="n" s="7">
        <x:v>43942.9167939815</x:v>
      </x:c>
      <x:c t="n" s="0">
        <x:v>33.31328</x:v>
      </x:c>
      <x:c t="n" s="0">
        <x:v>54.20069</x:v>
      </x:c>
      <x:c t="n" s="0">
        <x:v>69.05715</x:v>
      </x:c>
      <x:c t="n" s="0">
        <x:v>74.70557</x:v>
      </x:c>
      <x:c t="n" s="0">
        <x:v>-18.32102</x:v>
      </x:c>
      <x:c t="n" s="0">
        <x:v>-11.4384</x:v>
      </x:c>
      <x:c t="n" s="0">
        <x:v>-20.24793</x:v>
      </x:c>
      <x:c t="n" s="0">
        <x:v>-11.67307</x:v>
      </x:c>
      <x:c t="n" s="0">
        <x:v>-6.017199</x:v>
      </x:c>
      <x:c t="n" s="0">
        <x:v>-5.232048</x:v>
      </x:c>
      <x:c t="n" s="0">
        <x:v>3.112796</x:v>
      </x:c>
      <x:c t="n" s="0">
        <x:v>9.042521</x:v>
      </x:c>
      <x:c t="n" s="0">
        <x:v>12.96371</x:v>
      </x:c>
      <x:c t="n" s="0">
        <x:v>10.21892</x:v>
      </x:c>
      <x:c t="n" s="0">
        <x:v>23.62183</x:v>
      </x:c>
      <x:c t="n" s="0">
        <x:v>22.29605</x:v>
      </x:c>
      <x:c t="n" s="0">
        <x:v>19.71779</x:v>
      </x:c>
      <x:c t="n" s="0">
        <x:v>15.58374</x:v>
      </x:c>
      <x:c t="n" s="0">
        <x:v>16.80255</x:v>
      </x:c>
      <x:c t="n" s="0">
        <x:v>19.33237</x:v>
      </x:c>
      <x:c t="n" s="0">
        <x:v>15.37543</x:v>
      </x:c>
      <x:c t="n" s="0">
        <x:v>19.70572</x:v>
      </x:c>
      <x:c t="n" s="0">
        <x:v>22.10286</x:v>
      </x:c>
      <x:c t="n" s="0">
        <x:v>20.12022</x:v>
      </x:c>
      <x:c t="n" s="0">
        <x:v>23.31429</x:v>
      </x:c>
      <x:c t="n" s="0">
        <x:v>24.47948</x:v>
      </x:c>
      <x:c t="n" s="0">
        <x:v>24.36555</x:v>
      </x:c>
      <x:c t="n" s="0">
        <x:v>23.23992</x:v>
      </x:c>
      <x:c t="n" s="0">
        <x:v>21.4555</x:v>
      </x:c>
      <x:c t="n" s="0">
        <x:v>19.57627</x:v>
      </x:c>
      <x:c t="n" s="0">
        <x:v>18.29771</x:v>
      </x:c>
      <x:c t="n" s="0">
        <x:v>15.68059</x:v>
      </x:c>
      <x:c t="n" s="0">
        <x:v>14.6004</x:v>
      </x:c>
      <x:c t="n" s="0">
        <x:v>13.97845</x:v>
      </x:c>
      <x:c t="n" s="0">
        <x:v>10.76262</x:v>
      </x:c>
      <x:c t="n" s="0">
        <x:v>13.17638</x:v>
      </x:c>
      <x:c t="n" s="0">
        <x:v>10.79589</x:v>
      </x:c>
      <x:c t="n" s="0">
        <x:v>8.100883</x:v>
      </x:c>
      <x:c t="n" s="0">
        <x:v>9.92571</x:v>
      </x:c>
      <x:c t="n" s="0">
        <x:v>3.037308</x:v>
      </x:c>
      <x:c t="n" s="0">
        <x:v>-18.25522</x:v>
      </x:c>
      <x:c t="n" s="0">
        <x:v>-11.64912</x:v>
      </x:c>
      <x:c t="n" s="0">
        <x:v>-20.48078</x:v>
      </x:c>
      <x:c t="n" s="0">
        <x:v>-14.50427</x:v>
      </x:c>
      <x:c t="n" s="0">
        <x:v>-6.114334</x:v>
      </x:c>
      <x:c t="n" s="0">
        <x:v>-10.90344</x:v>
      </x:c>
      <x:c t="n" s="0">
        <x:v>-1.411685</x:v>
      </x:c>
      <x:c t="n" s="0">
        <x:v>12.16155</x:v>
      </x:c>
      <x:c t="n" s="0">
        <x:v>10.94597</x:v>
      </x:c>
      <x:c t="n" s="0">
        <x:v>8.469593</x:v>
      </x:c>
      <x:c t="n" s="0">
        <x:v>25.14883</x:v>
      </x:c>
      <x:c t="n" s="0">
        <x:v>22.64873</x:v>
      </x:c>
      <x:c t="n" s="0">
        <x:v>20.84533</x:v>
      </x:c>
      <x:c t="n" s="0">
        <x:v>15.9802</x:v>
      </x:c>
      <x:c t="n" s="0">
        <x:v>16.18483</x:v>
      </x:c>
      <x:c t="n" s="0">
        <x:v>21.57034</x:v>
      </x:c>
      <x:c t="n" s="0">
        <x:v>11.702</x:v>
      </x:c>
      <x:c t="n" s="0">
        <x:v>20.22684</x:v>
      </x:c>
      <x:c t="n" s="0">
        <x:v>20.72667</x:v>
      </x:c>
      <x:c t="n" s="0">
        <x:v>20.53983</x:v>
      </x:c>
      <x:c t="n" s="0">
        <x:v>24.65175</x:v>
      </x:c>
      <x:c t="n" s="0">
        <x:v>25.54673</x:v>
      </x:c>
      <x:c t="n" s="0">
        <x:v>22.81186</x:v>
      </x:c>
      <x:c t="n" s="0">
        <x:v>20.69063</x:v>
      </x:c>
      <x:c t="n" s="0">
        <x:v>20.93565</x:v>
      </x:c>
      <x:c t="n" s="0">
        <x:v>20.92301</x:v>
      </x:c>
      <x:c t="n" s="0">
        <x:v>17.0221</x:v>
      </x:c>
      <x:c t="n" s="0">
        <x:v>11.448</x:v>
      </x:c>
      <x:c t="n" s="0">
        <x:v>13.93094</x:v>
      </x:c>
      <x:c t="n" s="0">
        <x:v>13.06818</x:v>
      </x:c>
      <x:c t="n" s="0">
        <x:v>9.285406</x:v>
      </x:c>
      <x:c t="n" s="0">
        <x:v>10.51835</x:v>
      </x:c>
      <x:c t="n" s="0">
        <x:v>9.029871</x:v>
      </x:c>
      <x:c t="n" s="0">
        <x:v>7.534828</x:v>
      </x:c>
      <x:c t="n" s="0">
        <x:v>10.11849</x:v>
      </x:c>
      <x:c t="n" s="0">
        <x:v>2.93009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43942.9167939815</x:v>
      </x:c>
      <x:c t="n" s="7">
        <x:v>43942.9167939815</x:v>
      </x:c>
      <x:c t="n" s="0">
        <x:v>33.8333</x:v>
      </x:c>
      <x:c t="n" s="0">
        <x:v>54.20069</x:v>
      </x:c>
      <x:c t="n" s="0">
        <x:v>70.94336</x:v>
      </x:c>
      <x:c t="n" s="0">
        <x:v>77.53577</x:v>
      </x:c>
      <x:c t="n" s="0">
        <x:v>-18.31148</x:v>
      </x:c>
      <x:c t="n" s="0">
        <x:v>-11.46856</x:v>
      </x:c>
      <x:c t="n" s="0">
        <x:v>-20.24772</x:v>
      </x:c>
      <x:c t="n" s="0">
        <x:v>-12.0683</x:v>
      </x:c>
      <x:c t="n" s="0">
        <x:v>-6.031248</x:v>
      </x:c>
      <x:c t="n" s="0">
        <x:v>-5.720751</x:v>
      </x:c>
      <x:c t="n" s="0">
        <x:v>2.681809</x:v>
      </x:c>
      <x:c t="n" s="0">
        <x:v>9.755569</x:v>
      </x:c>
      <x:c t="n" s="0">
        <x:v>12.72149</x:v>
      </x:c>
      <x:c t="n" s="0">
        <x:v>10.00347</x:v>
      </x:c>
      <x:c t="n" s="0">
        <x:v>23.88106</x:v>
      </x:c>
      <x:c t="n" s="0">
        <x:v>22.34936</x:v>
      </x:c>
      <x:c t="n" s="0">
        <x:v>19.80535</x:v>
      </x:c>
      <x:c t="n" s="0">
        <x:v>15.71829</x:v>
      </x:c>
      <x:c t="n" s="0">
        <x:v>16.7859</x:v>
      </x:c>
      <x:c t="n" s="0">
        <x:v>19.73079</x:v>
      </x:c>
      <x:c t="n" s="0">
        <x:v>15.29521</x:v>
      </x:c>
      <x:c t="n" s="0">
        <x:v>19.80538</x:v>
      </x:c>
      <x:c t="n" s="0">
        <x:v>22.42954</x:v>
      </x:c>
      <x:c t="n" s="0">
        <x:v>20.80729</x:v>
      </x:c>
      <x:c t="n" s="0">
        <x:v>23.64685</x:v>
      </x:c>
      <x:c t="n" s="0">
        <x:v>24.01559</x:v>
      </x:c>
      <x:c t="n" s="0">
        <x:v>23.94022</x:v>
      </x:c>
      <x:c t="n" s="0">
        <x:v>23.072</x:v>
      </x:c>
      <x:c t="n" s="0">
        <x:v>21.13591</x:v>
      </x:c>
      <x:c t="n" s="0">
        <x:v>19.39916</x:v>
      </x:c>
      <x:c t="n" s="0">
        <x:v>18.13503</x:v>
      </x:c>
      <x:c t="n" s="0">
        <x:v>15.85384</x:v>
      </x:c>
      <x:c t="n" s="0">
        <x:v>14.57257</x:v>
      </x:c>
      <x:c t="n" s="0">
        <x:v>13.8768</x:v>
      </x:c>
      <x:c t="n" s="0">
        <x:v>10.33683</x:v>
      </x:c>
      <x:c t="n" s="0">
        <x:v>12.64304</x:v>
      </x:c>
      <x:c t="n" s="0">
        <x:v>10.32392</x:v>
      </x:c>
      <x:c t="n" s="0">
        <x:v>7.91322</x:v>
      </x:c>
      <x:c t="n" s="0">
        <x:v>9.757734</x:v>
      </x:c>
      <x:c t="n" s="0">
        <x:v>2.944341</x:v>
      </x:c>
      <x:c t="n" s="0">
        <x:v>-18.25522</x:v>
      </x:c>
      <x:c t="n" s="0">
        <x:v>-11.64912</x:v>
      </x:c>
      <x:c t="n" s="0">
        <x:v>-20.24575</x:v>
      </x:c>
      <x:c t="n" s="0">
        <x:v>-15.6077</x:v>
      </x:c>
      <x:c t="n" s="0">
        <x:v>-6.114334</x:v>
      </x:c>
      <x:c t="n" s="0">
        <x:v>-10.90344</x:v>
      </x:c>
      <x:c t="n" s="0">
        <x:v>-1.420536</x:v>
      </x:c>
      <x:c t="n" s="0">
        <x:v>12.51063</x:v>
      </x:c>
      <x:c t="n" s="0">
        <x:v>10.79111</x:v>
      </x:c>
      <x:c t="n" s="0">
        <x:v>8.469593</x:v>
      </x:c>
      <x:c t="n" s="0">
        <x:v>25.14883</x:v>
      </x:c>
      <x:c t="n" s="0">
        <x:v>22.64873</x:v>
      </x:c>
      <x:c t="n" s="0">
        <x:v>19.04577</x:v>
      </x:c>
      <x:c t="n" s="0">
        <x:v>17.42778</x:v>
      </x:c>
      <x:c t="n" s="0">
        <x:v>15.7116</x:v>
      </x:c>
      <x:c t="n" s="0">
        <x:v>21.5158</x:v>
      </x:c>
      <x:c t="n" s="0">
        <x:v>16.05651</x:v>
      </x:c>
      <x:c t="n" s="0">
        <x:v>21.93308</x:v>
      </x:c>
      <x:c t="n" s="0">
        <x:v>22.18645</x:v>
      </x:c>
      <x:c t="n" s="0">
        <x:v>23.57313</x:v>
      </x:c>
      <x:c t="n" s="0">
        <x:v>24.0983</x:v>
      </x:c>
      <x:c t="n" s="0">
        <x:v>15.95935</x:v>
      </x:c>
      <x:c t="n" s="0">
        <x:v>21.00383</x:v>
      </x:c>
      <x:c t="n" s="0">
        <x:v>22.24131</x:v>
      </x:c>
      <x:c t="n" s="0">
        <x:v>19.62978</x:v>
      </x:c>
      <x:c t="n" s="0">
        <x:v>16.36674</x:v>
      </x:c>
      <x:c t="n" s="0">
        <x:v>17.76927</x:v>
      </x:c>
      <x:c t="n" s="0">
        <x:v>16.49243</x:v>
      </x:c>
      <x:c t="n" s="0">
        <x:v>14.50176</x:v>
      </x:c>
      <x:c t="n" s="0">
        <x:v>12.53683</x:v>
      </x:c>
      <x:c t="n" s="0">
        <x:v>7.376618</x:v>
      </x:c>
      <x:c t="n" s="0">
        <x:v>8.16846</x:v>
      </x:c>
      <x:c t="n" s="0">
        <x:v>6.221364</x:v>
      </x:c>
      <x:c t="n" s="0">
        <x:v>7.33935</x:v>
      </x:c>
      <x:c t="n" s="0">
        <x:v>8.379057</x:v>
      </x:c>
      <x:c t="n" s="0">
        <x:v>2.720997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43942.9167939815</x:v>
      </x:c>
      <x:c t="n" s="7">
        <x:v>43942.9167939815</x:v>
      </x:c>
      <x:c t="n" s="0">
        <x:v>35.09592</x:v>
      </x:c>
      <x:c t="n" s="0">
        <x:v>54.20069</x:v>
      </x:c>
      <x:c t="n" s="0">
        <x:v>76.88762</x:v>
      </x:c>
      <x:c t="n" s="0">
        <x:v>78.83438</x:v>
      </x:c>
      <x:c t="n" s="0">
        <x:v>-18.31053</x:v>
      </x:c>
      <x:c t="n" s="0">
        <x:v>-11.5133</x:v>
      </x:c>
      <x:c t="n" s="0">
        <x:v>-20.24752</x:v>
      </x:c>
      <x:c t="n" s="0">
        <x:v>-12.43688</x:v>
      </x:c>
      <x:c t="n" s="0">
        <x:v>-5.983237</x:v>
      </x:c>
      <x:c t="n" s="0">
        <x:v>-6.186622</x:v>
      </x:c>
      <x:c t="n" s="0">
        <x:v>2.272614</x:v>
      </x:c>
      <x:c t="n" s="0">
        <x:v>10.28371</x:v>
      </x:c>
      <x:c t="n" s="0">
        <x:v>12.39229</x:v>
      </x:c>
      <x:c t="n" s="0">
        <x:v>10.18231</x:v>
      </x:c>
      <x:c t="n" s="0">
        <x:v>24.09082</x:v>
      </x:c>
      <x:c t="n" s="0">
        <x:v>22.30569</x:v>
      </x:c>
      <x:c t="n" s="0">
        <x:v>19.20908</x:v>
      </x:c>
      <x:c t="n" s="0">
        <x:v>16.98792</x:v>
      </x:c>
      <x:c t="n" s="0">
        <x:v>16.29742</x:v>
      </x:c>
      <x:c t="n" s="0">
        <x:v>19.55281</x:v>
      </x:c>
      <x:c t="n" s="0">
        <x:v>15.48725</x:v>
      </x:c>
      <x:c t="n" s="0">
        <x:v>19.878</x:v>
      </x:c>
      <x:c t="n" s="0">
        <x:v>21.95594</x:v>
      </x:c>
      <x:c t="n" s="0">
        <x:v>21.33283</x:v>
      </x:c>
      <x:c t="n" s="0">
        <x:v>24.20708</x:v>
      </x:c>
      <x:c t="n" s="0">
        <x:v>23.62996</x:v>
      </x:c>
      <x:c t="n" s="0">
        <x:v>23.94409</x:v>
      </x:c>
      <x:c t="n" s="0">
        <x:v>22.7885</x:v>
      </x:c>
      <x:c t="n" s="0">
        <x:v>21.51882</x:v>
      </x:c>
      <x:c t="n" s="0">
        <x:v>19.59604</x:v>
      </x:c>
      <x:c t="n" s="0">
        <x:v>18.24166</x:v>
      </x:c>
      <x:c t="n" s="0">
        <x:v>15.76238</x:v>
      </x:c>
      <x:c t="n" s="0">
        <x:v>14.50489</x:v>
      </x:c>
      <x:c t="n" s="0">
        <x:v>13.64729</x:v>
      </x:c>
      <x:c t="n" s="0">
        <x:v>10.1413</x:v>
      </x:c>
      <x:c t="n" s="0">
        <x:v>12.38449</x:v>
      </x:c>
      <x:c t="n" s="0">
        <x:v>10.31325</x:v>
      </x:c>
      <x:c t="n" s="0">
        <x:v>7.806052</x:v>
      </x:c>
      <x:c t="n" s="0">
        <x:v>9.762944</x:v>
      </x:c>
      <x:c t="n" s="0">
        <x:v>2.909731</x:v>
      </x:c>
      <x:c t="n" s="0">
        <x:v>-18.39393</x:v>
      </x:c>
      <x:c t="n" s="0">
        <x:v>-12.0401</x:v>
      </x:c>
      <x:c t="n" s="0">
        <x:v>-20.24575</x:v>
      </x:c>
      <x:c t="n" s="0">
        <x:v>-15.6077</x:v>
      </x:c>
      <x:c t="n" s="0">
        <x:v>-5.070404</x:v>
      </x:c>
      <x:c t="n" s="0">
        <x:v>-10.90344</x:v>
      </x:c>
      <x:c t="n" s="0">
        <x:v>-1.483003</x:v>
      </x:c>
      <x:c t="n" s="0">
        <x:v>12.51063</x:v>
      </x:c>
      <x:c t="n" s="0">
        <x:v>9.517868</x:v>
      </x:c>
      <x:c t="n" s="0">
        <x:v>13.70227</x:v>
      </x:c>
      <x:c t="n" s="0">
        <x:v>25.14883</x:v>
      </x:c>
      <x:c t="n" s="0">
        <x:v>20.66973</x:v>
      </x:c>
      <x:c t="n" s="0">
        <x:v>10.63908</x:v>
      </x:c>
      <x:c t="n" s="0">
        <x:v>21.29273</x:v>
      </x:c>
      <x:c t="n" s="0">
        <x:v>11.1193</x:v>
      </x:c>
      <x:c t="n" s="0">
        <x:v>16.19351</x:v>
      </x:c>
      <x:c t="n" s="0">
        <x:v>15.30867</x:v>
      </x:c>
      <x:c t="n" s="0">
        <x:v>17.53576</x:v>
      </x:c>
      <x:c t="n" s="0">
        <x:v>18.18429</x:v>
      </x:c>
      <x:c t="n" s="0">
        <x:v>24.03293</x:v>
      </x:c>
      <x:c t="n" s="0">
        <x:v>25.76748</x:v>
      </x:c>
      <x:c t="n" s="0">
        <x:v>20.80572</x:v>
      </x:c>
      <x:c t="n" s="0">
        <x:v>23.63842</x:v>
      </x:c>
      <x:c t="n" s="0">
        <x:v>21.30773</x:v>
      </x:c>
      <x:c t="n" s="0">
        <x:v>22.81356</x:v>
      </x:c>
      <x:c t="n" s="0">
        <x:v>20.32986</x:v>
      </x:c>
      <x:c t="n" s="0">
        <x:v>18.38389</x:v>
      </x:c>
      <x:c t="n" s="0">
        <x:v>15.51501</x:v>
      </x:c>
      <x:c t="n" s="0">
        <x:v>14.35595</x:v>
      </x:c>
      <x:c t="n" s="0">
        <x:v>12.97997</x:v>
      </x:c>
      <x:c t="n" s="0">
        <x:v>9.624654</x:v>
      </x:c>
      <x:c t="n" s="0">
        <x:v>10.36546</x:v>
      </x:c>
      <x:c t="n" s="0">
        <x:v>10.4148</x:v>
      </x:c>
      <x:c t="n" s="0">
        <x:v>6.378723</x:v>
      </x:c>
      <x:c t="n" s="0">
        <x:v>9.086303</x:v>
      </x:c>
      <x:c t="n" s="0">
        <x:v>2.232317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43942.9167939815</x:v>
      </x:c>
      <x:c t="n" s="7">
        <x:v>43942.9167939815</x:v>
      </x:c>
      <x:c t="n" s="0">
        <x:v>34.72059</x:v>
      </x:c>
      <x:c t="n" s="0">
        <x:v>54.20069</x:v>
      </x:c>
      <x:c t="n" s="0">
        <x:v>61.88504</x:v>
      </x:c>
      <x:c t="n" s="0">
        <x:v>71.3567</x:v>
      </x:c>
      <x:c t="n" s="0">
        <x:v>-18.35661</x:v>
      </x:c>
      <x:c t="n" s="0">
        <x:v>-11.67696</x:v>
      </x:c>
      <x:c t="n" s="0">
        <x:v>-20.24736</x:v>
      </x:c>
      <x:c t="n" s="0">
        <x:v>-12.77848</x:v>
      </x:c>
      <x:c t="n" s="0">
        <x:v>-5.576079</x:v>
      </x:c>
      <x:c t="n" s="0">
        <x:v>-6.628328</x:v>
      </x:c>
      <x:c t="n" s="0">
        <x:v>1.889205</x:v>
      </x:c>
      <x:c t="n" s="0">
        <x:v>10.35901</x:v>
      </x:c>
      <x:c t="n" s="0">
        <x:v>12.074</x:v>
      </x:c>
      <x:c t="n" s="0">
        <x:v>12.12884</x:v>
      </x:c>
      <x:c t="n" s="0">
        <x:v>24.19567</x:v>
      </x:c>
      <x:c t="n" s="0">
        <x:v>21.63966</x:v>
      </x:c>
      <x:c t="n" s="0">
        <x:v>18.62575</x:v>
      </x:c>
      <x:c t="n" s="0">
        <x:v>17.83679</x:v>
      </x:c>
      <x:c t="n" s="0">
        <x:v>15.74617</x:v>
      </x:c>
      <x:c t="n" s="0">
        <x:v>19.40726</x:v>
      </x:c>
      <x:c t="n" s="0">
        <x:v>15.05337</x:v>
      </x:c>
      <x:c t="n" s="0">
        <x:v>19.50371</x:v>
      </x:c>
      <x:c t="n" s="0">
        <x:v>21.64147</x:v>
      </x:c>
      <x:c t="n" s="0">
        <x:v>21.5945</x:v>
      </x:c>
      <x:c t="n" s="0">
        <x:v>23.66807</x:v>
      </x:c>
      <x:c t="n" s="0">
        <x:v>23.40196</x:v>
      </x:c>
      <x:c t="n" s="0">
        <x:v>23.51745</x:v>
      </x:c>
      <x:c t="n" s="0">
        <x:v>22.90514</x:v>
      </x:c>
      <x:c t="n" s="0">
        <x:v>21.25807</x:v>
      </x:c>
      <x:c t="n" s="0">
        <x:v>19.51368</x:v>
      </x:c>
      <x:c t="n" s="0">
        <x:v>18.16142</x:v>
      </x:c>
      <x:c t="n" s="0">
        <x:v>15.51735</x:v>
      </x:c>
      <x:c t="n" s="0">
        <x:v>14.36504</x:v>
      </x:c>
      <x:c t="n" s="0">
        <x:v>13.38013</x:v>
      </x:c>
      <x:c t="n" s="0">
        <x:v>10.00808</x:v>
      </x:c>
      <x:c t="n" s="0">
        <x:v>12.06203</x:v>
      </x:c>
      <x:c t="n" s="0">
        <x:v>9.964039</x:v>
      </x:c>
      <x:c t="n" s="0">
        <x:v>7.863317</x:v>
      </x:c>
      <x:c t="n" s="0">
        <x:v>9.901004</x:v>
      </x:c>
      <x:c t="n" s="0">
        <x:v>2.824977</x:v>
      </x:c>
      <x:c t="n" s="0">
        <x:v>-18.63545</x:v>
      </x:c>
      <x:c t="n" s="0">
        <x:v>-12.78187</x:v>
      </x:c>
      <x:c t="n" s="0">
        <x:v>-20.24575</x:v>
      </x:c>
      <x:c t="n" s="0">
        <x:v>-15.6077</x:v>
      </x:c>
      <x:c t="n" s="0">
        <x:v>-3.747455</x:v>
      </x:c>
      <x:c t="n" s="0">
        <x:v>-10.90344</x:v>
      </x:c>
      <x:c t="n" s="0">
        <x:v>-1.483003</x:v>
      </x:c>
      <x:c t="n" s="0">
        <x:v>9.295062</x:v>
      </x:c>
      <x:c t="n" s="0">
        <x:v>9.517868</x:v>
      </x:c>
      <x:c t="n" s="0">
        <x:v>17.06109</x:v>
      </x:c>
      <x:c t="n" s="0">
        <x:v>24.51912</x:v>
      </x:c>
      <x:c t="n" s="0">
        <x:v>6.458223</x:v>
      </x:c>
      <x:c t="n" s="0">
        <x:v>9.884411</x:v>
      </x:c>
      <x:c t="n" s="0">
        <x:v>20.18922</x:v>
      </x:c>
      <x:c t="n" s="0">
        <x:v>7.44258</x:v>
      </x:c>
      <x:c t="n" s="0">
        <x:v>19.47879</x:v>
      </x:c>
      <x:c t="n" s="0">
        <x:v>10.09008</x:v>
      </x:c>
      <x:c t="n" s="0">
        <x:v>18.25189</x:v>
      </x:c>
      <x:c t="n" s="0">
        <x:v>20.50585</x:v>
      </x:c>
      <x:c t="n" s="0">
        <x:v>21.30554</x:v>
      </x:c>
      <x:c t="n" s="0">
        <x:v>18.46734</x:v>
      </x:c>
      <x:c t="n" s="0">
        <x:v>21.40525</x:v>
      </x:c>
      <x:c t="n" s="0">
        <x:v>20.03458</x:v>
      </x:c>
      <x:c t="n" s="0">
        <x:v>23.16639</x:v>
      </x:c>
      <x:c t="n" s="0">
        <x:v>20.48116</x:v>
      </x:c>
      <x:c t="n" s="0">
        <x:v>19.32304</x:v>
      </x:c>
      <x:c t="n" s="0">
        <x:v>17.20363</x:v>
      </x:c>
      <x:c t="n" s="0">
        <x:v>13.43109</x:v>
      </x:c>
      <x:c t="n" s="0">
        <x:v>12.586</x:v>
      </x:c>
      <x:c t="n" s="0">
        <x:v>10.53815</x:v>
      </x:c>
      <x:c t="n" s="0">
        <x:v>8.051349</x:v>
      </x:c>
      <x:c t="n" s="0">
        <x:v>9.048461</x:v>
      </x:c>
      <x:c t="n" s="0">
        <x:v>7.138892</x:v>
      </x:c>
      <x:c t="n" s="0">
        <x:v>8.263876</x:v>
      </x:c>
      <x:c t="n" s="0">
        <x:v>10.6903</x:v>
      </x:c>
      <x:c t="n" s="0">
        <x:v>2.72636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43942.9167939815</x:v>
      </x:c>
      <x:c t="n" s="7">
        <x:v>43942.9167939815</x:v>
      </x:c>
      <x:c t="n" s="0">
        <x:v>35.0006</x:v>
      </x:c>
      <x:c t="n" s="0">
        <x:v>54.20069</x:v>
      </x:c>
      <x:c t="n" s="0">
        <x:v>69.91052</x:v>
      </x:c>
      <x:c t="n" s="0">
        <x:v>73.03864</x:v>
      </x:c>
      <x:c t="n" s="0">
        <x:v>-18.39634</x:v>
      </x:c>
      <x:c t="n" s="0">
        <x:v>-11.82178</x:v>
      </x:c>
      <x:c t="n" s="0">
        <x:v>-20.24736</x:v>
      </x:c>
      <x:c t="n" s="0">
        <x:v>-13.09314</x:v>
      </x:c>
      <x:c t="n" s="0">
        <x:v>-5.256234</x:v>
      </x:c>
      <x:c t="n" s="0">
        <x:v>-6.853725</x:v>
      </x:c>
      <x:c t="n" s="0">
        <x:v>1.532631</x:v>
      </x:c>
      <x:c t="n" s="0">
        <x:v>9.867963</x:v>
      </x:c>
      <x:c t="n" s="0">
        <x:v>11.6091</x:v>
      </x:c>
      <x:c t="n" s="0">
        <x:v>13.29656</x:v>
      </x:c>
      <x:c t="n" s="0">
        <x:v>24.18072</x:v>
      </x:c>
      <x:c t="n" s="0">
        <x:v>20.97681</x:v>
      </x:c>
      <x:c t="n" s="0">
        <x:v>17.98296</x:v>
      </x:c>
      <x:c t="n" s="0">
        <x:v>17.76656</x:v>
      </x:c>
      <x:c t="n" s="0">
        <x:v>15.40259</x:v>
      </x:c>
      <x:c t="n" s="0">
        <x:v>19.29419</x:v>
      </x:c>
      <x:c t="n" s="0">
        <x:v>15.44736</x:v>
      </x:c>
      <x:c t="n" s="0">
        <x:v>19.695</x:v>
      </x:c>
      <x:c t="n" s="0">
        <x:v>21.49085</x:v>
      </x:c>
      <x:c t="n" s="0">
        <x:v>21.68335</x:v>
      </x:c>
      <x:c t="n" s="0">
        <x:v>23.41797</x:v>
      </x:c>
      <x:c t="n" s="0">
        <x:v>23.37963</x:v>
      </x:c>
      <x:c t="n" s="0">
        <x:v>23.53245</x:v>
      </x:c>
      <x:c t="n" s="0">
        <x:v>22.65693</x:v>
      </x:c>
      <x:c t="n" s="0">
        <x:v>21.05617</x:v>
      </x:c>
      <x:c t="n" s="0">
        <x:v>19.20799</x:v>
      </x:c>
      <x:c t="n" s="0">
        <x:v>17.69731</x:v>
      </x:c>
      <x:c t="n" s="0">
        <x:v>15.44384</x:v>
      </x:c>
      <x:c t="n" s="0">
        <x:v>14.31997</x:v>
      </x:c>
      <x:c t="n" s="0">
        <x:v>13.80303</x:v>
      </x:c>
      <x:c t="n" s="0">
        <x:v>10.24189</x:v>
      </x:c>
      <x:c t="n" s="0">
        <x:v>12.11328</x:v>
      </x:c>
      <x:c t="n" s="0">
        <x:v>9.783549</x:v>
      </x:c>
      <x:c t="n" s="0">
        <x:v>7.743561</x:v>
      </x:c>
      <x:c t="n" s="0">
        <x:v>9.79093</x:v>
      </x:c>
      <x:c t="n" s="0">
        <x:v>2.845609</x:v>
      </x:c>
      <x:c t="n" s="0">
        <x:v>-18.63545</x:v>
      </x:c>
      <x:c t="n" s="0">
        <x:v>-12.78187</x:v>
      </x:c>
      <x:c t="n" s="0">
        <x:v>-20.24575</x:v>
      </x:c>
      <x:c t="n" s="0">
        <x:v>-15.6077</x:v>
      </x:c>
      <x:c t="n" s="0">
        <x:v>-3.747455</x:v>
      </x:c>
      <x:c t="n" s="0">
        <x:v>-7.721015</x:v>
      </x:c>
      <x:c t="n" s="0">
        <x:v>-1.483003</x:v>
      </x:c>
      <x:c t="n" s="0">
        <x:v>4.634301</x:v>
      </x:c>
      <x:c t="n" s="0">
        <x:v>4.941912</x:v>
      </x:c>
      <x:c t="n" s="0">
        <x:v>17.06109</x:v>
      </x:c>
      <x:c t="n" s="0">
        <x:v>24.09221</x:v>
      </x:c>
      <x:c t="n" s="0">
        <x:v>6.458223</x:v>
      </x:c>
      <x:c t="n" s="0">
        <x:v>6.225713</x:v>
      </x:c>
      <x:c t="n" s="0">
        <x:v>17.33123</x:v>
      </x:c>
      <x:c t="n" s="0">
        <x:v>16.51684</x:v>
      </x:c>
      <x:c t="n" s="0">
        <x:v>16.98752</x:v>
      </x:c>
      <x:c t="n" s="0">
        <x:v>18.38969</x:v>
      </x:c>
      <x:c t="n" s="0">
        <x:v>20.22368</x:v>
      </x:c>
      <x:c t="n" s="0">
        <x:v>19.21555</x:v>
      </x:c>
      <x:c t="n" s="0">
        <x:v>22.09409</x:v>
      </x:c>
      <x:c t="n" s="0">
        <x:v>24.54493</x:v>
      </x:c>
      <x:c t="n" s="0">
        <x:v>24.93162</x:v>
      </x:c>
      <x:c t="n" s="0">
        <x:v>25.01613</x:v>
      </x:c>
      <x:c t="n" s="0">
        <x:v>20.00538</x:v>
      </x:c>
      <x:c t="n" s="0">
        <x:v>18.80625</x:v>
      </x:c>
      <x:c t="n" s="0">
        <x:v>19.36876</x:v>
      </x:c>
      <x:c t="n" s="0">
        <x:v>17.15771</x:v>
      </x:c>
      <x:c t="n" s="0">
        <x:v>15.05788</x:v>
      </x:c>
      <x:c t="n" s="0">
        <x:v>15.62008</x:v>
      </x:c>
      <x:c t="n" s="0">
        <x:v>15.9368</x:v>
      </x:c>
      <x:c t="n" s="0">
        <x:v>11.18027</x:v>
      </x:c>
      <x:c t="n" s="0">
        <x:v>12.58782</x:v>
      </x:c>
      <x:c t="n" s="0">
        <x:v>9.055989</x:v>
      </x:c>
      <x:c t="n" s="0">
        <x:v>7.223851</x:v>
      </x:c>
      <x:c t="n" s="0">
        <x:v>9.125616</x:v>
      </x:c>
      <x:c t="n" s="0">
        <x:v>2.975526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43942.9167939815</x:v>
      </x:c>
      <x:c t="n" s="7">
        <x:v>43942.9167939815</x:v>
      </x:c>
      <x:c t="n" s="0">
        <x:v>32.6145</x:v>
      </x:c>
      <x:c t="n" s="0">
        <x:v>54.20069</x:v>
      </x:c>
      <x:c t="n" s="0">
        <x:v>78.17112</x:v>
      </x:c>
      <x:c t="n" s="0">
        <x:v>80.84003</x:v>
      </x:c>
      <x:c t="n" s="0">
        <x:v>-18.43055</x:v>
      </x:c>
      <x:c t="n" s="0">
        <x:v>-11.9494</x:v>
      </x:c>
      <x:c t="n" s="0">
        <x:v>-20.24736</x:v>
      </x:c>
      <x:c t="n" s="0">
        <x:v>-13.38118</x:v>
      </x:c>
      <x:c t="n" s="0">
        <x:v>-5.000568</x:v>
      </x:c>
      <x:c t="n" s="0">
        <x:v>-6.878672</x:v>
      </x:c>
      <x:c t="n" s="0">
        <x:v>1.203064</x:v>
      </x:c>
      <x:c t="n" s="0">
        <x:v>9.399603</x:v>
      </x:c>
      <x:c t="n" s="0">
        <x:v>10.98372</x:v>
      </x:c>
      <x:c t="n" s="0">
        <x:v>14.09325</x:v>
      </x:c>
      <x:c t="n" s="0">
        <x:v>24.16791</x:v>
      </x:c>
      <x:c t="n" s="0">
        <x:v>20.48224</x:v>
      </x:c>
      <x:c t="n" s="0">
        <x:v>17.34691</x:v>
      </x:c>
      <x:c t="n" s="0">
        <x:v>17.65319</x:v>
      </x:c>
      <x:c t="n" s="0">
        <x:v>16.65905</x:v>
      </x:c>
      <x:c t="n" s="0">
        <x:v>18.82591</x:v>
      </x:c>
      <x:c t="n" s="0">
        <x:v>15.53221</x:v>
      </x:c>
      <x:c t="n" s="0">
        <x:v>19.39896</x:v>
      </x:c>
      <x:c t="n" s="0">
        <x:v>21.33847</x:v>
      </x:c>
      <x:c t="n" s="0">
        <x:v>21.27314</x:v>
      </x:c>
      <x:c t="n" s="0">
        <x:v>23.91337</x:v>
      </x:c>
      <x:c t="n" s="0">
        <x:v>23.70573</x:v>
      </x:c>
      <x:c t="n" s="0">
        <x:v>23.57778</x:v>
      </x:c>
      <x:c t="n" s="0">
        <x:v>22.38208</x:v>
      </x:c>
      <x:c t="n" s="0">
        <x:v>21.24885</x:v>
      </x:c>
      <x:c t="n" s="0">
        <x:v>19.20075</x:v>
      </x:c>
      <x:c t="n" s="0">
        <x:v>17.91349</x:v>
      </x:c>
      <x:c t="n" s="0">
        <x:v>15.71019</x:v>
      </x:c>
      <x:c t="n" s="0">
        <x:v>14.53695</x:v>
      </x:c>
      <x:c t="n" s="0">
        <x:v>13.67996</x:v>
      </x:c>
      <x:c t="n" s="0">
        <x:v>9.972414</x:v>
      </x:c>
      <x:c t="n" s="0">
        <x:v>12.04043</x:v>
      </x:c>
      <x:c t="n" s="0">
        <x:v>9.858113</x:v>
      </x:c>
      <x:c t="n" s="0">
        <x:v>7.648613</x:v>
      </x:c>
      <x:c t="n" s="0">
        <x:v>9.565908</x:v>
      </x:c>
      <x:c t="n" s="0">
        <x:v>2.943506</x:v>
      </x:c>
      <x:c t="n" s="0">
        <x:v>-18.63545</x:v>
      </x:c>
      <x:c t="n" s="0">
        <x:v>-12.78187</x:v>
      </x:c>
      <x:c t="n" s="0">
        <x:v>-20.24575</x:v>
      </x:c>
      <x:c t="n" s="0">
        <x:v>-15.6077</x:v>
      </x:c>
      <x:c t="n" s="0">
        <x:v>-3.747455</x:v>
      </x:c>
      <x:c t="n" s="0">
        <x:v>-7.027505</x:v>
      </x:c>
      <x:c t="n" s="0">
        <x:v>-1.483003</x:v>
      </x:c>
      <x:c t="n" s="0">
        <x:v>4.132355</x:v>
      </x:c>
      <x:c t="n" s="0">
        <x:v>0.7087474</x:v>
      </x:c>
      <x:c t="n" s="0">
        <x:v>16.23524</x:v>
      </x:c>
      <x:c t="n" s="0">
        <x:v>24.09221</x:v>
      </x:c>
      <x:c t="n" s="0">
        <x:v>16.95711</x:v>
      </x:c>
      <x:c t="n" s="0">
        <x:v>6.225713</x:v>
      </x:c>
      <x:c t="n" s="0">
        <x:v>16.66405</x:v>
      </x:c>
      <x:c t="n" s="0">
        <x:v>20.58558</x:v>
      </x:c>
      <x:c t="n" s="0">
        <x:v>16.56382</x:v>
      </x:c>
      <x:c t="n" s="0">
        <x:v>14.48777</x:v>
      </x:c>
      <x:c t="n" s="0">
        <x:v>18.33682</x:v>
      </x:c>
      <x:c t="n" s="0">
        <x:v>19.82211</x:v>
      </x:c>
      <x:c t="n" s="0">
        <x:v>18.57753</x:v>
      </x:c>
      <x:c t="n" s="0">
        <x:v>25.63073</x:v>
      </x:c>
      <x:c t="n" s="0">
        <x:v>25.38113</x:v>
      </x:c>
      <x:c t="n" s="0">
        <x:v>23.2221</x:v>
      </x:c>
      <x:c t="n" s="0">
        <x:v>22.25462</x:v>
      </x:c>
      <x:c t="n" s="0">
        <x:v>23.01384</x:v>
      </x:c>
      <x:c t="n" s="0">
        <x:v>16.79624</x:v>
      </x:c>
      <x:c t="n" s="0">
        <x:v>17.12483</x:v>
      </x:c>
      <x:c t="n" s="0">
        <x:v>18.50028</x:v>
      </x:c>
      <x:c t="n" s="0">
        <x:v>13.56431</x:v>
      </x:c>
      <x:c t="n" s="0">
        <x:v>11.9085</x:v>
      </x:c>
      <x:c t="n" s="0">
        <x:v>8.383434</x:v>
      </x:c>
      <x:c t="n" s="0">
        <x:v>11.35175</x:v>
      </x:c>
      <x:c t="n" s="0">
        <x:v>9.689974</x:v>
      </x:c>
      <x:c t="n" s="0">
        <x:v>7.213235</x:v>
      </x:c>
      <x:c t="n" s="0">
        <x:v>9.059748</x:v>
      </x:c>
      <x:c t="n" s="0">
        <x:v>3.566463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43942.9167939815</x:v>
      </x:c>
      <x:c t="n" s="7">
        <x:v>43942.9167939815</x:v>
      </x:c>
      <x:c t="n" s="0">
        <x:v>32.84538</x:v>
      </x:c>
      <x:c t="n" s="0">
        <x:v>54.20069</x:v>
      </x:c>
      <x:c t="n" s="0">
        <x:v>80.5624</x:v>
      </x:c>
      <x:c t="n" s="0">
        <x:v>81.53492</x:v>
      </x:c>
      <x:c t="n" s="0">
        <x:v>-18.46001</x:v>
      </x:c>
      <x:c t="n" s="0">
        <x:v>-12.12377</x:v>
      </x:c>
      <x:c t="n" s="0">
        <x:v>-20.06939</x:v>
      </x:c>
      <x:c t="n" s="0">
        <x:v>-13.71877</x:v>
      </x:c>
      <x:c t="n" s="0">
        <x:v>-4.79354</x:v>
      </x:c>
      <x:c t="n" s="0">
        <x:v>-6.900092</x:v>
      </x:c>
      <x:c t="n" s="0">
        <x:v>0.8837959</x:v>
      </x:c>
      <x:c t="n" s="0">
        <x:v>8.851707</x:v>
      </x:c>
      <x:c t="n" s="0">
        <x:v>10.36755</x:v>
      </x:c>
      <x:c t="n" s="0">
        <x:v>13.83777</x:v>
      </x:c>
      <x:c t="n" s="0">
        <x:v>24.15694</x:v>
      </x:c>
      <x:c t="n" s="0">
        <x:v>20.27901</x:v>
      </x:c>
      <x:c t="n" s="0">
        <x:v>16.99919</x:v>
      </x:c>
      <x:c t="n" s="0">
        <x:v>17.46996</x:v>
      </x:c>
      <x:c t="n" s="0">
        <x:v>16.82148</x:v>
      </x:c>
      <x:c t="n" s="0">
        <x:v>18.99255</x:v>
      </x:c>
      <x:c t="n" s="0">
        <x:v>15.80614</x:v>
      </x:c>
      <x:c t="n" s="0">
        <x:v>19.45869</x:v>
      </x:c>
      <x:c t="n" s="0">
        <x:v>21.59226</x:v>
      </x:c>
      <x:c t="n" s="0">
        <x:v>21.0997</x:v>
      </x:c>
      <x:c t="n" s="0">
        <x:v>23.64008</x:v>
      </x:c>
      <x:c t="n" s="0">
        <x:v>24.13752</x:v>
      </x:c>
      <x:c t="n" s="0">
        <x:v>23.78859</x:v>
      </x:c>
      <x:c t="n" s="0">
        <x:v>22.7226</x:v>
      </x:c>
      <x:c t="n" s="0">
        <x:v>21.2222</x:v>
      </x:c>
      <x:c t="n" s="0">
        <x:v>19.08217</x:v>
      </x:c>
      <x:c t="n" s="0">
        <x:v>17.73776</x:v>
      </x:c>
      <x:c t="n" s="0">
        <x:v>16.12917</x:v>
      </x:c>
      <x:c t="n" s="0">
        <x:v>14.14801</x:v>
      </x:c>
      <x:c t="n" s="0">
        <x:v>13.54958</x:v>
      </x:c>
      <x:c t="n" s="0">
        <x:v>9.916162</x:v>
      </x:c>
      <x:c t="n" s="0">
        <x:v>11.75732</x:v>
      </x:c>
      <x:c t="n" s="0">
        <x:v>9.776661</x:v>
      </x:c>
      <x:c t="n" s="0">
        <x:v>7.66103</x:v>
      </x:c>
      <x:c t="n" s="0">
        <x:v>9.585735</x:v>
      </x:c>
      <x:c t="n" s="0">
        <x:v>3.053786</x:v>
      </x:c>
      <x:c t="n" s="0">
        <x:v>-18.63545</x:v>
      </x:c>
      <x:c t="n" s="0">
        <x:v>-13.84643</x:v>
      </x:c>
      <x:c t="n" s="0">
        <x:v>-18.36912</x:v>
      </x:c>
      <x:c t="n" s="0">
        <x:v>-17.48017</x:v>
      </x:c>
      <x:c t="n" s="0">
        <x:v>-3.747455</x:v>
      </x:c>
      <x:c t="n" s="0">
        <x:v>-7.027505</x:v>
      </x:c>
      <x:c t="n" s="0">
        <x:v>-1.869192</x:v>
      </x:c>
      <x:c t="n" s="0">
        <x:v>2.142521</x:v>
      </x:c>
      <x:c t="n" s="0">
        <x:v>0.7087474</x:v>
      </x:c>
      <x:c t="n" s="0">
        <x:v>11.93689</x:v>
      </x:c>
      <x:c t="n" s="0">
        <x:v>23.65267</x:v>
      </x:c>
      <x:c t="n" s="0">
        <x:v>18.85064</x:v>
      </x:c>
      <x:c t="n" s="0">
        <x:v>15.23817</x:v>
      </x:c>
      <x:c t="n" s="0">
        <x:v>16.20826</x:v>
      </x:c>
      <x:c t="n" s="0">
        <x:v>15.82822</x:v>
      </x:c>
      <x:c t="n" s="0">
        <x:v>18.61612</x:v>
      </x:c>
      <x:c t="n" s="0">
        <x:v>17.88796</x:v>
      </x:c>
      <x:c t="n" s="0">
        <x:v>18.50056</x:v>
      </x:c>
      <x:c t="n" s="0">
        <x:v>22.99129</x:v>
      </x:c>
      <x:c t="n" s="0">
        <x:v>18.90266</x:v>
      </x:c>
      <x:c t="n" s="0">
        <x:v>18.47766</x:v>
      </x:c>
      <x:c t="n" s="0">
        <x:v>27.24838</x:v>
      </x:c>
      <x:c t="n" s="0">
        <x:v>24.3488</x:v>
      </x:c>
      <x:c t="n" s="0">
        <x:v>23.52253</x:v>
      </x:c>
      <x:c t="n" s="0">
        <x:v>19.55706</x:v>
      </x:c>
      <x:c t="n" s="0">
        <x:v>18.5083</x:v>
      </x:c>
      <x:c t="n" s="0">
        <x:v>17.45576</x:v>
      </x:c>
      <x:c t="n" s="0">
        <x:v>15.95966</x:v>
      </x:c>
      <x:c t="n" s="0">
        <x:v>12.09744</x:v>
      </x:c>
      <x:c t="n" s="0">
        <x:v>13.16949</x:v>
      </x:c>
      <x:c t="n" s="0">
        <x:v>10.52981</x:v>
      </x:c>
      <x:c t="n" s="0">
        <x:v>11.79087</x:v>
      </x:c>
      <x:c t="n" s="0">
        <x:v>10.2866</x:v>
      </x:c>
      <x:c t="n" s="0">
        <x:v>8.395657</x:v>
      </x:c>
      <x:c t="n" s="0">
        <x:v>9.012357</x:v>
      </x:c>
      <x:c t="n" s="0">
        <x:v>3.591384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43942.9167939815</x:v>
      </x:c>
      <x:c t="n" s="7">
        <x:v>43942.9167939815</x:v>
      </x:c>
      <x:c t="n" s="0">
        <x:v>33.84255</x:v>
      </x:c>
      <x:c t="n" s="0">
        <x:v>54.20069</x:v>
      </x:c>
      <x:c t="n" s="0">
        <x:v>80.45699</x:v>
      </x:c>
      <x:c t="n" s="0">
        <x:v>81.75994</x:v>
      </x:c>
      <x:c t="n" s="0">
        <x:v>-18.48529</x:v>
      </x:c>
      <x:c t="n" s="0">
        <x:v>-12.46271</x:v>
      </x:c>
      <x:c t="n" s="0">
        <x:v>-19.4788</x:v>
      </x:c>
      <x:c t="n" s="0">
        <x:v>-14.26253</x:v>
      </x:c>
      <x:c t="n" s="0">
        <x:v>-4.624226</x:v>
      </x:c>
      <x:c t="n" s="0">
        <x:v>-6.918468</x:v>
      </x:c>
      <x:c t="n" s="0">
        <x:v>0.5417599</x:v>
      </x:c>
      <x:c t="n" s="0">
        <x:v>8.321959</x:v>
      </x:c>
      <x:c t="n" s="0">
        <x:v>10.0787</x:v>
      </x:c>
      <x:c t="n" s="0">
        <x:v>13.60702</x:v>
      </x:c>
      <x:c t="n" s="0">
        <x:v>23.69938</x:v>
      </x:c>
      <x:c t="n" s="0">
        <x:v>20.09759</x:v>
      </x:c>
      <x:c t="n" s="0">
        <x:v>16.83769</x:v>
      </x:c>
      <x:c t="n" s="0">
        <x:v>17.67268</x:v>
      </x:c>
      <x:c t="n" s="0">
        <x:v>16.61632</x:v>
      </x:c>
      <x:c t="n" s="0">
        <x:v>18.31257</x:v>
      </x:c>
      <x:c t="n" s="0">
        <x:v>16.4088</x:v>
      </x:c>
      <x:c t="n" s="0">
        <x:v>18.87416</x:v>
      </x:c>
      <x:c t="n" s="0">
        <x:v>22.05457</x:v>
      </x:c>
      <x:c t="n" s="0">
        <x:v>20.5776</x:v>
      </x:c>
      <x:c t="n" s="0">
        <x:v>23.25755</x:v>
      </x:c>
      <x:c t="n" s="0">
        <x:v>24.18848</x:v>
      </x:c>
      <x:c t="n" s="0">
        <x:v>24.01978</x:v>
      </x:c>
      <x:c t="n" s="0">
        <x:v>22.57726</x:v>
      </x:c>
      <x:c t="n" s="0">
        <x:v>21.37238</x:v>
      </x:c>
      <x:c t="n" s="0">
        <x:v>18.79854</x:v>
      </x:c>
      <x:c t="n" s="0">
        <x:v>17.84617</x:v>
      </x:c>
      <x:c t="n" s="0">
        <x:v>16.15701</x:v>
      </x:c>
      <x:c t="n" s="0">
        <x:v>14.19528</x:v>
      </x:c>
      <x:c t="n" s="0">
        <x:v>13.3764</x:v>
      </x:c>
      <x:c t="n" s="0">
        <x:v>9.73589</x:v>
      </x:c>
      <x:c t="n" s="0">
        <x:v>11.69931</x:v>
      </x:c>
      <x:c t="n" s="0">
        <x:v>9.670471</x:v>
      </x:c>
      <x:c t="n" s="0">
        <x:v>7.777196</x:v>
      </x:c>
      <x:c t="n" s="0">
        <x:v>9.620786</x:v>
      </x:c>
      <x:c t="n" s="0">
        <x:v>3.054656</x:v>
      </x:c>
      <x:c t="n" s="0">
        <x:v>-18.63545</x:v>
      </x:c>
      <x:c t="n" s="0">
        <x:v>-15.25972</x:v>
      </x:c>
      <x:c t="n" s="0">
        <x:v>-17.06301</x:v>
      </x:c>
      <x:c t="n" s="0">
        <x:v>-20.84344</x:v>
      </x:c>
      <x:c t="n" s="0">
        <x:v>-3.747455</x:v>
      </x:c>
      <x:c t="n" s="0">
        <x:v>-7.027505</x:v>
      </x:c>
      <x:c t="n" s="0">
        <x:v>-2.293104</x:v>
      </x:c>
      <x:c t="n" s="0">
        <x:v>2.142521</x:v>
      </x:c>
      <x:c t="n" s="0">
        <x:v>9.52879</x:v>
      </x:c>
      <x:c t="n" s="0">
        <x:v>11.93689</x:v>
      </x:c>
      <x:c t="n" s="0">
        <x:v>17.70863</x:v>
      </x:c>
      <x:c t="n" s="0">
        <x:v>18.85064</x:v>
      </x:c>
      <x:c t="n" s="0">
        <x:v>15.7494</x:v>
      </x:c>
      <x:c t="n" s="0">
        <x:v>19.33385</x:v>
      </x:c>
      <x:c t="n" s="0">
        <x:v>15.77308</x:v>
      </x:c>
      <x:c t="n" s="0">
        <x:v>6.79996</x:v>
      </x:c>
      <x:c t="n" s="0">
        <x:v>18.06459</x:v>
      </x:c>
      <x:c t="n" s="0">
        <x:v>11.18136</x:v>
      </x:c>
      <x:c t="n" s="0">
        <x:v>23.79017</x:v>
      </x:c>
      <x:c t="n" s="0">
        <x:v>13.889</x:v>
      </x:c>
      <x:c t="n" s="0">
        <x:v>20.87785</x:v>
      </x:c>
      <x:c t="n" s="0">
        <x:v>19.35261</x:v>
      </x:c>
      <x:c t="n" s="0">
        <x:v>24.91404</x:v>
      </x:c>
      <x:c t="n" s="0">
        <x:v>24.75736</x:v>
      </x:c>
      <x:c t="n" s="0">
        <x:v>21.92138</x:v>
      </x:c>
      <x:c t="n" s="0">
        <x:v>18.63349</x:v>
      </x:c>
      <x:c t="n" s="0">
        <x:v>17.46004</x:v>
      </x:c>
      <x:c t="n" s="0">
        <x:v>16.70418</x:v>
      </x:c>
      <x:c t="n" s="0">
        <x:v>13.58721</x:v>
      </x:c>
      <x:c t="n" s="0">
        <x:v>11.57381</x:v>
      </x:c>
      <x:c t="n" s="0">
        <x:v>6.58064</x:v>
      </x:c>
      <x:c t="n" s="0">
        <x:v>8.547276</x:v>
      </x:c>
      <x:c t="n" s="0">
        <x:v>8.139127</x:v>
      </x:c>
      <x:c t="n" s="0">
        <x:v>8.380501</x:v>
      </x:c>
      <x:c t="n" s="0">
        <x:v>10.30733</x:v>
      </x:c>
      <x:c t="n" s="0">
        <x:v>2.68442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43942.9167939815</x:v>
      </x:c>
      <x:c t="n" s="7">
        <x:v>43942.9167939815</x:v>
      </x:c>
      <x:c t="n" s="0">
        <x:v>34.53756</x:v>
      </x:c>
      <x:c t="n" s="0">
        <x:v>54.20069</x:v>
      </x:c>
      <x:c t="n" s="0">
        <x:v>75.35052</x:v>
      </x:c>
      <x:c t="n" s="0">
        <x:v>78.9072</x:v>
      </x:c>
      <x:c t="n" s="0">
        <x:v>-18.50702</x:v>
      </x:c>
      <x:c t="n" s="0">
        <x:v>-12.77471</x:v>
      </x:c>
      <x:c t="n" s="0">
        <x:v>-19.03113</x:v>
      </x:c>
      <x:c t="n" s="0">
        <x:v>-14.78775</x:v>
      </x:c>
      <x:c t="n" s="0">
        <x:v>-4.854527</x:v>
      </x:c>
      <x:c t="n" s="0">
        <x:v>-6.934222</x:v>
      </x:c>
      <x:c t="n" s="0">
        <x:v>0.2266842</x:v>
      </x:c>
      <x:c t="n" s="0">
        <x:v>7.81199</x:v>
      </x:c>
      <x:c t="n" s="0">
        <x:v>10.28928</x:v>
      </x:c>
      <x:c t="n" s="0">
        <x:v>13.33149</x:v>
      </x:c>
      <x:c t="n" s="0">
        <x:v>23.19703</x:v>
      </x:c>
      <x:c t="n" s="0">
        <x:v>20.13312</x:v>
      </x:c>
      <x:c t="n" s="0">
        <x:v>16.72752</x:v>
      </x:c>
      <x:c t="n" s="0">
        <x:v>18.02178</x:v>
      </x:c>
      <x:c t="n" s="0">
        <x:v>16.64801</x:v>
      </x:c>
      <x:c t="n" s="0">
        <x:v>17.94773</x:v>
      </x:c>
      <x:c t="n" s="0">
        <x:v>16.10229</x:v>
      </x:c>
      <x:c t="n" s="0">
        <x:v>18.71029</x:v>
      </x:c>
      <x:c t="n" s="0">
        <x:v>21.84856</x:v>
      </x:c>
      <x:c t="n" s="0">
        <x:v>20.51261</x:v>
      </x:c>
      <x:c t="n" s="0">
        <x:v>23.17539</x:v>
      </x:c>
      <x:c t="n" s="0">
        <x:v>23.78355</x:v>
      </x:c>
      <x:c t="n" s="0">
        <x:v>24.30082</x:v>
      </x:c>
      <x:c t="n" s="0">
        <x:v>23.12107</x:v>
      </x:c>
      <x:c t="n" s="0">
        <x:v>21.7373</x:v>
      </x:c>
      <x:c t="n" s="0">
        <x:v>18.91594</x:v>
      </x:c>
      <x:c t="n" s="0">
        <x:v>17.51891</x:v>
      </x:c>
      <x:c t="n" s="0">
        <x:v>15.90151</x:v>
      </x:c>
      <x:c t="n" s="0">
        <x:v>14.03577</x:v>
      </x:c>
      <x:c t="n" s="0">
        <x:v>13.27086</x:v>
      </x:c>
      <x:c t="n" s="0">
        <x:v>9.365833</x:v>
      </x:c>
      <x:c t="n" s="0">
        <x:v>11.49645</x:v>
      </x:c>
      <x:c t="n" s="0">
        <x:v>9.469553</x:v>
      </x:c>
      <x:c t="n" s="0">
        <x:v>7.905568</x:v>
      </x:c>
      <x:c t="n" s="0">
        <x:v>9.964813</x:v>
      </x:c>
      <x:c t="n" s="0">
        <x:v>2.916068</x:v>
      </x:c>
      <x:c t="n" s="0">
        <x:v>-18.63545</x:v>
      </x:c>
      <x:c t="n" s="0">
        <x:v>-15.25972</x:v>
      </x:c>
      <x:c t="n" s="0">
        <x:v>-17.06301</x:v>
      </x:c>
      <x:c t="n" s="0">
        <x:v>-20.84344</x:v>
      </x:c>
      <x:c t="n" s="0">
        <x:v>-8.206766</x:v>
      </x:c>
      <x:c t="n" s="0">
        <x:v>-7.027505</x:v>
      </x:c>
      <x:c t="n" s="0">
        <x:v>-2.293104</x:v>
      </x:c>
      <x:c t="n" s="0">
        <x:v>2.995999</x:v>
      </x:c>
      <x:c t="n" s="0">
        <x:v>11.35085</x:v>
      </x:c>
      <x:c t="n" s="0">
        <x:v>10.49593</x:v>
      </x:c>
      <x:c t="n" s="0">
        <x:v>17.70863</x:v>
      </x:c>
      <x:c t="n" s="0">
        <x:v>21.32808</x:v>
      </x:c>
      <x:c t="n" s="0">
        <x:v>16.13484</x:v>
      </x:c>
      <x:c t="n" s="0">
        <x:v>19.1041</x:v>
      </x:c>
      <x:c t="n" s="0">
        <x:v>16.82889</x:v>
      </x:c>
      <x:c t="n" s="0">
        <x:v>15.3542</x:v>
      </x:c>
      <x:c t="n" s="0">
        <x:v>15.08485</x:v>
      </x:c>
      <x:c t="n" s="0">
        <x:v>18.56329</x:v>
      </x:c>
      <x:c t="n" s="0">
        <x:v>21.8537</x:v>
      </x:c>
      <x:c t="n" s="0">
        <x:v>20.3759</x:v>
      </x:c>
      <x:c t="n" s="0">
        <x:v>21.8505</x:v>
      </x:c>
      <x:c t="n" s="0">
        <x:v>20.58638</x:v>
      </x:c>
      <x:c t="n" s="0">
        <x:v>25.62667</x:v>
      </x:c>
      <x:c t="n" s="0">
        <x:v>22.86518</x:v>
      </x:c>
      <x:c t="n" s="0">
        <x:v>23.57321</x:v>
      </x:c>
      <x:c t="n" s="0">
        <x:v>17.73557</x:v>
      </x:c>
      <x:c t="n" s="0">
        <x:v>16.21081</x:v>
      </x:c>
      <x:c t="n" s="0">
        <x:v>14.7291</x:v>
      </x:c>
      <x:c t="n" s="0">
        <x:v>13.63115</x:v>
      </x:c>
      <x:c t="n" s="0">
        <x:v>13.74397</x:v>
      </x:c>
      <x:c t="n" s="0">
        <x:v>10.66571</x:v>
      </x:c>
      <x:c t="n" s="0">
        <x:v>11.8732</x:v>
      </x:c>
      <x:c t="n" s="0">
        <x:v>9.411486</x:v>
      </x:c>
      <x:c t="n" s="0">
        <x:v>8.823627</x:v>
      </x:c>
      <x:c t="n" s="0">
        <x:v>11.56102</x:v>
      </x:c>
      <x:c t="n" s="0">
        <x:v>2.047982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43942.9167939815</x:v>
      </x:c>
      <x:c t="n" s="7">
        <x:v>43942.9167939815</x:v>
      </x:c>
      <x:c t="n" s="0">
        <x:v>33.35659</x:v>
      </x:c>
      <x:c t="n" s="0">
        <x:v>54.20069</x:v>
      </x:c>
      <x:c t="n" s="0">
        <x:v>68.64788</x:v>
      </x:c>
      <x:c t="n" s="0">
        <x:v>73.49223</x:v>
      </x:c>
      <x:c t="n" s="0">
        <x:v>-18.52563</x:v>
      </x:c>
      <x:c t="n" s="0">
        <x:v>-13.06016</x:v>
      </x:c>
      <x:c t="n" s="0">
        <x:v>-18.68223</x:v>
      </x:c>
      <x:c t="n" s="0">
        <x:v>-15.29282</x:v>
      </x:c>
      <x:c t="n" s="0">
        <x:v>-5.291819</x:v>
      </x:c>
      <x:c t="n" s="0">
        <x:v>-6.947722</x:v>
      </x:c>
      <x:c t="n" s="0">
        <x:v>-0.0617696</x:v>
      </x:c>
      <x:c t="n" s="0">
        <x:v>7.608927</x:v>
      </x:c>
      <x:c t="n" s="0">
        <x:v>10.36095</x:v>
      </x:c>
      <x:c t="n" s="0">
        <x:v>12.87445</x:v>
      </x:c>
      <x:c t="n" s="0">
        <x:v>22.7166</x:v>
      </x:c>
      <x:c t="n" s="0">
        <x:v>20.66311</x:v>
      </x:c>
      <x:c t="n" s="0">
        <x:v>16.6618</x:v>
      </x:c>
      <x:c t="n" s="0">
        <x:v>17.52423</x:v>
      </x:c>
      <x:c t="n" s="0">
        <x:v>16.34467</x:v>
      </x:c>
      <x:c t="n" s="0">
        <x:v>17.70528</x:v>
      </x:c>
      <x:c t="n" s="0">
        <x:v>16.19609</x:v>
      </x:c>
      <x:c t="n" s="0">
        <x:v>18.87927</x:v>
      </x:c>
      <x:c t="n" s="0">
        <x:v>21.56823</x:v>
      </x:c>
      <x:c t="n" s="0">
        <x:v>20.05495</x:v>
      </x:c>
      <x:c t="n" s="0">
        <x:v>22.83419</x:v>
      </x:c>
      <x:c t="n" s="0">
        <x:v>24.15155</x:v>
      </x:c>
      <x:c t="n" s="0">
        <x:v>25.13095</x:v>
      </x:c>
      <x:c t="n" s="0">
        <x:v>23.19357</x:v>
      </x:c>
      <x:c t="n" s="0">
        <x:v>21.82765</x:v>
      </x:c>
      <x:c t="n" s="0">
        <x:v>19.17358</x:v>
      </x:c>
      <x:c t="n" s="0">
        <x:v>17.66457</x:v>
      </x:c>
      <x:c t="n" s="0">
        <x:v>16.19688</x:v>
      </x:c>
      <x:c t="n" s="0">
        <x:v>14.0799</x:v>
      </x:c>
      <x:c t="n" s="0">
        <x:v>13.0944</x:v>
      </x:c>
      <x:c t="n" s="0">
        <x:v>9.688029</x:v>
      </x:c>
      <x:c t="n" s="0">
        <x:v>11.31197</x:v>
      </x:c>
      <x:c t="n" s="0">
        <x:v>9.357661</x:v>
      </x:c>
      <x:c t="n" s="0">
        <x:v>7.930548</x:v>
      </x:c>
      <x:c t="n" s="0">
        <x:v>10.03586</x:v>
      </x:c>
      <x:c t="n" s="0">
        <x:v>2.807766</x:v>
      </x:c>
      <x:c t="n" s="0">
        <x:v>-18.63545</x:v>
      </x:c>
      <x:c t="n" s="0">
        <x:v>-15.25972</x:v>
      </x:c>
      <x:c t="n" s="0">
        <x:v>-17.06301</x:v>
      </x:c>
      <x:c t="n" s="0">
        <x:v>-20.84344</x:v>
      </x:c>
      <x:c t="n" s="0">
        <x:v>-9.49112</x:v>
      </x:c>
      <x:c t="n" s="0">
        <x:v>-7.027505</x:v>
      </x:c>
      <x:c t="n" s="0">
        <x:v>-2.293104</x:v>
      </x:c>
      <x:c t="n" s="0">
        <x:v>6.515718</x:v>
      </x:c>
      <x:c t="n" s="0">
        <x:v>9.428935</x:v>
      </x:c>
      <x:c t="n" s="0">
        <x:v>8.324497</x:v>
      </x:c>
      <x:c t="n" s="0">
        <x:v>17.70863</x:v>
      </x:c>
      <x:c t="n" s="0">
        <x:v>22.89578</x:v>
      </x:c>
      <x:c t="n" s="0">
        <x:v>16.25607</x:v>
      </x:c>
      <x:c t="n" s="0">
        <x:v>8.066213</x:v>
      </x:c>
      <x:c t="n" s="0">
        <x:v>12.16418</x:v>
      </x:c>
      <x:c t="n" s="0">
        <x:v>16.08989</x:v>
      </x:c>
      <x:c t="n" s="0">
        <x:v>15.94415</x:v>
      </x:c>
      <x:c t="n" s="0">
        <x:v>19.17049</x:v>
      </x:c>
      <x:c t="n" s="0">
        <x:v>17.84542</x:v>
      </x:c>
      <x:c t="n" s="0">
        <x:v>15.1626</x:v>
      </x:c>
      <x:c t="n" s="0">
        <x:v>19.3623</x:v>
      </x:c>
      <x:c t="n" s="0">
        <x:v>26.80071</x:v>
      </x:c>
      <x:c t="n" s="0">
        <x:v>28.07542</x:v>
      </x:c>
      <x:c t="n" s="0">
        <x:v>23.53395</x:v>
      </x:c>
      <x:c t="n" s="0">
        <x:v>22.63798</x:v>
      </x:c>
      <x:c t="n" s="0">
        <x:v>20.93684</x:v>
      </x:c>
      <x:c t="n" s="0">
        <x:v>17.8354</x:v>
      </x:c>
      <x:c t="n" s="0">
        <x:v>17.05066</x:v>
      </x:c>
      <x:c t="n" s="0">
        <x:v>14.24341</x:v>
      </x:c>
      <x:c t="n" s="0">
        <x:v>10.09835</x:v>
      </x:c>
      <x:c t="n" s="0">
        <x:v>7.960323</x:v>
      </x:c>
      <x:c t="n" s="0">
        <x:v>6.634184</x:v>
      </x:c>
      <x:c t="n" s="0">
        <x:v>6.362299</x:v>
      </x:c>
      <x:c t="n" s="0">
        <x:v>7.749237</x:v>
      </x:c>
      <x:c t="n" s="0">
        <x:v>10.29728</x:v>
      </x:c>
      <x:c t="n" s="0">
        <x:v>2.664369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43942.9167939815</x:v>
      </x:c>
      <x:c t="n" s="7">
        <x:v>43942.9167939815</x:v>
      </x:c>
      <x:c t="n" s="0">
        <x:v>34.99913</x:v>
      </x:c>
      <x:c t="n" s="0">
        <x:v>54.20069</x:v>
      </x:c>
      <x:c t="n" s="0">
        <x:v>71.81003</x:v>
      </x:c>
      <x:c t="n" s="0">
        <x:v>74.39624</x:v>
      </x:c>
      <x:c t="n" s="0">
        <x:v>-18.56705</x:v>
      </x:c>
      <x:c t="n" s="0">
        <x:v>-13.31973</x:v>
      </x:c>
      <x:c t="n" s="0">
        <x:v>-18.40496</x:v>
      </x:c>
      <x:c t="n" s="0">
        <x:v>-15.77617</x:v>
      </x:c>
      <x:c t="n" s="0">
        <x:v>-5.70365</x:v>
      </x:c>
      <x:c t="n" s="0">
        <x:v>-6.986352</x:v>
      </x:c>
      <x:c t="n" s="0">
        <x:v>-0.3557258</x:v>
      </x:c>
      <x:c t="n" s="0">
        <x:v>7.465503</x:v>
      </x:c>
      <x:c t="n" s="0">
        <x:v>9.718705</x:v>
      </x:c>
      <x:c t="n" s="0">
        <x:v>12.44202</x:v>
      </x:c>
      <x:c t="n" s="0">
        <x:v>22.39041</x:v>
      </x:c>
      <x:c t="n" s="0">
        <x:v>21.06958</x:v>
      </x:c>
      <x:c t="n" s="0">
        <x:v>16.58299</x:v>
      </x:c>
      <x:c t="n" s="0">
        <x:v>17.13237</x:v>
      </x:c>
      <x:c t="n" s="0">
        <x:v>16.05535</x:v>
      </x:c>
      <x:c t="n" s="0">
        <x:v>17.21596</x:v>
      </x:c>
      <x:c t="n" s="0">
        <x:v>16.02686</x:v>
      </x:c>
      <x:c t="n" s="0">
        <x:v>18.54566</x:v>
      </x:c>
      <x:c t="n" s="0">
        <x:v>21.17851</x:v>
      </x:c>
      <x:c t="n" s="0">
        <x:v>19.58328</x:v>
      </x:c>
      <x:c t="n" s="0">
        <x:v>22.52924</x:v>
      </x:c>
      <x:c t="n" s="0">
        <x:v>24.40148</x:v>
      </x:c>
      <x:c t="n" s="0">
        <x:v>24.85584</x:v>
      </x:c>
      <x:c t="n" s="0">
        <x:v>22.91001</x:v>
      </x:c>
      <x:c t="n" s="0">
        <x:v>21.56646</x:v>
      </x:c>
      <x:c t="n" s="0">
        <x:v>18.96441</x:v>
      </x:c>
      <x:c t="n" s="0">
        <x:v>17.53442</x:v>
      </x:c>
      <x:c t="n" s="0">
        <x:v>16.00227</x:v>
      </x:c>
      <x:c t="n" s="0">
        <x:v>13.89537</x:v>
      </x:c>
      <x:c t="n" s="0">
        <x:v>12.69048</x:v>
      </x:c>
      <x:c t="n" s="0">
        <x:v>9.459958</x:v>
      </x:c>
      <x:c t="n" s="0">
        <x:v>10.95306</x:v>
      </x:c>
      <x:c t="n" s="0">
        <x:v>9.156443</x:v>
      </x:c>
      <x:c t="n" s="0">
        <x:v>8.194801</x:v>
      </x:c>
      <x:c t="n" s="0">
        <x:v>10.27382</x:v>
      </x:c>
      <x:c t="n" s="0">
        <x:v>2.828864</x:v>
      </x:c>
      <x:c t="n" s="0">
        <x:v>-18.98428</x:v>
      </x:c>
      <x:c t="n" s="0">
        <x:v>-15.25972</x:v>
      </x:c>
      <x:c t="n" s="0">
        <x:v>-17.06301</x:v>
      </x:c>
      <x:c t="n" s="0">
        <x:v>-20.84344</x:v>
      </x:c>
      <x:c t="n" s="0">
        <x:v>-9.49112</x:v>
      </x:c>
      <x:c t="n" s="0">
        <x:v>-7.397041</x:v>
      </x:c>
      <x:c t="n" s="0">
        <x:v>-2.98289</x:v>
      </x:c>
      <x:c t="n" s="0">
        <x:v>6.515718</x:v>
      </x:c>
      <x:c t="n" s="0">
        <x:v>-1.982836</x:v>
      </x:c>
      <x:c t="n" s="0">
        <x:v>8.324497</x:v>
      </x:c>
      <x:c t="n" s="0">
        <x:v>20.98814</x:v>
      </x:c>
      <x:c t="n" s="0">
        <x:v>22.89578</x:v>
      </x:c>
      <x:c t="n" s="0">
        <x:v>15.776</x:v>
      </x:c>
      <x:c t="n" s="0">
        <x:v>17.2646</x:v>
      </x:c>
      <x:c t="n" s="0">
        <x:v>15.42094</x:v>
      </x:c>
      <x:c t="n" s="0">
        <x:v>8.463446</x:v>
      </x:c>
      <x:c t="n" s="0">
        <x:v>15.72991</x:v>
      </x:c>
      <x:c t="n" s="0">
        <x:v>14.76595</x:v>
      </x:c>
      <x:c t="n" s="0">
        <x:v>15.6453</x:v>
      </x:c>
      <x:c t="n" s="0">
        <x:v>13.69749</x:v>
      </x:c>
      <x:c t="n" s="0">
        <x:v>21.70445</x:v>
      </x:c>
      <x:c t="n" s="0">
        <x:v>25.03735</x:v>
      </x:c>
      <x:c t="n" s="0">
        <x:v>23.13696</x:v>
      </x:c>
      <x:c t="n" s="0">
        <x:v>21.17703</x:v>
      </x:c>
      <x:c t="n" s="0">
        <x:v>19.77399</x:v>
      </x:c>
      <x:c t="n" s="0">
        <x:v>16.19546</x:v>
      </x:c>
      <x:c t="n" s="0">
        <x:v>16.95392</x:v>
      </x:c>
      <x:c t="n" s="0">
        <x:v>14.79256</x:v>
      </x:c>
      <x:c t="n" s="0">
        <x:v>12.93169</x:v>
      </x:c>
      <x:c t="n" s="0">
        <x:v>8.772759</x:v>
      </x:c>
      <x:c t="n" s="0">
        <x:v>10.21614</x:v>
      </x:c>
      <x:c t="n" s="0">
        <x:v>10.83641</x:v>
      </x:c>
      <x:c t="n" s="0">
        <x:v>9.432166</x:v>
      </x:c>
      <x:c t="n" s="0">
        <x:v>9.335559</x:v>
      </x:c>
      <x:c t="n" s="0">
        <x:v>11.81753</x:v>
      </x:c>
      <x:c t="n" s="0">
        <x:v>2.789436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43942.9167939815</x:v>
      </x:c>
      <x:c t="n" s="7">
        <x:v>43942.9167939815</x:v>
      </x:c>
      <x:c t="n" s="0">
        <x:v>33.26165</x:v>
      </x:c>
      <x:c t="n" s="0">
        <x:v>54.20069</x:v>
      </x:c>
      <x:c t="n" s="0">
        <x:v>73.34981</x:v>
      </x:c>
      <x:c t="n" s="0">
        <x:v>75.01967</x:v>
      </x:c>
      <x:c t="n" s="0">
        <x:v>-18.67473</x:v>
      </x:c>
      <x:c t="n" s="0">
        <x:v>-13.55439</x:v>
      </x:c>
      <x:c t="n" s="0">
        <x:v>-18.18139</x:v>
      </x:c>
      <x:c t="n" s="0">
        <x:v>-16.23635</x:v>
      </x:c>
      <x:c t="n" s="0">
        <x:v>-6.089198</x:v>
      </x:c>
      <x:c t="n" s="0">
        <x:v>-7.096166</x:v>
      </x:c>
      <x:c t="n" s="0">
        <x:v>-0.717751</x:v>
      </x:c>
      <x:c t="n" s="0">
        <x:v>7.182478</x:v>
      </x:c>
      <x:c t="n" s="0">
        <x:v>9.083288</x:v>
      </x:c>
      <x:c t="n" s="0">
        <x:v>12.15825</x:v>
      </x:c>
      <x:c t="n" s="0">
        <x:v>22.45825</x:v>
      </x:c>
      <x:c t="n" s="0">
        <x:v>21.41607</x:v>
      </x:c>
      <x:c t="n" s="0">
        <x:v>16.36768</x:v>
      </x:c>
      <x:c t="n" s="0">
        <x:v>18.0143</x:v>
      </x:c>
      <x:c t="n" s="0">
        <x:v>16.32115</x:v>
      </x:c>
      <x:c t="n" s="0">
        <x:v>16.54893</x:v>
      </x:c>
      <x:c t="n" s="0">
        <x:v>16.43256</x:v>
      </x:c>
      <x:c t="n" s="0">
        <x:v>18.34935</x:v>
      </x:c>
      <x:c t="n" s="0">
        <x:v>20.58611</x:v>
      </x:c>
      <x:c t="n" s="0">
        <x:v>19.87096</x:v>
      </x:c>
      <x:c t="n" s="0">
        <x:v>22.35394</x:v>
      </x:c>
      <x:c t="n" s="0">
        <x:v>24.50117</x:v>
      </x:c>
      <x:c t="n" s="0">
        <x:v>25.31746</x:v>
      </x:c>
      <x:c t="n" s="0">
        <x:v>22.77312</x:v>
      </x:c>
      <x:c t="n" s="0">
        <x:v>21.61898</x:v>
      </x:c>
      <x:c t="n" s="0">
        <x:v>19.05493</x:v>
      </x:c>
      <x:c t="n" s="0">
        <x:v>17.23112</x:v>
      </x:c>
      <x:c t="n" s="0">
        <x:v>15.8441</x:v>
      </x:c>
      <x:c t="n" s="0">
        <x:v>13.99404</x:v>
      </x:c>
      <x:c t="n" s="0">
        <x:v>12.83828</x:v>
      </x:c>
      <x:c t="n" s="0">
        <x:v>9.59346</x:v>
      </x:c>
      <x:c t="n" s="0">
        <x:v>11.0168</x:v>
      </x:c>
      <x:c t="n" s="0">
        <x:v>9.101046</x:v>
      </x:c>
      <x:c t="n" s="0">
        <x:v>8.223825</x:v>
      </x:c>
      <x:c t="n" s="0">
        <x:v>10.19046</x:v>
      </x:c>
      <x:c t="n" s="0">
        <x:v>2.861138</x:v>
      </x:c>
      <x:c t="n" s="0">
        <x:v>-19.36359</x:v>
      </x:c>
      <x:c t="n" s="0">
        <x:v>-15.25972</x:v>
      </x:c>
      <x:c t="n" s="0">
        <x:v>-17.06301</x:v>
      </x:c>
      <x:c t="n" s="0">
        <x:v>-20.84344</x:v>
      </x:c>
      <x:c t="n" s="0">
        <x:v>-9.49112</x:v>
      </x:c>
      <x:c t="n" s="0">
        <x:v>-7.80097</x:v>
      </x:c>
      <x:c t="n" s="0">
        <x:v>-3.803308</x:v>
      </x:c>
      <x:c t="n" s="0">
        <x:v>4.124439</x:v>
      </x:c>
      <x:c t="n" s="0">
        <x:v>-1.982836</x:v>
      </x:c>
      <x:c t="n" s="0">
        <x:v>11.93488</x:v>
      </x:c>
      <x:c t="n" s="0">
        <x:v>22.83521</x:v>
      </x:c>
      <x:c t="n" s="0">
        <x:v>23.08199</x:v>
      </x:c>
      <x:c t="n" s="0">
        <x:v>14.83502</x:v>
      </x:c>
      <x:c t="n" s="0">
        <x:v>21.18491</x:v>
      </x:c>
      <x:c t="n" s="0">
        <x:v>17.61589</x:v>
      </x:c>
      <x:c t="n" s="0">
        <x:v>-0.4927097</x:v>
      </x:c>
      <x:c t="n" s="0">
        <x:v>18.80498</x:v>
      </x:c>
      <x:c t="n" s="0">
        <x:v>17.74666</x:v>
      </x:c>
      <x:c t="n" s="0">
        <x:v>11.97222</x:v>
      </x:c>
      <x:c t="n" s="0">
        <x:v>21.80212</x:v>
      </x:c>
      <x:c t="n" s="0">
        <x:v>19.34936</x:v>
      </x:c>
      <x:c t="n" s="0">
        <x:v>23.94561</x:v>
      </x:c>
      <x:c t="n" s="0">
        <x:v>27.6009</x:v>
      </x:c>
      <x:c t="n" s="0">
        <x:v>21.23791</x:v>
      </x:c>
      <x:c t="n" s="0">
        <x:v>23.17451</x:v>
      </x:c>
      <x:c t="n" s="0">
        <x:v>19.82657</x:v>
      </x:c>
      <x:c t="n" s="0">
        <x:v>17.71037</x:v>
      </x:c>
      <x:c t="n" s="0">
        <x:v>13.89751</x:v>
      </x:c>
      <x:c t="n" s="0">
        <x:v>13.89754</x:v>
      </x:c>
      <x:c t="n" s="0">
        <x:v>13.36125</x:v>
      </x:c>
      <x:c t="n" s="0">
        <x:v>7.952533</x:v>
      </x:c>
      <x:c t="n" s="0">
        <x:v>9.42974</x:v>
      </x:c>
      <x:c t="n" s="0">
        <x:v>7.561464</x:v>
      </x:c>
      <x:c t="n" s="0">
        <x:v>7.983708</x:v>
      </x:c>
      <x:c t="n" s="0">
        <x:v>9.079037</x:v>
      </x:c>
      <x:c t="n" s="0">
        <x:v>3.23578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43942.9167939815</x:v>
      </x:c>
      <x:c t="n" s="7">
        <x:v>43942.9167939815</x:v>
      </x:c>
      <x:c t="n" s="0">
        <x:v>33.15859</x:v>
      </x:c>
      <x:c t="n" s="0">
        <x:v>54.20069</x:v>
      </x:c>
      <x:c t="n" s="0">
        <x:v>74.96341</x:v>
      </x:c>
      <x:c t="n" s="0">
        <x:v>76.44836</x:v>
      </x:c>
      <x:c t="n" s="0">
        <x:v>-18.76887</x:v>
      </x:c>
      <x:c t="n" s="0">
        <x:v>-13.76535</x:v>
      </x:c>
      <x:c t="n" s="0">
        <x:v>-17.32156</x:v>
      </x:c>
      <x:c t="n" s="0">
        <x:v>-15.66295</x:v>
      </x:c>
      <x:c t="n" s="0">
        <x:v>-6.447937</x:v>
      </x:c>
      <x:c t="n" s="0">
        <x:v>-7.192196</x:v>
      </x:c>
      <x:c t="n" s="0">
        <x:v>-1.052778</x:v>
      </x:c>
      <x:c t="n" s="0">
        <x:v>6.765937</x:v>
      </x:c>
      <x:c t="n" s="0">
        <x:v>8.455677</x:v>
      </x:c>
      <x:c t="n" s="0">
        <x:v>12.6626</x:v>
      </x:c>
      <x:c t="n" s="0">
        <x:v>22.51536</x:v>
      </x:c>
      <x:c t="n" s="0">
        <x:v>21.71498</x:v>
      </x:c>
      <x:c t="n" s="0">
        <x:v>16.17495</x:v>
      </x:c>
      <x:c t="n" s="0">
        <x:v>18.26134</x:v>
      </x:c>
      <x:c t="n" s="0">
        <x:v>15.88155</x:v>
      </x:c>
      <x:c t="n" s="0">
        <x:v>16.63575</x:v>
      </x:c>
      <x:c t="n" s="0">
        <x:v>16.49659</x:v>
      </x:c>
      <x:c t="n" s="0">
        <x:v>18.16689</x:v>
      </x:c>
      <x:c t="n" s="0">
        <x:v>19.99604</x:v>
      </x:c>
      <x:c t="n" s="0">
        <x:v>19.72705</x:v>
      </x:c>
      <x:c t="n" s="0">
        <x:v>21.90155</x:v>
      </x:c>
      <x:c t="n" s="0">
        <x:v>24.21507</x:v>
      </x:c>
      <x:c t="n" s="0">
        <x:v>25.51634</x:v>
      </x:c>
      <x:c t="n" s="0">
        <x:v>22.62364</x:v>
      </x:c>
      <x:c t="n" s="0">
        <x:v>21.938</x:v>
      </x:c>
      <x:c t="n" s="0">
        <x:v>18.93009</x:v>
      </x:c>
      <x:c t="n" s="0">
        <x:v>17.48979</x:v>
      </x:c>
      <x:c t="n" s="0">
        <x:v>15.6748</x:v>
      </x:c>
      <x:c t="n" s="0">
        <x:v>13.93462</x:v>
      </x:c>
      <x:c t="n" s="0">
        <x:v>12.54584</x:v>
      </x:c>
      <x:c t="n" s="0">
        <x:v>9.328678</x:v>
      </x:c>
      <x:c t="n" s="0">
        <x:v>10.84217</x:v>
      </x:c>
      <x:c t="n" s="0">
        <x:v>8.899047</x:v>
      </x:c>
      <x:c t="n" s="0">
        <x:v>7.979064</x:v>
      </x:c>
      <x:c t="n" s="0">
        <x:v>10.06676</x:v>
      </x:c>
      <x:c t="n" s="0">
        <x:v>2.819004</x:v>
      </x:c>
      <x:c t="n" s="0">
        <x:v>-19.36359</x:v>
      </x:c>
      <x:c t="n" s="0">
        <x:v>-15.25972</x:v>
      </x:c>
      <x:c t="n" s="0">
        <x:v>-13.60036</x:v>
      </x:c>
      <x:c t="n" s="0">
        <x:v>-12.31628</x:v>
      </x:c>
      <x:c t="n" s="0">
        <x:v>-9.49112</x:v>
      </x:c>
      <x:c t="n" s="0">
        <x:v>-7.80097</x:v>
      </x:c>
      <x:c t="n" s="0">
        <x:v>-3.803308</x:v>
      </x:c>
      <x:c t="n" s="0">
        <x:v>2.905223</x:v>
      </x:c>
      <x:c t="n" s="0">
        <x:v>9.765527</x:v>
      </x:c>
      <x:c t="n" s="0">
        <x:v>14.81486</x:v>
      </x:c>
      <x:c t="n" s="0">
        <x:v>22.83521</x:v>
      </x:c>
      <x:c t="n" s="0">
        <x:v>23.14233</x:v>
      </x:c>
      <x:c t="n" s="0">
        <x:v>16.27662</x:v>
      </x:c>
      <x:c t="n" s="0">
        <x:v>18.03414</x:v>
      </x:c>
      <x:c t="n" s="0">
        <x:v>1.170672</x:v>
      </x:c>
      <x:c t="n" s="0">
        <x:v>19.10565</x:v>
      </x:c>
      <x:c t="n" s="0">
        <x:v>14.74203</x:v>
      </x:c>
      <x:c t="n" s="0">
        <x:v>17.01446</x:v>
      </x:c>
      <x:c t="n" s="0">
        <x:v>12.92726</x:v>
      </x:c>
      <x:c t="n" s="0">
        <x:v>17.71827</x:v>
      </x:c>
      <x:c t="n" s="0">
        <x:v>18.39768</x:v>
      </x:c>
      <x:c t="n" s="0">
        <x:v>25.21384</x:v>
      </x:c>
      <x:c t="n" s="0">
        <x:v>25.91519</x:v>
      </x:c>
      <x:c t="n" s="0">
        <x:v>21.58297</x:v>
      </x:c>
      <x:c t="n" s="0">
        <x:v>22.60686</x:v>
      </x:c>
      <x:c t="n" s="0">
        <x:v>18.65737</x:v>
      </x:c>
      <x:c t="n" s="0">
        <x:v>17.93235</x:v>
      </x:c>
      <x:c t="n" s="0">
        <x:v>16.18261</x:v>
      </x:c>
      <x:c t="n" s="0">
        <x:v>14.43267</x:v>
      </x:c>
      <x:c t="n" s="0">
        <x:v>10.49784</x:v>
      </x:c>
      <x:c t="n" s="0">
        <x:v>7.39656</x:v>
      </x:c>
      <x:c t="n" s="0">
        <x:v>10.9139</x:v>
      </x:c>
      <x:c t="n" s="0">
        <x:v>9.127726</x:v>
      </x:c>
      <x:c t="n" s="0">
        <x:v>7.524858</x:v>
      </x:c>
      <x:c t="n" s="0">
        <x:v>8.998978</x:v>
      </x:c>
      <x:c t="n" s="0">
        <x:v>1.682832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43942.9167939815</x:v>
      </x:c>
      <x:c t="n" s="7">
        <x:v>43942.9167939815</x:v>
      </x:c>
      <x:c t="n" s="0">
        <x:v>32.68314</x:v>
      </x:c>
      <x:c t="n" s="0">
        <x:v>54.20069</x:v>
      </x:c>
      <x:c t="n" s="0">
        <x:v>72.71086</x:v>
      </x:c>
      <x:c t="n" s="0">
        <x:v>75.92774</x:v>
      </x:c>
      <x:c t="n" s="0">
        <x:v>-18.85091</x:v>
      </x:c>
      <x:c t="n" s="0">
        <x:v>-13.95402</x:v>
      </x:c>
      <x:c t="n" s="0">
        <x:v>-16.53743</x:v>
      </x:c>
      <x:c t="n" s="0">
        <x:v>-14.98304</x:v>
      </x:c>
      <x:c t="n" s="0">
        <x:v>-6.779671</x:v>
      </x:c>
      <x:c t="n" s="0">
        <x:v>-7.275925</x:v>
      </x:c>
      <x:c t="n" s="0">
        <x:v>-1.360901</x:v>
      </x:c>
      <x:c t="n" s="0">
        <x:v>6.375551</x:v>
      </x:c>
      <x:c t="n" s="0">
        <x:v>10.50743</x:v>
      </x:c>
      <x:c t="n" s="0">
        <x:v>13.05132</x:v>
      </x:c>
      <x:c t="n" s="0">
        <x:v>22.56354</x:v>
      </x:c>
      <x:c t="n" s="0">
        <x:v>21.9549</x:v>
      </x:c>
      <x:c t="n" s="0">
        <x:v>16.70608</x:v>
      </x:c>
      <x:c t="n" s="0">
        <x:v>17.82289</x:v>
      </x:c>
      <x:c t="n" s="0">
        <x:v>15.57189</x:v>
      </x:c>
      <x:c t="n" s="0">
        <x:v>17.34151</x:v>
      </x:c>
      <x:c t="n" s="0">
        <x:v>16.32969</x:v>
      </x:c>
      <x:c t="n" s="0">
        <x:v>18.41121</x:v>
      </x:c>
      <x:c t="n" s="0">
        <x:v>19.73129</x:v>
      </x:c>
      <x:c t="n" s="0">
        <x:v>20.30323</x:v>
      </x:c>
      <x:c t="n" s="0">
        <x:v>21.98974</x:v>
      </x:c>
      <x:c t="n" s="0">
        <x:v>25.23897</x:v>
      </x:c>
      <x:c t="n" s="0">
        <x:v>25.15595</x:v>
      </x:c>
      <x:c t="n" s="0">
        <x:v>22.3161</x:v>
      </x:c>
      <x:c t="n" s="0">
        <x:v>21.79115</x:v>
      </x:c>
      <x:c t="n" s="0">
        <x:v>19.01718</x:v>
      </x:c>
      <x:c t="n" s="0">
        <x:v>17.63318</x:v>
      </x:c>
      <x:c t="n" s="0">
        <x:v>15.46874</x:v>
      </x:c>
      <x:c t="n" s="0">
        <x:v>14.21899</x:v>
      </x:c>
      <x:c t="n" s="0">
        <x:v>12.62796</x:v>
      </x:c>
      <x:c t="n" s="0">
        <x:v>9.157769</x:v>
      </x:c>
      <x:c t="n" s="0">
        <x:v>11.07495</x:v>
      </x:c>
      <x:c t="n" s="0">
        <x:v>9.045273</x:v>
      </x:c>
      <x:c t="n" s="0">
        <x:v>8.143631</x:v>
      </x:c>
      <x:c t="n" s="0">
        <x:v>10.00616</x:v>
      </x:c>
      <x:c t="n" s="0">
        <x:v>2.689092</x:v>
      </x:c>
      <x:c t="n" s="0">
        <x:v>-19.36359</x:v>
      </x:c>
      <x:c t="n" s="0">
        <x:v>-15.25972</x:v>
      </x:c>
      <x:c t="n" s="0">
        <x:v>-13.60036</x:v>
      </x:c>
      <x:c t="n" s="0">
        <x:v>-12.31628</x:v>
      </x:c>
      <x:c t="n" s="0">
        <x:v>-9.49112</x:v>
      </x:c>
      <x:c t="n" s="0">
        <x:v>-7.80097</x:v>
      </x:c>
      <x:c t="n" s="0">
        <x:v>-3.803308</x:v>
      </x:c>
      <x:c t="n" s="0">
        <x:v>2.905223</x:v>
      </x:c>
      <x:c t="n" s="0">
        <x:v>15.5627</x:v>
      </x:c>
      <x:c t="n" s="0">
        <x:v>14.81486</x:v>
      </x:c>
      <x:c t="n" s="0">
        <x:v>22.83521</x:v>
      </x:c>
      <x:c t="n" s="0">
        <x:v>23.14233</x:v>
      </x:c>
      <x:c t="n" s="0">
        <x:v>18.94225</x:v>
      </x:c>
      <x:c t="n" s="0">
        <x:v>13.6038</x:v>
      </x:c>
      <x:c t="n" s="0">
        <x:v>15.01666</x:v>
      </x:c>
      <x:c t="n" s="0">
        <x:v>18.8551</x:v>
      </x:c>
      <x:c t="n" s="0">
        <x:v>16.18976</x:v>
      </x:c>
      <x:c t="n" s="0">
        <x:v>20.22893</x:v>
      </x:c>
      <x:c t="n" s="0">
        <x:v>19.24039</x:v>
      </x:c>
      <x:c t="n" s="0">
        <x:v>23.4141</x:v>
      </x:c>
      <x:c t="n" s="0">
        <x:v>22.01253</x:v>
      </x:c>
      <x:c t="n" s="0">
        <x:v>27.54061</x:v>
      </x:c>
      <x:c t="n" s="0">
        <x:v>22.39222</x:v>
      </x:c>
      <x:c t="n" s="0">
        <x:v>21.12876</x:v>
      </x:c>
      <x:c t="n" s="0">
        <x:v>19.73923</x:v>
      </x:c>
      <x:c t="n" s="0">
        <x:v>19.20775</x:v>
      </x:c>
      <x:c t="n" s="0">
        <x:v>17.94075</x:v>
      </x:c>
      <x:c t="n" s="0">
        <x:v>11.92371</x:v>
      </x:c>
      <x:c t="n" s="0">
        <x:v>15.26214</x:v>
      </x:c>
      <x:c t="n" s="0">
        <x:v>12.95005</x:v>
      </x:c>
      <x:c t="n" s="0">
        <x:v>7.854622</x:v>
      </x:c>
      <x:c t="n" s="0">
        <x:v>11.11288</x:v>
      </x:c>
      <x:c t="n" s="0">
        <x:v>8.181428</x:v>
      </x:c>
      <x:c t="n" s="0">
        <x:v>8.224315</x:v>
      </x:c>
      <x:c t="n" s="0">
        <x:v>9.965322</x:v>
      </x:c>
      <x:c t="n" s="0">
        <x:v>2.407727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43942.9167939815</x:v>
      </x:c>
      <x:c t="n" s="7">
        <x:v>43942.9167939815</x:v>
      </x:c>
      <x:c t="n" s="0">
        <x:v>33.58965</x:v>
      </x:c>
      <x:c t="n" s="0">
        <x:v>54.20069</x:v>
      </x:c>
      <x:c t="n" s="0">
        <x:v>77.06189</x:v>
      </x:c>
      <x:c t="n" s="0">
        <x:v>78.3931</x:v>
      </x:c>
      <x:c t="n" s="0">
        <x:v>-18.96955</x:v>
      </x:c>
      <x:c t="n" s="0">
        <x:v>-14.25776</x:v>
      </x:c>
      <x:c t="n" s="0">
        <x:v>-15.96428</x:v>
      </x:c>
      <x:c t="n" s="0">
        <x:v>-14.47631</x:v>
      </x:c>
      <x:c t="n" s="0">
        <x:v>-7.158017</x:v>
      </x:c>
      <x:c t="n" s="0">
        <x:v>-7.348733</x:v>
      </x:c>
      <x:c t="n" s="0">
        <x:v>-1.642543</x:v>
      </x:c>
      <x:c t="n" s="0">
        <x:v>6.004397</x:v>
      </x:c>
      <x:c t="n" s="0">
        <x:v>11.71827</x:v>
      </x:c>
      <x:c t="n" s="0">
        <x:v>13.05679</x:v>
      </x:c>
      <x:c t="n" s="0">
        <x:v>22.42715</x:v>
      </x:c>
      <x:c t="n" s="0">
        <x:v>21.87533</x:v>
      </x:c>
      <x:c t="n" s="0">
        <x:v>17.11333</x:v>
      </x:c>
      <x:c t="n" s="0">
        <x:v>17.24542</x:v>
      </x:c>
      <x:c t="n" s="0">
        <x:v>15.81008</x:v>
      </x:c>
      <x:c t="n" s="0">
        <x:v>17.17957</x:v>
      </x:c>
      <x:c t="n" s="0">
        <x:v>16.17586</x:v>
      </x:c>
      <x:c t="n" s="0">
        <x:v>18.11004</x:v>
      </x:c>
      <x:c t="n" s="0">
        <x:v>19.92305</x:v>
      </x:c>
      <x:c t="n" s="0">
        <x:v>20.3618</x:v>
      </x:c>
      <x:c t="n" s="0">
        <x:v>22.74176</x:v>
      </x:c>
      <x:c t="n" s="0">
        <x:v>24.82428</x:v>
      </x:c>
      <x:c t="n" s="0">
        <x:v>25.21388</x:v>
      </x:c>
      <x:c t="n" s="0">
        <x:v>22.06854</x:v>
      </x:c>
      <x:c t="n" s="0">
        <x:v>21.77306</x:v>
      </x:c>
      <x:c t="n" s="0">
        <x:v>18.75111</x:v>
      </x:c>
      <x:c t="n" s="0">
        <x:v>17.61095</x:v>
      </x:c>
      <x:c t="n" s="0">
        <x:v>15.57249</x:v>
      </x:c>
      <x:c t="n" s="0">
        <x:v>14.319</x:v>
      </x:c>
      <x:c t="n" s="0">
        <x:v>12.47126</x:v>
      </x:c>
      <x:c t="n" s="0">
        <x:v>8.885335</x:v>
      </x:c>
      <x:c t="n" s="0">
        <x:v>10.78577</x:v>
      </x:c>
      <x:c t="n" s="0">
        <x:v>8.792473</x:v>
      </x:c>
      <x:c t="n" s="0">
        <x:v>8.161493</x:v>
      </x:c>
      <x:c t="n" s="0">
        <x:v>10.1598</x:v>
      </x:c>
      <x:c t="n" s="0">
        <x:v>2.735117</x:v>
      </x:c>
      <x:c t="n" s="0">
        <x:v>-19.97052</x:v>
      </x:c>
      <x:c t="n" s="0">
        <x:v>-17.74244</x:v>
      </x:c>
      <x:c t="n" s="0">
        <x:v>-13.60036</x:v>
      </x:c>
      <x:c t="n" s="0">
        <x:v>-12.31628</x:v>
      </x:c>
      <x:c t="n" s="0">
        <x:v>-11.1509</x:v>
      </x:c>
      <x:c t="n" s="0">
        <x:v>-7.80097</x:v>
      </x:c>
      <x:c t="n" s="0">
        <x:v>-3.803308</x:v>
      </x:c>
      <x:c t="n" s="0">
        <x:v>2.735209</x:v>
      </x:c>
      <x:c t="n" s="0">
        <x:v>15.5627</x:v>
      </x:c>
      <x:c t="n" s="0">
        <x:v>11.62002</x:v>
      </x:c>
      <x:c t="n" s="0">
        <x:v>21.03384</x:v>
      </x:c>
      <x:c t="n" s="0">
        <x:v>19.86224</x:v>
      </x:c>
      <x:c t="n" s="0">
        <x:v>18.94225</x:v>
      </x:c>
      <x:c t="n" s="0">
        <x:v>5.867264</x:v>
      </x:c>
      <x:c t="n" s="0">
        <x:v>16.99016</x:v>
      </x:c>
      <x:c t="n" s="0">
        <x:v>18.52057</x:v>
      </x:c>
      <x:c t="n" s="0">
        <x:v>14.55882</x:v>
      </x:c>
      <x:c t="n" s="0">
        <x:v>12.95586</x:v>
      </x:c>
      <x:c t="n" s="0">
        <x:v>20.44275</x:v>
      </x:c>
      <x:c t="n" s="0">
        <x:v>20.38498</x:v>
      </x:c>
      <x:c t="n" s="0">
        <x:v>25.70205</x:v>
      </x:c>
      <x:c t="n" s="0">
        <x:v>22.09203</x:v>
      </x:c>
      <x:c t="n" s="0">
        <x:v>25.46746</x:v>
      </x:c>
      <x:c t="n" s="0">
        <x:v>19.36031</x:v>
      </x:c>
      <x:c t="n" s="0">
        <x:v>23.16433</x:v>
      </x:c>
      <x:c t="n" s="0">
        <x:v>17.02764</x:v>
      </x:c>
      <x:c t="n" s="0">
        <x:v>16.82216</x:v>
      </x:c>
      <x:c t="n" s="0">
        <x:v>16.44722</x:v>
      </x:c>
      <x:c t="n" s="0">
        <x:v>14.93031</x:v>
      </x:c>
      <x:c t="n" s="0">
        <x:v>11.94185</x:v>
      </x:c>
      <x:c t="n" s="0">
        <x:v>7.312173</x:v>
      </x:c>
      <x:c t="n" s="0">
        <x:v>10.22258</x:v>
      </x:c>
      <x:c t="n" s="0">
        <x:v>7.589042</x:v>
      </x:c>
      <x:c t="n" s="0">
        <x:v>8.650115</x:v>
      </x:c>
      <x:c t="n" s="0">
        <x:v>11.0227</x:v>
      </x:c>
      <x:c t="n" s="0">
        <x:v>3.029748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43942.9167939815</x:v>
      </x:c>
      <x:c t="n" s="7">
        <x:v>43942.9167939815</x:v>
      </x:c>
      <x:c t="n" s="0">
        <x:v>33.13794</x:v>
      </x:c>
      <x:c t="n" s="0">
        <x:v>54.20069</x:v>
      </x:c>
      <x:c t="n" s="0">
        <x:v>72.25085</x:v>
      </x:c>
      <x:c t="n" s="0">
        <x:v>75.06987</x:v>
      </x:c>
      <x:c t="n" s="0">
        <x:v>-19.1492</x:v>
      </x:c>
      <x:c t="n" s="0">
        <x:v>-14.76791</x:v>
      </x:c>
      <x:c t="n" s="0">
        <x:v>-15.52836</x:v>
      </x:c>
      <x:c t="n" s="0">
        <x:v>-14.08592</x:v>
      </x:c>
      <x:c t="n" s="0">
        <x:v>-7.635065</x:v>
      </x:c>
      <x:c t="n" s="0">
        <x:v>-7.411894</x:v>
      </x:c>
      <x:c t="n" s="0">
        <x:v>-2.160338</x:v>
      </x:c>
      <x:c t="n" s="0">
        <x:v>5.647658</x:v>
      </x:c>
      <x:c t="n" s="0">
        <x:v>12.40187</x:v>
      </x:c>
      <x:c t="n" s="0">
        <x:v>12.55316</x:v>
      </x:c>
      <x:c t="n" s="0">
        <x:v>22.24958</x:v>
      </x:c>
      <x:c t="n" s="0">
        <x:v>21.33834</x:v>
      </x:c>
      <x:c t="n" s="0">
        <x:v>16.91846</x:v>
      </x:c>
      <x:c t="n" s="0">
        <x:v>16.57601</x:v>
      </x:c>
      <x:c t="n" s="0">
        <x:v>15.61298</x:v>
      </x:c>
      <x:c t="n" s="0">
        <x:v>18.23031</x:v>
      </x:c>
      <x:c t="n" s="0">
        <x:v>15.75069</x:v>
      </x:c>
      <x:c t="n" s="0">
        <x:v>18.03445</x:v>
      </x:c>
      <x:c t="n" s="0">
        <x:v>19.90861</x:v>
      </x:c>
      <x:c t="n" s="0">
        <x:v>20.64302</x:v>
      </x:c>
      <x:c t="n" s="0">
        <x:v>22.5845</x:v>
      </x:c>
      <x:c t="n" s="0">
        <x:v>24.4684</x:v>
      </x:c>
      <x:c t="n" s="0">
        <x:v>25.00415</x:v>
      </x:c>
      <x:c t="n" s="0">
        <x:v>21.91625</x:v>
      </x:c>
      <x:c t="n" s="0">
        <x:v>21.73407</x:v>
      </x:c>
      <x:c t="n" s="0">
        <x:v>19.98468</x:v>
      </x:c>
      <x:c t="n" s="0">
        <x:v>17.62794</x:v>
      </x:c>
      <x:c t="n" s="0">
        <x:v>15.33331</x:v>
      </x:c>
      <x:c t="n" s="0">
        <x:v>14.19701</x:v>
      </x:c>
      <x:c t="n" s="0">
        <x:v>12.57939</x:v>
      </x:c>
      <x:c t="n" s="0">
        <x:v>9.01819</x:v>
      </x:c>
      <x:c t="n" s="0">
        <x:v>10.86068</x:v>
      </x:c>
      <x:c t="n" s="0">
        <x:v>8.724229</x:v>
      </x:c>
      <x:c t="n" s="0">
        <x:v>8.580213</x:v>
      </x:c>
      <x:c t="n" s="0">
        <x:v>10.43262</x:v>
      </x:c>
      <x:c t="n" s="0">
        <x:v>2.719594</x:v>
      </x:c>
      <x:c t="n" s="0">
        <x:v>-20.38007</x:v>
      </x:c>
      <x:c t="n" s="0">
        <x:v>-20.4405</x:v>
      </x:c>
      <x:c t="n" s="0">
        <x:v>-13.60036</x:v>
      </x:c>
      <x:c t="n" s="0">
        <x:v>-12.31628</x:v>
      </x:c>
      <x:c t="n" s="0">
        <x:v>-12.57326</x:v>
      </x:c>
      <x:c t="n" s="0">
        <x:v>-8.04915</x:v>
      </x:c>
      <x:c t="n" s="0">
        <x:v>-11.91241</x:v>
      </x:c>
      <x:c t="n" s="0">
        <x:v>2.629911</x:v>
      </x:c>
      <x:c t="n" s="0">
        <x:v>14.88995</x:v>
      </x:c>
      <x:c t="n" s="0">
        <x:v>7.034678</x:v>
      </x:c>
      <x:c t="n" s="0">
        <x:v>21.03384</x:v>
      </x:c>
      <x:c t="n" s="0">
        <x:v>14.95547</x:v>
      </x:c>
      <x:c t="n" s="0">
        <x:v>13.16246</x:v>
      </x:c>
      <x:c t="n" s="0">
        <x:v>3.331361</x:v>
      </x:c>
      <x:c t="n" s="0">
        <x:v>12.85443</x:v>
      </x:c>
      <x:c t="n" s="0">
        <x:v>21.43004</x:v>
      </x:c>
      <x:c t="n" s="0">
        <x:v>11.34828</x:v>
      </x:c>
      <x:c t="n" s="0">
        <x:v>18.11296</x:v>
      </x:c>
      <x:c t="n" s="0">
        <x:v>20.37998</x:v>
      </x:c>
      <x:c t="n" s="0">
        <x:v>21.5527</x:v>
      </x:c>
      <x:c t="n" s="0">
        <x:v>21.90715</x:v>
      </x:c>
      <x:c t="n" s="0">
        <x:v>20.81554</x:v>
      </x:c>
      <x:c t="n" s="0">
        <x:v>22.88472</x:v>
      </x:c>
      <x:c t="n" s="0">
        <x:v>22.12574</x:v>
      </x:c>
      <x:c t="n" s="0">
        <x:v>19.30672</x:v>
      </x:c>
      <x:c t="n" s="0">
        <x:v>23.97926</x:v>
      </x:c>
      <x:c t="n" s="0">
        <x:v>17.95297</x:v>
      </x:c>
      <x:c t="n" s="0">
        <x:v>13.32676</x:v>
      </x:c>
      <x:c t="n" s="0">
        <x:v>12.72108</x:v>
      </x:c>
      <x:c t="n" s="0">
        <x:v>12.78421</x:v>
      </x:c>
      <x:c t="n" s="0">
        <x:v>9.580204</x:v>
      </x:c>
      <x:c t="n" s="0">
        <x:v>10.0903</x:v>
      </x:c>
      <x:c t="n" s="0">
        <x:v>7.670797</x:v>
      </x:c>
      <x:c t="n" s="0">
        <x:v>10.36682</x:v>
      </x:c>
      <x:c t="n" s="0">
        <x:v>11.11124</x:v>
      </x:c>
      <x:c t="n" s="0">
        <x:v>2.262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43942.9167939815</x:v>
      </x:c>
      <x:c t="n" s="7">
        <x:v>43942.9167939815</x:v>
      </x:c>
      <x:c t="n" s="0">
        <x:v>31.99904</x:v>
      </x:c>
      <x:c t="n" s="0">
        <x:v>54.20069</x:v>
      </x:c>
      <x:c t="n" s="0">
        <x:v>61.54197</x:v>
      </x:c>
      <x:c t="n" s="0">
        <x:v>69.74008</x:v>
      </x:c>
      <x:c t="n" s="0">
        <x:v>-19.30874</x:v>
      </x:c>
      <x:c t="n" s="0">
        <x:v>-15.25673</x:v>
      </x:c>
      <x:c t="n" s="0">
        <x:v>-15.18785</x:v>
      </x:c>
      <x:c t="n" s="0">
        <x:v>-13.77823</x:v>
      </x:c>
      <x:c t="n" s="0">
        <x:v>-8.088564</x:v>
      </x:c>
      <x:c t="n" s="0">
        <x:v>-7.70334</x:v>
      </x:c>
      <x:c t="n" s="0">
        <x:v>-2.828496</x:v>
      </x:c>
      <x:c t="n" s="0">
        <x:v>5.317925</x:v>
      </x:c>
      <x:c t="n" s="0">
        <x:v>12.84218</x:v>
      </x:c>
      <x:c t="n" s="0">
        <x:v>12.07134</x:v>
      </x:c>
      <x:c t="n" s="0">
        <x:v>22.09196</x:v>
      </x:c>
      <x:c t="n" s="0">
        <x:v>20.8205</x:v>
      </x:c>
      <x:c t="n" s="0">
        <x:v>16.41746</x:v>
      </x:c>
      <x:c t="n" s="0">
        <x:v>16.02448</x:v>
      </x:c>
      <x:c t="n" s="0">
        <x:v>16.88431</x:v>
      </x:c>
      <x:c t="n" s="0">
        <x:v>18.58614</x:v>
      </x:c>
      <x:c t="n" s="0">
        <x:v>15.63754</x:v>
      </x:c>
      <x:c t="n" s="0">
        <x:v>17.7791</x:v>
      </x:c>
      <x:c t="n" s="0">
        <x:v>19.96831</x:v>
      </x:c>
      <x:c t="n" s="0">
        <x:v>21.88409</x:v>
      </x:c>
      <x:c t="n" s="0">
        <x:v>22.24525</x:v>
      </x:c>
      <x:c t="n" s="0">
        <x:v>24.2193</x:v>
      </x:c>
      <x:c t="n" s="0">
        <x:v>24.79683</x:v>
      </x:c>
      <x:c t="n" s="0">
        <x:v>22.62525</x:v>
      </x:c>
      <x:c t="n" s="0">
        <x:v>21.8273</x:v>
      </x:c>
      <x:c t="n" s="0">
        <x:v>19.82939</x:v>
      </x:c>
      <x:c t="n" s="0">
        <x:v>17.53331</x:v>
      </x:c>
      <x:c t="n" s="0">
        <x:v>15.06517</x:v>
      </x:c>
      <x:c t="n" s="0">
        <x:v>13.91887</x:v>
      </x:c>
      <x:c t="n" s="0">
        <x:v>12.29216</x:v>
      </x:c>
      <x:c t="n" s="0">
        <x:v>8.696939</x:v>
      </x:c>
      <x:c t="n" s="0">
        <x:v>10.53974</x:v>
      </x:c>
      <x:c t="n" s="0">
        <x:v>8.499446</x:v>
      </x:c>
      <x:c t="n" s="0">
        <x:v>8.499779</x:v>
      </x:c>
      <x:c t="n" s="0">
        <x:v>10.25379</x:v>
      </x:c>
      <x:c t="n" s="0">
        <x:v>2.670181</x:v>
      </x:c>
      <x:c t="n" s="0">
        <x:v>-20.38007</x:v>
      </x:c>
      <x:c t="n" s="0">
        <x:v>-20.4405</x:v>
      </x:c>
      <x:c t="n" s="0">
        <x:v>-13.60036</x:v>
      </x:c>
      <x:c t="n" s="0">
        <x:v>-12.31628</x:v>
      </x:c>
      <x:c t="n" s="0">
        <x:v>-12.57326</x:v>
      </x:c>
      <x:c t="n" s="0">
        <x:v>-10.35294</x:v>
      </x:c>
      <x:c t="n" s="0">
        <x:v>-18.51674</x:v>
      </x:c>
      <x:c t="n" s="0">
        <x:v>6.288732</x:v>
      </x:c>
      <x:c t="n" s="0">
        <x:v>14.78474</x:v>
      </x:c>
      <x:c t="n" s="0">
        <x:v>7.034678</x:v>
      </x:c>
      <x:c t="n" s="0">
        <x:v>21.03384</x:v>
      </x:c>
      <x:c t="n" s="0">
        <x:v>14.95547</x:v>
      </x:c>
      <x:c t="n" s="0">
        <x:v>10.96024</x:v>
      </x:c>
      <x:c t="n" s="0">
        <x:v>9.669163</x:v>
      </x:c>
      <x:c t="n" s="0">
        <x:v>22.21251</x:v>
      </x:c>
      <x:c t="n" s="0">
        <x:v>20.07281</x:v>
      </x:c>
      <x:c t="n" s="0">
        <x:v>14.76499</x:v>
      </x:c>
      <x:c t="n" s="0">
        <x:v>17.04582</x:v>
      </x:c>
      <x:c t="n" s="0">
        <x:v>19.82541</x:v>
      </x:c>
      <x:c t="n" s="0">
        <x:v>26.03238</x:v>
      </x:c>
      <x:c t="n" s="0">
        <x:v>17.92141</x:v>
      </x:c>
      <x:c t="n" s="0">
        <x:v>21.84036</x:v>
      </x:c>
      <x:c t="n" s="0">
        <x:v>23.58198</x:v>
      </x:c>
      <x:c t="n" s="0">
        <x:v>24.44812</x:v>
      </x:c>
      <x:c t="n" s="0">
        <x:v>22.6223</x:v>
      </x:c>
      <x:c t="n" s="0">
        <x:v>17.91175</x:v>
      </x:c>
      <x:c t="n" s="0">
        <x:v>16.77808</x:v>
      </x:c>
      <x:c t="n" s="0">
        <x:v>14.90033</x:v>
      </x:c>
      <x:c t="n" s="0">
        <x:v>12.1413</x:v>
      </x:c>
      <x:c t="n" s="0">
        <x:v>9.946861</x:v>
      </x:c>
      <x:c t="n" s="0">
        <x:v>5.580019</x:v>
      </x:c>
      <x:c t="n" s="0">
        <x:v>7.94374</x:v>
      </x:c>
      <x:c t="n" s="0">
        <x:v>6.737907</x:v>
      </x:c>
      <x:c t="n" s="0">
        <x:v>8.707751</x:v>
      </x:c>
      <x:c t="n" s="0">
        <x:v>9.853448</x:v>
      </x:c>
      <x:c t="n" s="0">
        <x:v>2.657641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43942.9167939815</x:v>
      </x:c>
      <x:c t="n" s="7">
        <x:v>43942.9167939815</x:v>
      </x:c>
      <x:c t="n" s="0">
        <x:v>33.05511</x:v>
      </x:c>
      <x:c t="n" s="0">
        <x:v>54.20069</x:v>
      </x:c>
      <x:c t="n" s="0">
        <x:v>63.75469</x:v>
      </x:c>
      <x:c t="n" s="0">
        <x:v>68.89687</x:v>
      </x:c>
      <x:c t="n" s="0">
        <x:v>-19.44975</x:v>
      </x:c>
      <x:c t="n" s="0">
        <x:v>-15.72271</x:v>
      </x:c>
      <x:c t="n" s="0">
        <x:v>-14.9168</x:v>
      </x:c>
      <x:c t="n" s="0">
        <x:v>-13.53169</x:v>
      </x:c>
      <x:c t="n" s="0">
        <x:v>-8.51729</x:v>
      </x:c>
      <x:c t="n" s="0">
        <x:v>-8.002985</x:v>
      </x:c>
      <x:c t="n" s="0">
        <x:v>-3.493811</x:v>
      </x:c>
      <x:c t="n" s="0">
        <x:v>6.615983</x:v>
      </x:c>
      <x:c t="n" s="0">
        <x:v>13.18582</x:v>
      </x:c>
      <x:c t="n" s="0">
        <x:v>11.76381</x:v>
      </x:c>
      <x:c t="n" s="0">
        <x:v>21.83466</x:v>
      </x:c>
      <x:c t="n" s="0">
        <x:v>20.30114</x:v>
      </x:c>
      <x:c t="n" s="0">
        <x:v>16.15413</x:v>
      </x:c>
      <x:c t="n" s="0">
        <x:v>15.69512</x:v>
      </x:c>
      <x:c t="n" s="0">
        <x:v>18.64114</x:v>
      </x:c>
      <x:c t="n" s="0">
        <x:v>18.64441</x:v>
      </x:c>
      <x:c t="n" s="0">
        <x:v>15.42951</x:v>
      </x:c>
      <x:c t="n" s="0">
        <x:v>18.20612</x:v>
      </x:c>
      <x:c t="n" s="0">
        <x:v>19.73107</x:v>
      </x:c>
      <x:c t="n" s="0">
        <x:v>21.92634</x:v>
      </x:c>
      <x:c t="n" s="0">
        <x:v>22.04876</x:v>
      </x:c>
      <x:c t="n" s="0">
        <x:v>24.16824</x:v>
      </x:c>
      <x:c t="n" s="0">
        <x:v>25.65725</x:v>
      </x:c>
      <x:c t="n" s="0">
        <x:v>22.21803</x:v>
      </x:c>
      <x:c t="n" s="0">
        <x:v>21.88867</x:v>
      </x:c>
      <x:c t="n" s="0">
        <x:v>20.07644</x:v>
      </x:c>
      <x:c t="n" s="0">
        <x:v>17.34646</x:v>
      </x:c>
      <x:c t="n" s="0">
        <x:v>15.10334</x:v>
      </x:c>
      <x:c t="n" s="0">
        <x:v>13.80406</x:v>
      </x:c>
      <x:c t="n" s="0">
        <x:v>12.48996</x:v>
      </x:c>
      <x:c t="n" s="0">
        <x:v>8.621498</x:v>
      </x:c>
      <x:c t="n" s="0">
        <x:v>10.30672</x:v>
      </x:c>
      <x:c t="n" s="0">
        <x:v>8.380033</x:v>
      </x:c>
      <x:c t="n" s="0">
        <x:v>8.56848</x:v>
      </x:c>
      <x:c t="n" s="0">
        <x:v>10.21338</x:v>
      </x:c>
      <x:c t="n" s="0">
        <x:v>2.689821</x:v>
      </x:c>
      <x:c t="n" s="0">
        <x:v>-20.38007</x:v>
      </x:c>
      <x:c t="n" s="0">
        <x:v>-20.4405</x:v>
      </x:c>
      <x:c t="n" s="0">
        <x:v>-13.60036</x:v>
      </x:c>
      <x:c t="n" s="0">
        <x:v>-12.31628</x:v>
      </x:c>
      <x:c t="n" s="0">
        <x:v>-12.57326</x:v>
      </x:c>
      <x:c t="n" s="0">
        <x:v>-10.35294</x:v>
      </x:c>
      <x:c t="n" s="0">
        <x:v>-18.51674</x:v>
      </x:c>
      <x:c t="n" s="0">
        <x:v>10.61533</x:v>
      </x:c>
      <x:c t="n" s="0">
        <x:v>14.78474</x:v>
      </x:c>
      <x:c t="n" s="0">
        <x:v>10.67557</x:v>
      </x:c>
      <x:c t="n" s="0">
        <x:v>18.60659</x:v>
      </x:c>
      <x:c t="n" s="0">
        <x:v>14.17727</x:v>
      </x:c>
      <x:c t="n" s="0">
        <x:v>15.08262</x:v>
      </x:c>
      <x:c t="n" s="0">
        <x:v>15.951</x:v>
      </x:c>
      <x:c t="n" s="0">
        <x:v>23.00649</x:v>
      </x:c>
      <x:c t="n" s="0">
        <x:v>18.7732</x:v>
      </x:c>
      <x:c t="n" s="0">
        <x:v>15.51639</x:v>
      </x:c>
      <x:c t="n" s="0">
        <x:v>19.36123</x:v>
      </x:c>
      <x:c t="n" s="0">
        <x:v>17.44455</x:v>
      </x:c>
      <x:c t="n" s="0">
        <x:v>20.97318</x:v>
      </x:c>
      <x:c t="n" s="0">
        <x:v>20.76112</x:v>
      </x:c>
      <x:c t="n" s="0">
        <x:v>25.2892</x:v>
      </x:c>
      <x:c t="n" s="0">
        <x:v>28.87314</x:v>
      </x:c>
      <x:c t="n" s="0">
        <x:v>21.19032</x:v>
      </x:c>
      <x:c t="n" s="0">
        <x:v>22.57597</x:v>
      </x:c>
      <x:c t="n" s="0">
        <x:v>20.74545</x:v>
      </x:c>
      <x:c t="n" s="0">
        <x:v>16.58374</x:v>
      </x:c>
      <x:c t="n" s="0">
        <x:v>13.76033</x:v>
      </x:c>
      <x:c t="n" s="0">
        <x:v>12.64321</x:v>
      </x:c>
      <x:c t="n" s="0">
        <x:v>13.8315</x:v>
      </x:c>
      <x:c t="n" s="0">
        <x:v>8.42861</x:v>
      </x:c>
      <x:c t="n" s="0">
        <x:v>8.695646</x:v>
      </x:c>
      <x:c t="n" s="0">
        <x:v>7.571768</x:v>
      </x:c>
      <x:c t="n" s="0">
        <x:v>7.91274</x:v>
      </x:c>
      <x:c t="n" s="0">
        <x:v>9.434823</x:v>
      </x:c>
      <x:c t="n" s="0">
        <x:v>2.980415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43942.9167939815</x:v>
      </x:c>
      <x:c t="n" s="7">
        <x:v>43942.9167939815</x:v>
      </x:c>
      <x:c t="n" s="0">
        <x:v>34.60406</x:v>
      </x:c>
      <x:c t="n" s="0">
        <x:v>54.20069</x:v>
      </x:c>
      <x:c t="n" s="0">
        <x:v>67.36893</x:v>
      </x:c>
      <x:c t="n" s="0">
        <x:v>71.11536</x:v>
      </x:c>
      <x:c t="n" s="0">
        <x:v>-19.57393</x:v>
      </x:c>
      <x:c t="n" s="0">
        <x:v>-16.28107</x:v>
      </x:c>
      <x:c t="n" s="0">
        <x:v>-14.41412</x:v>
      </x:c>
      <x:c t="n" s="0">
        <x:v>-12.79736</x:v>
      </x:c>
      <x:c t="n" s="0">
        <x:v>-8.920244</x:v>
      </x:c>
      <x:c t="n" s="0">
        <x:v>-8.276347</x:v>
      </x:c>
      <x:c t="n" s="0">
        <x:v>-4.155827</x:v>
      </x:c>
      <x:c t="n" s="0">
        <x:v>7.481873</x:v>
      </x:c>
      <x:c t="n" s="0">
        <x:v>13.11344</x:v>
      </x:c>
      <x:c t="n" s="0">
        <x:v>11.90117</x:v>
      </x:c>
      <x:c t="n" s="0">
        <x:v>21.23716</x:v>
      </x:c>
      <x:c t="n" s="0">
        <x:v>19.7885</x:v>
      </x:c>
      <x:c t="n" s="0">
        <x:v>16.11657</x:v>
      </x:c>
      <x:c t="n" s="0">
        <x:v>16.5092</x:v>
      </x:c>
      <x:c t="n" s="0">
        <x:v>18.90734</x:v>
      </x:c>
      <x:c t="n" s="0">
        <x:v>19.99627</x:v>
      </x:c>
      <x:c t="n" s="0">
        <x:v>15.96834</x:v>
      </x:c>
      <x:c t="n" s="0">
        <x:v>17.86481</x:v>
      </x:c>
      <x:c t="n" s="0">
        <x:v>19.68588</x:v>
      </x:c>
      <x:c t="n" s="0">
        <x:v>21.95001</x:v>
      </x:c>
      <x:c t="n" s="0">
        <x:v>21.68003</x:v>
      </x:c>
      <x:c t="n" s="0">
        <x:v>24.07374</x:v>
      </x:c>
      <x:c t="n" s="0">
        <x:v>25.50021</x:v>
      </x:c>
      <x:c t="n" s="0">
        <x:v>22.38191</x:v>
      </x:c>
      <x:c t="n" s="0">
        <x:v>22.3621</x:v>
      </x:c>
      <x:c t="n" s="0">
        <x:v>20.22294</x:v>
      </x:c>
      <x:c t="n" s="0">
        <x:v>17.65236</x:v>
      </x:c>
      <x:c t="n" s="0">
        <x:v>15.02035</x:v>
      </x:c>
      <x:c t="n" s="0">
        <x:v>13.51807</x:v>
      </x:c>
      <x:c t="n" s="0">
        <x:v>12.33121</x:v>
      </x:c>
      <x:c t="n" s="0">
        <x:v>8.383967</x:v>
      </x:c>
      <x:c t="n" s="0">
        <x:v>10.00407</x:v>
      </x:c>
      <x:c t="n" s="0">
        <x:v>8.091269</x:v>
      </x:c>
      <x:c t="n" s="0">
        <x:v>8.322774</x:v>
      </x:c>
      <x:c t="n" s="0">
        <x:v>9.963314</x:v>
      </x:c>
      <x:c t="n" s="0">
        <x:v>2.678141</x:v>
      </x:c>
      <x:c t="n" s="0">
        <x:v>-20.38007</x:v>
      </x:c>
      <x:c t="n" s="0">
        <x:v>-25.20986</x:v>
      </x:c>
      <x:c t="n" s="0">
        <x:v>-11.78594</x:v>
      </x:c>
      <x:c t="n" s="0">
        <x:v>-9.253256</x:v>
      </x:c>
      <x:c t="n" s="0">
        <x:v>-12.57326</x:v>
      </x:c>
      <x:c t="n" s="0">
        <x:v>-10.35294</x:v>
      </x:c>
      <x:c t="n" s="0">
        <x:v>-18.51674</x:v>
      </x:c>
      <x:c t="n" s="0">
        <x:v>10.61533</x:v>
      </x:c>
      <x:c t="n" s="0">
        <x:v>11.24349</x:v>
      </x:c>
      <x:c t="n" s="0">
        <x:v>12.62785</x:v>
      </x:c>
      <x:c t="n" s="0">
        <x:v>12.60781</x:v>
      </x:c>
      <x:c t="n" s="0">
        <x:v>14.05378</x:v>
      </x:c>
      <x:c t="n" s="0">
        <x:v>15.89004</x:v>
      </x:c>
      <x:c t="n" s="0">
        <x:v>19.51952</x:v>
      </x:c>
      <x:c t="n" s="0">
        <x:v>19.5521</x:v>
      </x:c>
      <x:c t="n" s="0">
        <x:v>24.94104</x:v>
      </x:c>
      <x:c t="n" s="0">
        <x:v>18.40368</x:v>
      </x:c>
      <x:c t="n" s="0">
        <x:v>13.72748</x:v>
      </x:c>
      <x:c t="n" s="0">
        <x:v>20.11864</x:v>
      </x:c>
      <x:c t="n" s="0">
        <x:v>23.22845</x:v>
      </x:c>
      <x:c t="n" s="0">
        <x:v>18.78279</x:v>
      </x:c>
      <x:c t="n" s="0">
        <x:v>22.17315</x:v>
      </x:c>
      <x:c t="n" s="0">
        <x:v>24.52245</x:v>
      </x:c>
      <x:c t="n" s="0">
        <x:v>23.01451</x:v>
      </x:c>
      <x:c t="n" s="0">
        <x:v>24.80214</x:v>
      </x:c>
      <x:c t="n" s="0">
        <x:v>21.64782</x:v>
      </x:c>
      <x:c t="n" s="0">
        <x:v>18.80918</x:v>
      </x:c>
      <x:c t="n" s="0">
        <x:v>14.5457</x:v>
      </x:c>
      <x:c t="n" s="0">
        <x:v>11.94887</x:v>
      </x:c>
      <x:c t="n" s="0">
        <x:v>10.84774</x:v>
      </x:c>
      <x:c t="n" s="0">
        <x:v>6.049252</x:v>
      </x:c>
      <x:c t="n" s="0">
        <x:v>7.384223</x:v>
      </x:c>
      <x:c t="n" s="0">
        <x:v>6.351244</x:v>
      </x:c>
      <x:c t="n" s="0">
        <x:v>6.35462</x:v>
      </x:c>
      <x:c t="n" s="0">
        <x:v>8.235703</x:v>
      </x:c>
      <x:c t="n" s="0">
        <x:v>2.307668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43942.9167939815</x:v>
      </x:c>
      <x:c t="n" s="7">
        <x:v>43942.9167939815</x:v>
      </x:c>
      <x:c t="n" s="0">
        <x:v>35.29743</x:v>
      </x:c>
      <x:c t="n" s="0">
        <x:v>54.20069</x:v>
      </x:c>
      <x:c t="n" s="0">
        <x:v>61.34617</x:v>
      </x:c>
      <x:c t="n" s="0">
        <x:v>66.28165</x:v>
      </x:c>
      <x:c t="n" s="0">
        <x:v>-19.68284</x:v>
      </x:c>
      <x:c t="n" s="0">
        <x:v>-16.94775</x:v>
      </x:c>
      <x:c t="n" s="0">
        <x:v>-13.80031</x:v>
      </x:c>
      <x:c t="n" s="0">
        <x:v>-11.86371</x:v>
      </x:c>
      <x:c t="n" s="0">
        <x:v>-9.296699</x:v>
      </x:c>
      <x:c t="n" s="0">
        <x:v>-8.524256</x:v>
      </x:c>
      <x:c t="n" s="0">
        <x:v>-3.394941</x:v>
      </x:c>
      <x:c t="n" s="0">
        <x:v>8.105337</x:v>
      </x:c>
      <x:c t="n" s="0">
        <x:v>12.69939</x:v>
      </x:c>
      <x:c t="n" s="0">
        <x:v>12.01513</x:v>
      </x:c>
      <x:c t="n" s="0">
        <x:v>20.65247</x:v>
      </x:c>
      <x:c t="n" s="0">
        <x:v>19.29702</x:v>
      </x:c>
      <x:c t="n" s="0">
        <x:v>16.04495</x:v>
      </x:c>
      <x:c t="n" s="0">
        <x:v>16.65381</x:v>
      </x:c>
      <x:c t="n" s="0">
        <x:v>18.71554</x:v>
      </x:c>
      <x:c t="n" s="0">
        <x:v>20.55546</x:v>
      </x:c>
      <x:c t="n" s="0">
        <x:v>16.9499</x:v>
      </x:c>
      <x:c t="n" s="0">
        <x:v>17.43832</x:v>
      </x:c>
      <x:c t="n" s="0">
        <x:v>19.78372</x:v>
      </x:c>
      <x:c t="n" s="0">
        <x:v>21.69369</x:v>
      </x:c>
      <x:c t="n" s="0">
        <x:v>21.32877</x:v>
      </x:c>
      <x:c t="n" s="0">
        <x:v>23.59924</x:v>
      </x:c>
      <x:c t="n" s="0">
        <x:v>25.64282</x:v>
      </x:c>
      <x:c t="n" s="0">
        <x:v>22.39164</x:v>
      </x:c>
      <x:c t="n" s="0">
        <x:v>22.41964</x:v>
      </x:c>
      <x:c t="n" s="0">
        <x:v>20.29442</x:v>
      </x:c>
      <x:c t="n" s="0">
        <x:v>17.54346</x:v>
      </x:c>
      <x:c t="n" s="0">
        <x:v>14.97753</x:v>
      </x:c>
      <x:c t="n" s="0">
        <x:v>13.59906</x:v>
      </x:c>
      <x:c t="n" s="0">
        <x:v>12.39834</x:v>
      </x:c>
      <x:c t="n" s="0">
        <x:v>8.405471</x:v>
      </x:c>
      <x:c t="n" s="0">
        <x:v>9.857515</x:v>
      </x:c>
      <x:c t="n" s="0">
        <x:v>7.985103</x:v>
      </x:c>
      <x:c t="n" s="0">
        <x:v>8.32427</x:v>
      </x:c>
      <x:c t="n" s="0">
        <x:v>10.16269</x:v>
      </x:c>
      <x:c t="n" s="0">
        <x:v>2.688752</x:v>
      </x:c>
      <x:c t="n" s="0">
        <x:v>-20.38007</x:v>
      </x:c>
      <x:c t="n" s="0">
        <x:v>-29.16826</x:v>
      </x:c>
      <x:c t="n" s="0">
        <x:v>-11.31774</x:v>
      </x:c>
      <x:c t="n" s="0">
        <x:v>-8.576307</x:v>
      </x:c>
      <x:c t="n" s="0">
        <x:v>-11.3622</x:v>
      </x:c>
      <x:c t="n" s="0">
        <x:v>-10.35294</x:v>
      </x:c>
      <x:c t="n" s="0">
        <x:v>0.6330707</x:v>
      </x:c>
      <x:c t="n" s="0">
        <x:v>11.00117</x:v>
      </x:c>
      <x:c t="n" s="0">
        <x:v>8.877543</x:v>
      </x:c>
      <x:c t="n" s="0">
        <x:v>12.62785</x:v>
      </x:c>
      <x:c t="n" s="0">
        <x:v>12.60781</x:v>
      </x:c>
      <x:c t="n" s="0">
        <x:v>14.05378</x:v>
      </x:c>
      <x:c t="n" s="0">
        <x:v>15.02416</x:v>
      </x:c>
      <x:c t="n" s="0">
        <x:v>15.43233</x:v>
      </x:c>
      <x:c t="n" s="0">
        <x:v>15.91428</x:v>
      </x:c>
      <x:c t="n" s="0">
        <x:v>21.80371</x:v>
      </x:c>
      <x:c t="n" s="0">
        <x:v>21.05991</x:v>
      </x:c>
      <x:c t="n" s="0">
        <x:v>15.63468</x:v>
      </x:c>
      <x:c t="n" s="0">
        <x:v>19.62757</x:v>
      </x:c>
      <x:c t="n" s="0">
        <x:v>18.61146</x:v>
      </x:c>
      <x:c t="n" s="0">
        <x:v>17.35146</x:v>
      </x:c>
      <x:c t="n" s="0">
        <x:v>18.85596</x:v>
      </x:c>
      <x:c t="n" s="0">
        <x:v>26.32343</x:v>
      </x:c>
      <x:c t="n" s="0">
        <x:v>22.37376</x:v>
      </x:c>
      <x:c t="n" s="0">
        <x:v>20.95649</x:v>
      </x:c>
      <x:c t="n" s="0">
        <x:v>20.63581</x:v>
      </x:c>
      <x:c t="n" s="0">
        <x:v>16.82133</x:v>
      </x:c>
      <x:c t="n" s="0">
        <x:v>14.69982</x:v>
      </x:c>
      <x:c t="n" s="0">
        <x:v>14.58852</x:v>
      </x:c>
      <x:c t="n" s="0">
        <x:v>13.1205</x:v>
      </x:c>
      <x:c t="n" s="0">
        <x:v>9.764544</x:v>
      </x:c>
      <x:c t="n" s="0">
        <x:v>10.35239</x:v>
      </x:c>
      <x:c t="n" s="0">
        <x:v>9.665515</x:v>
      </x:c>
      <x:c t="n" s="0">
        <x:v>8.441252</x:v>
      </x:c>
      <x:c t="n" s="0">
        <x:v>11.09526</x:v>
      </x:c>
      <x:c t="n" s="0">
        <x:v>2.635124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43942.9167939815</x:v>
      </x:c>
      <x:c t="n" s="7">
        <x:v>43942.9167939815</x:v>
      </x:c>
      <x:c t="n" s="0">
        <x:v>33.42036</x:v>
      </x:c>
      <x:c t="n" s="0">
        <x:v>54.20069</x:v>
      </x:c>
      <x:c t="n" s="0">
        <x:v>60.92848</x:v>
      </x:c>
      <x:c t="n" s="0">
        <x:v>66.81411</x:v>
      </x:c>
      <x:c t="n" s="0">
        <x:v>-19.77805</x:v>
      </x:c>
      <x:c t="n" s="0">
        <x:v>-17.61132</x:v>
      </x:c>
      <x:c t="n" s="0">
        <x:v>-13.33708</x:v>
      </x:c>
      <x:c t="n" s="0">
        <x:v>-11.19969</x:v>
      </x:c>
      <x:c t="n" s="0">
        <x:v>-8.967651</x:v>
      </x:c>
      <x:c t="n" s="0">
        <x:v>-8.747787</x:v>
      </x:c>
      <x:c t="n" s="0">
        <x:v>-2.520425</x:v>
      </x:c>
      <x:c t="n" s="0">
        <x:v>9.194567</x:v>
      </x:c>
      <x:c t="n" s="0">
        <x:v>12.34284</x:v>
      </x:c>
      <x:c t="n" s="0">
        <x:v>11.86524</x:v>
      </x:c>
      <x:c t="n" s="0">
        <x:v>20.08208</x:v>
      </x:c>
      <x:c t="n" s="0">
        <x:v>18.96248</x:v>
      </x:c>
      <x:c t="n" s="0">
        <x:v>15.71569</x:v>
      </x:c>
      <x:c t="n" s="0">
        <x:v>16.00328</x:v>
      </x:c>
      <x:c t="n" s="0">
        <x:v>18.24416</x:v>
      </x:c>
      <x:c t="n" s="0">
        <x:v>20.26168</x:v>
      </x:c>
      <x:c t="n" s="0">
        <x:v>17.70617</x:v>
      </x:c>
      <x:c t="n" s="0">
        <x:v>17.39545</x:v>
      </x:c>
      <x:c t="n" s="0">
        <x:v>19.55768</x:v>
      </x:c>
      <x:c t="n" s="0">
        <x:v>21.37796</x:v>
      </x:c>
      <x:c t="n" s="0">
        <x:v>21.48924</x:v>
      </x:c>
      <x:c t="n" s="0">
        <x:v>23.53808</x:v>
      </x:c>
      <x:c t="n" s="0">
        <x:v>25.42902</x:v>
      </x:c>
      <x:c t="n" s="0">
        <x:v>22.56307</x:v>
      </x:c>
      <x:c t="n" s="0">
        <x:v>21.93706</x:v>
      </x:c>
      <x:c t="n" s="0">
        <x:v>20.71988</x:v>
      </x:c>
      <x:c t="n" s="0">
        <x:v>17.37895</x:v>
      </x:c>
      <x:c t="n" s="0">
        <x:v>15.50455</x:v>
      </x:c>
      <x:c t="n" s="0">
        <x:v>13.76891</x:v>
      </x:c>
      <x:c t="n" s="0">
        <x:v>12.48481</x:v>
      </x:c>
      <x:c t="n" s="0">
        <x:v>8.738852</x:v>
      </x:c>
      <x:c t="n" s="0">
        <x:v>9.810201</x:v>
      </x:c>
      <x:c t="n" s="0">
        <x:v>8.306794</x:v>
      </x:c>
      <x:c t="n" s="0">
        <x:v>8.111965</x:v>
      </x:c>
      <x:c t="n" s="0">
        <x:v>10.03089</x:v>
      </x:c>
      <x:c t="n" s="0">
        <x:v>2.67713</x:v>
      </x:c>
      <x:c t="n" s="0">
        <x:v>-20.38007</x:v>
      </x:c>
      <x:c t="n" s="0">
        <x:v>-29.16826</x:v>
      </x:c>
      <x:c t="n" s="0">
        <x:v>-11.31774</x:v>
      </x:c>
      <x:c t="n" s="0">
        <x:v>-8.576307</x:v>
      </x:c>
      <x:c t="n" s="0">
        <x:v>-7.042997</x:v>
      </x:c>
      <x:c t="n" s="0">
        <x:v>-10.35294</x:v>
      </x:c>
      <x:c t="n" s="0">
        <x:v>0.6330707</x:v>
      </x:c>
      <x:c t="n" s="0">
        <x:v>13.02899</x:v>
      </x:c>
      <x:c t="n" s="0">
        <x:v>10.03676</x:v>
      </x:c>
      <x:c t="n" s="0">
        <x:v>9.778336</x:v>
      </x:c>
      <x:c t="n" s="0">
        <x:v>12.60781</x:v>
      </x:c>
      <x:c t="n" s="0">
        <x:v>16.91395</x:v>
      </x:c>
      <x:c t="n" s="0">
        <x:v>13.03316</x:v>
      </x:c>
      <x:c t="n" s="0">
        <x:v>3.377467</x:v>
      </x:c>
      <x:c t="n" s="0">
        <x:v>19.10118</x:v>
      </x:c>
      <x:c t="n" s="0">
        <x:v>15.25712</x:v>
      </x:c>
      <x:c t="n" s="0">
        <x:v>19.42513</x:v>
      </x:c>
      <x:c t="n" s="0">
        <x:v>16.07371</x:v>
      </x:c>
      <x:c t="n" s="0">
        <x:v>19.52438</x:v>
      </x:c>
      <x:c t="n" s="0">
        <x:v>18.39441</x:v>
      </x:c>
      <x:c t="n" s="0">
        <x:v>22.04755</x:v>
      </x:c>
      <x:c t="n" s="0">
        <x:v>23.18357</x:v>
      </x:c>
      <x:c t="n" s="0">
        <x:v>22.85841</x:v>
      </x:c>
      <x:c t="n" s="0">
        <x:v>23.25007</x:v>
      </x:c>
      <x:c t="n" s="0">
        <x:v>25.62074</x:v>
      </x:c>
      <x:c t="n" s="0">
        <x:v>23.42806</x:v>
      </x:c>
      <x:c t="n" s="0">
        <x:v>16.38727</x:v>
      </x:c>
      <x:c t="n" s="0">
        <x:v>17.81384</x:v>
      </x:c>
      <x:c t="n" s="0">
        <x:v>14.21116</x:v>
      </x:c>
      <x:c t="n" s="0">
        <x:v>13.11426</x:v>
      </x:c>
      <x:c t="n" s="0">
        <x:v>9.942224</x:v>
      </x:c>
      <x:c t="n" s="0">
        <x:v>7.769068</x:v>
      </x:c>
      <x:c t="n" s="0">
        <x:v>7.659523</x:v>
      </x:c>
      <x:c t="n" s="0">
        <x:v>7.373427</x:v>
      </x:c>
      <x:c t="n" s="0">
        <x:v>9.545464</x:v>
      </x:c>
      <x:c t="n" s="0">
        <x:v>2.652539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43942.9167939815</x:v>
      </x:c>
      <x:c t="n" s="7">
        <x:v>43942.9167939815</x:v>
      </x:c>
      <x:c t="n" s="0">
        <x:v>36.28168</x:v>
      </x:c>
      <x:c t="n" s="0">
        <x:v>54.20069</x:v>
      </x:c>
      <x:c t="n" s="0">
        <x:v>54.43382</x:v>
      </x:c>
      <x:c t="n" s="0">
        <x:v>61.11536</x:v>
      </x:c>
      <x:c t="n" s="0">
        <x:v>-19.8611</x:v>
      </x:c>
      <x:c t="n" s="0">
        <x:v>-18.27131</x:v>
      </x:c>
      <x:c t="n" s="0">
        <x:v>-12.97716</x:v>
      </x:c>
      <x:c t="n" s="0">
        <x:v>-10.7033</x:v>
      </x:c>
      <x:c t="n" s="0">
        <x:v>-8.627797</x:v>
      </x:c>
      <x:c t="n" s="0">
        <x:v>-8.948242</x:v>
      </x:c>
      <x:c t="n" s="0">
        <x:v>-1.89174</x:v>
      </x:c>
      <x:c t="n" s="0">
        <x:v>10.01158</x:v>
      </x:c>
      <x:c t="n" s="0">
        <x:v>12.22564</x:v>
      </x:c>
      <x:c t="n" s="0">
        <x:v>11.48608</x:v>
      </x:c>
      <x:c t="n" s="0">
        <x:v>19.85166</x:v>
      </x:c>
      <x:c t="n" s="0">
        <x:v>18.78407</x:v>
      </x:c>
      <x:c t="n" s="0">
        <x:v>15.41327</x:v>
      </x:c>
      <x:c t="n" s="0">
        <x:v>15.66111</x:v>
      </x:c>
      <x:c t="n" s="0">
        <x:v>19.77046</x:v>
      </x:c>
      <x:c t="n" s="0">
        <x:v>19.65047</x:v>
      </x:c>
      <x:c t="n" s="0">
        <x:v>17.30853</x:v>
      </x:c>
      <x:c t="n" s="0">
        <x:v>17.56709</x:v>
      </x:c>
      <x:c t="n" s="0">
        <x:v>19.81345</x:v>
      </x:c>
      <x:c t="n" s="0">
        <x:v>21.23983</x:v>
      </x:c>
      <x:c t="n" s="0">
        <x:v>21.5435</x:v>
      </x:c>
      <x:c t="n" s="0">
        <x:v>23.49855</x:v>
      </x:c>
      <x:c t="n" s="0">
        <x:v>25.10052</x:v>
      </x:c>
      <x:c t="n" s="0">
        <x:v>23.95182</x:v>
      </x:c>
      <x:c t="n" s="0">
        <x:v>23.1207</x:v>
      </x:c>
      <x:c t="n" s="0">
        <x:v>20.9366</x:v>
      </x:c>
      <x:c t="n" s="0">
        <x:v>17.22733</x:v>
      </x:c>
      <x:c t="n" s="0">
        <x:v>15.6388</x:v>
      </x:c>
      <x:c t="n" s="0">
        <x:v>13.79099</x:v>
      </x:c>
      <x:c t="n" s="0">
        <x:v>12.75374</x:v>
      </x:c>
      <x:c t="n" s="0">
        <x:v>8.683367</x:v>
      </x:c>
      <x:c t="n" s="0">
        <x:v>9.679493</x:v>
      </x:c>
      <x:c t="n" s="0">
        <x:v>8.172495</x:v>
      </x:c>
      <x:c t="n" s="0">
        <x:v>7.927012</x:v>
      </x:c>
      <x:c t="n" s="0">
        <x:v>9.848085</x:v>
      </x:c>
      <x:c t="n" s="0">
        <x:v>2.648869</x:v>
      </x:c>
      <x:c t="n" s="0">
        <x:v>-20.38007</x:v>
      </x:c>
      <x:c t="n" s="0">
        <x:v>-29.16826</x:v>
      </x:c>
      <x:c t="n" s="0">
        <x:v>-11.31774</x:v>
      </x:c>
      <x:c t="n" s="0">
        <x:v>-8.576307</x:v>
      </x:c>
      <x:c t="n" s="0">
        <x:v>-7.042997</x:v>
      </x:c>
      <x:c t="n" s="0">
        <x:v>-10.35294</x:v>
      </x:c>
      <x:c t="n" s="0">
        <x:v>0.6330707</x:v>
      </x:c>
      <x:c t="n" s="0">
        <x:v>13.02899</x:v>
      </x:c>
      <x:c t="n" s="0">
        <x:v>11.46829</x:v>
      </x:c>
      <x:c t="n" s="0">
        <x:v>8.172465</x:v>
      </x:c>
      <x:c t="n" s="0">
        <x:v>19.05745</x:v>
      </x:c>
      <x:c t="n" s="0">
        <x:v>17.56154</x:v>
      </x:c>
      <x:c t="n" s="0">
        <x:v>15.95047</x:v>
      </x:c>
      <x:c t="n" s="0">
        <x:v>14.26336</x:v>
      </x:c>
      <x:c t="n" s="0">
        <x:v>24.13788</x:v>
      </x:c>
      <x:c t="n" s="0">
        <x:v>12.00552</x:v>
      </x:c>
      <x:c t="n" s="0">
        <x:v>11.55533</x:v>
      </x:c>
      <x:c t="n" s="0">
        <x:v>18.14497</x:v>
      </x:c>
      <x:c t="n" s="0">
        <x:v>19.9541</x:v>
      </x:c>
      <x:c t="n" s="0">
        <x:v>21.33833</x:v>
      </x:c>
      <x:c t="n" s="0">
        <x:v>22.50145</x:v>
      </x:c>
      <x:c t="n" s="0">
        <x:v>22.3094</x:v>
      </x:c>
      <x:c t="n" s="0">
        <x:v>23.10043</x:v>
      </x:c>
      <x:c t="n" s="0">
        <x:v>28.26602</x:v>
      </x:c>
      <x:c t="n" s="0">
        <x:v>23.21089</x:v>
      </x:c>
      <x:c t="n" s="0">
        <x:v>20.22822</x:v>
      </x:c>
      <x:c t="n" s="0">
        <x:v>16.26357</x:v>
      </x:c>
      <x:c t="n" s="0">
        <x:v>16.37105</x:v>
      </x:c>
      <x:c t="n" s="0">
        <x:v>13.75072</x:v>
      </x:c>
      <x:c t="n" s="0">
        <x:v>13.94767</x:v>
      </x:c>
      <x:c t="n" s="0">
        <x:v>8.765378</x:v>
      </x:c>
      <x:c t="n" s="0">
        <x:v>9.032589</x:v>
      </x:c>
      <x:c t="n" s="0">
        <x:v>6.992434</x:v>
      </x:c>
      <x:c t="n" s="0">
        <x:v>6.003977</x:v>
      </x:c>
      <x:c t="n" s="0">
        <x:v>8.173786</x:v>
      </x:c>
      <x:c t="n" s="0">
        <x:v>2.63996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43942.9167939815</x:v>
      </x:c>
      <x:c t="n" s="7">
        <x:v>43942.9167939815</x:v>
      </x:c>
      <x:c t="n" s="0">
        <x:v>33.07754</x:v>
      </x:c>
      <x:c t="n" s="0">
        <x:v>54.20069</x:v>
      </x:c>
      <x:c t="n" s="0">
        <x:v>55.58993</x:v>
      </x:c>
      <x:c t="n" s="0">
        <x:v>63.80381</x:v>
      </x:c>
      <x:c t="n" s="0">
        <x:v>-20.05984</x:v>
      </x:c>
      <x:c t="n" s="0">
        <x:v>-18.92722</x:v>
      </x:c>
      <x:c t="n" s="0">
        <x:v>-12.69175</x:v>
      </x:c>
      <x:c t="n" s="0">
        <x:v>-10.32011</x:v>
      </x:c>
      <x:c t="n" s="0">
        <x:v>-8.357221</x:v>
      </x:c>
      <x:c t="n" s="0">
        <x:v>-7.812585</x:v>
      </x:c>
      <x:c t="n" s="0">
        <x:v>-1.418615</x:v>
      </x:c>
      <x:c t="n" s="0">
        <x:v>10.15606</x:v>
      </x:c>
      <x:c t="n" s="0">
        <x:v>12.12298</x:v>
      </x:c>
      <x:c t="n" s="0">
        <x:v>11.1338</x:v>
      </x:c>
      <x:c t="n" s="0">
        <x:v>19.74439</x:v>
      </x:c>
      <x:c t="n" s="0">
        <x:v>18.62567</x:v>
      </x:c>
      <x:c t="n" s="0">
        <x:v>16.42266</x:v>
      </x:c>
      <x:c t="n" s="0">
        <x:v>15.62719</x:v>
      </x:c>
      <x:c t="n" s="0">
        <x:v>20.4208</x:v>
      </x:c>
      <x:c t="n" s="0">
        <x:v>19.53438</x:v>
      </x:c>
      <x:c t="n" s="0">
        <x:v>17.48122</x:v>
      </x:c>
      <x:c t="n" s="0">
        <x:v>17.11875</x:v>
      </x:c>
      <x:c t="n" s="0">
        <x:v>19.27562</x:v>
      </x:c>
      <x:c t="n" s="0">
        <x:v>21.23541</x:v>
      </x:c>
      <x:c t="n" s="0">
        <x:v>21.66703</x:v>
      </x:c>
      <x:c t="n" s="0">
        <x:v>23.57313</x:v>
      </x:c>
      <x:c t="n" s="0">
        <x:v>24.98214</x:v>
      </x:c>
      <x:c t="n" s="0">
        <x:v>23.62291</x:v>
      </x:c>
      <x:c t="n" s="0">
        <x:v>23.45115</x:v>
      </x:c>
      <x:c t="n" s="0">
        <x:v>20.67291</x:v>
      </x:c>
      <x:c t="n" s="0">
        <x:v>17.64516</x:v>
      </x:c>
      <x:c t="n" s="0">
        <x:v>15.54695</x:v>
      </x:c>
      <x:c t="n" s="0">
        <x:v>13.64078</x:v>
      </x:c>
      <x:c t="n" s="0">
        <x:v>12.54466</x:v>
      </x:c>
      <x:c t="n" s="0">
        <x:v>8.633488</x:v>
      </x:c>
      <x:c t="n" s="0">
        <x:v>9.517467</x:v>
      </x:c>
      <x:c t="n" s="0">
        <x:v>7.854939</x:v>
      </x:c>
      <x:c t="n" s="0">
        <x:v>7.9534</x:v>
      </x:c>
      <x:c t="n" s="0">
        <x:v>9.56178</x:v>
      </x:c>
      <x:c t="n" s="0">
        <x:v>2.661659</x:v>
      </x:c>
      <x:c t="n" s="0">
        <x:v>-21.90832</x:v>
      </x:c>
      <x:c t="n" s="0">
        <x:v>-29.16826</x:v>
      </x:c>
      <x:c t="n" s="0">
        <x:v>-11.31774</x:v>
      </x:c>
      <x:c t="n" s="0">
        <x:v>-8.576307</x:v>
      </x:c>
      <x:c t="n" s="0">
        <x:v>-7.042997</x:v>
      </x:c>
      <x:c t="n" s="0">
        <x:v>-3.055373</x:v>
      </x:c>
      <x:c t="n" s="0">
        <x:v>0.6330707</x:v>
      </x:c>
      <x:c t="n" s="0">
        <x:v>9.806821</x:v>
      </x:c>
      <x:c t="n" s="0">
        <x:v>11.46829</x:v>
      </x:c>
      <x:c t="n" s="0">
        <x:v>8.172465</x:v>
      </x:c>
      <x:c t="n" s="0">
        <x:v>19.05745</x:v>
      </x:c>
      <x:c t="n" s="0">
        <x:v>17.56154</x:v>
      </x:c>
      <x:c t="n" s="0">
        <x:v>19.8731</x:v>
      </x:c>
      <x:c t="n" s="0">
        <x:v>15.4233</x:v>
      </x:c>
      <x:c t="n" s="0">
        <x:v>22.51405</x:v>
      </x:c>
      <x:c t="n" s="0">
        <x:v>20.83237</x:v>
      </x:c>
      <x:c t="n" s="0">
        <x:v>19.63835</x:v>
      </x:c>
      <x:c t="n" s="0">
        <x:v>13.53444</x:v>
      </x:c>
      <x:c t="n" s="0">
        <x:v>8.90663</x:v>
      </x:c>
      <x:c t="n" s="0">
        <x:v>19.76007</x:v>
      </x:c>
      <x:c t="n" s="0">
        <x:v>23.15472</x:v>
      </x:c>
      <x:c t="n" s="0">
        <x:v>24.52085</x:v>
      </x:c>
      <x:c t="n" s="0">
        <x:v>25.28183</x:v>
      </x:c>
      <x:c t="n" s="0">
        <x:v>25.97623</x:v>
      </x:c>
      <x:c t="n" s="0">
        <x:v>32.25929</x:v>
      </x:c>
      <x:c t="n" s="0">
        <x:v>19.27034</x:v>
      </x:c>
      <x:c t="n" s="0">
        <x:v>19.09679</x:v>
      </x:c>
      <x:c t="n" s="0">
        <x:v>14.23316</x:v>
      </x:c>
      <x:c t="n" s="0">
        <x:v>12.0224</x:v>
      </x:c>
      <x:c t="n" s="0">
        <x:v>10.40552</x:v>
      </x:c>
      <x:c t="n" s="0">
        <x:v>7.464924</x:v>
      </x:c>
      <x:c t="n" s="0">
        <x:v>8.260146</x:v>
      </x:c>
      <x:c t="n" s="0">
        <x:v>5.155115</x:v>
      </x:c>
      <x:c t="n" s="0">
        <x:v>8.386127</x:v>
      </x:c>
      <x:c t="n" s="0">
        <x:v>7.201818</x:v>
      </x:c>
      <x:c t="n" s="0">
        <x:v>2.631448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43942.9167939815</x:v>
      </x:c>
      <x:c t="n" s="7">
        <x:v>43942.9167939815</x:v>
      </x:c>
      <x:c t="n" s="0">
        <x:v>32.96591</x:v>
      </x:c>
      <x:c t="n" s="0">
        <x:v>54.20069</x:v>
      </x:c>
      <x:c t="n" s="0">
        <x:v>67.39133</x:v>
      </x:c>
      <x:c t="n" s="0">
        <x:v>72.79275</x:v>
      </x:c>
      <x:c t="n" s="0">
        <x:v>-20.31191</x:v>
      </x:c>
      <x:c t="n" s="0">
        <x:v>-19.57833</x:v>
      </x:c>
      <x:c t="n" s="0">
        <x:v>-12.46204</x:v>
      </x:c>
      <x:c t="n" s="0">
        <x:v>-10.01767</x:v>
      </x:c>
      <x:c t="n" s="0">
        <x:v>-8.138784</x:v>
      </x:c>
      <x:c t="n" s="0">
        <x:v>-6.537385</x:v>
      </x:c>
      <x:c t="n" s="0">
        <x:v>-1.051728</x:v>
      </x:c>
      <x:c t="n" s="0">
        <x:v>10.01282</x:v>
      </x:c>
      <x:c t="n" s="0">
        <x:v>12.03335</x:v>
      </x:c>
      <x:c t="n" s="0">
        <x:v>10.67569</x:v>
      </x:c>
      <x:c t="n" s="0">
        <x:v>19.65064</x:v>
      </x:c>
      <x:c t="n" s="0">
        <x:v>18.31906</x:v>
      </x:c>
      <x:c t="n" s="0">
        <x:v>17.13085</x:v>
      </x:c>
      <x:c t="n" s="0">
        <x:v>18.57355</x:v>
      </x:c>
      <x:c t="n" s="0">
        <x:v>20.73526</x:v>
      </x:c>
      <x:c t="n" s="0">
        <x:v>20.35595</x:v>
      </x:c>
      <x:c t="n" s="0">
        <x:v>17.45535</x:v>
      </x:c>
      <x:c t="n" s="0">
        <x:v>17.37524</x:v>
      </x:c>
      <x:c t="n" s="0">
        <x:v>19.14424</x:v>
      </x:c>
      <x:c t="n" s="0">
        <x:v>20.67186</x:v>
      </x:c>
      <x:c t="n" s="0">
        <x:v>21.91178</x:v>
      </x:c>
      <x:c t="n" s="0">
        <x:v>23.14089</x:v>
      </x:c>
      <x:c t="n" s="0">
        <x:v>25.63998</x:v>
      </x:c>
      <x:c t="n" s="0">
        <x:v>24.75273</x:v>
      </x:c>
      <x:c t="n" s="0">
        <x:v>26.27499</x:v>
      </x:c>
      <x:c t="n" s="0">
        <x:v>20.51916</x:v>
      </x:c>
      <x:c t="n" s="0">
        <x:v>17.24316</x:v>
      </x:c>
      <x:c t="n" s="0">
        <x:v>15.30011</x:v>
      </x:c>
      <x:c t="n" s="0">
        <x:v>13.76123</x:v>
      </x:c>
      <x:c t="n" s="0">
        <x:v>12.67914</x:v>
      </x:c>
      <x:c t="n" s="0">
        <x:v>8.533047</x:v>
      </x:c>
      <x:c t="n" s="0">
        <x:v>9.44797</x:v>
      </x:c>
      <x:c t="n" s="0">
        <x:v>7.613544</x:v>
      </x:c>
      <x:c t="n" s="0">
        <x:v>7.891853</x:v>
      </x:c>
      <x:c t="n" s="0">
        <x:v>9.342491</x:v>
      </x:c>
      <x:c t="n" s="0">
        <x:v>2.574923</x:v>
      </x:c>
      <x:c t="n" s="0">
        <x:v>-22.17821</x:v>
      </x:c>
      <x:c t="n" s="0">
        <x:v>-29.16826</x:v>
      </x:c>
      <x:c t="n" s="0">
        <x:v>-10.92715</x:v>
      </x:c>
      <x:c t="n" s="0">
        <x:v>-8.733305</x:v>
      </x:c>
      <x:c t="n" s="0">
        <x:v>-7.042997</x:v>
      </x:c>
      <x:c t="n" s="0">
        <x:v>-2.577794</x:v>
      </x:c>
      <x:c t="n" s="0">
        <x:v>0.1464666</x:v>
      </x:c>
      <x:c t="n" s="0">
        <x:v>9.064368</x:v>
      </x:c>
      <x:c t="n" s="0">
        <x:v>11.71723</x:v>
      </x:c>
      <x:c t="n" s="0">
        <x:v>4.17933</x:v>
      </x:c>
      <x:c t="n" s="0">
        <x:v>19.05745</x:v>
      </x:c>
      <x:c t="n" s="0">
        <x:v>15.21703</x:v>
      </x:c>
      <x:c t="n" s="0">
        <x:v>19.8731</x:v>
      </x:c>
      <x:c t="n" s="0">
        <x:v>25.50019</x:v>
      </x:c>
      <x:c t="n" s="0">
        <x:v>21.2632</x:v>
      </x:c>
      <x:c t="n" s="0">
        <x:v>22.20542</x:v>
      </x:c>
      <x:c t="n" s="0">
        <x:v>15.71159</x:v>
      </x:c>
      <x:c t="n" s="0">
        <x:v>18.13677</x:v>
      </x:c>
      <x:c t="n" s="0">
        <x:v>19.8235</x:v>
      </x:c>
      <x:c t="n" s="0">
        <x:v>15.57255</x:v>
      </x:c>
      <x:c t="n" s="0">
        <x:v>21.96422</x:v>
      </x:c>
      <x:c t="n" s="0">
        <x:v>23.40755</x:v>
      </x:c>
      <x:c t="n" s="0">
        <x:v>27.64738</x:v>
      </x:c>
      <x:c t="n" s="0">
        <x:v>26.18352</x:v>
      </x:c>
      <x:c t="n" s="0">
        <x:v>25.63832</x:v>
      </x:c>
      <x:c t="n" s="0">
        <x:v>20.20581</x:v>
      </x:c>
      <x:c t="n" s="0">
        <x:v>15.30073</x:v>
      </x:c>
      <x:c t="n" s="0">
        <x:v>13.92347</x:v>
      </x:c>
      <x:c t="n" s="0">
        <x:v>15.03163</x:v>
      </x:c>
      <x:c t="n" s="0">
        <x:v>13.33024</x:v>
      </x:c>
      <x:c t="n" s="0">
        <x:v>7.820658</x:v>
      </x:c>
      <x:c t="n" s="0">
        <x:v>8.717581</x:v>
      </x:c>
      <x:c t="n" s="0">
        <x:v>6.435333</x:v>
      </x:c>
      <x:c t="n" s="0">
        <x:v>6.768178</x:v>
      </x:c>
      <x:c t="n" s="0">
        <x:v>7.469031</x:v>
      </x:c>
      <x:c t="n" s="0">
        <x:v>1.98287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43942.9167939815</x:v>
      </x:c>
      <x:c t="n" s="7">
        <x:v>43942.9167939815</x:v>
      </x:c>
      <x:c t="n" s="0">
        <x:v>32.94929</x:v>
      </x:c>
      <x:c t="n" s="0">
        <x:v>54.20069</x:v>
      </x:c>
      <x:c t="n" s="0">
        <x:v>72.24416</x:v>
      </x:c>
      <x:c t="n" s="0">
        <x:v>74.15657</x:v>
      </x:c>
      <x:c t="n" s="0">
        <x:v>-20.53938</x:v>
      </x:c>
      <x:c t="n" s="0">
        <x:v>-20.224</x:v>
      </x:c>
      <x:c t="n" s="0">
        <x:v>-11.9873</x:v>
      </x:c>
      <x:c t="n" s="0">
        <x:v>-9.895371</x:v>
      </x:c>
      <x:c t="n" s="0">
        <x:v>-7.960557</x:v>
      </x:c>
      <x:c t="n" s="0">
        <x:v>-5.683401</x:v>
      </x:c>
      <x:c t="n" s="0">
        <x:v>-1.148521</x:v>
      </x:c>
      <x:c t="n" s="0">
        <x:v>9.886623</x:v>
      </x:c>
      <x:c t="n" s="0">
        <x:v>12.08703</x:v>
      </x:c>
      <x:c t="n" s="0">
        <x:v>10.0062</x:v>
      </x:c>
      <x:c t="n" s="0">
        <x:v>19.54993</x:v>
      </x:c>
      <x:c t="n" s="0">
        <x:v>17.98276</x:v>
      </x:c>
      <x:c t="n" s="0">
        <x:v>16.92024</x:v>
      </x:c>
      <x:c t="n" s="0">
        <x:v>20.54189</x:v>
      </x:c>
      <x:c t="n" s="0">
        <x:v>20.26088</x:v>
      </x:c>
      <x:c t="n" s="0">
        <x:v>19.74317</x:v>
      </x:c>
      <x:c t="n" s="0">
        <x:v>17.18144</x:v>
      </x:c>
      <x:c t="n" s="0">
        <x:v>16.90688</x:v>
      </x:c>
      <x:c t="n" s="0">
        <x:v>18.96169</x:v>
      </x:c>
      <x:c t="n" s="0">
        <x:v>20.31645</x:v>
      </x:c>
      <x:c t="n" s="0">
        <x:v>22.06911</x:v>
      </x:c>
      <x:c t="n" s="0">
        <x:v>24.48293</x:v>
      </x:c>
      <x:c t="n" s="0">
        <x:v>25.14421</x:v>
      </x:c>
      <x:c t="n" s="0">
        <x:v>24.31944</x:v>
      </x:c>
      <x:c t="n" s="0">
        <x:v>26.06605</x:v>
      </x:c>
      <x:c t="n" s="0">
        <x:v>20.37054</x:v>
      </x:c>
      <x:c t="n" s="0">
        <x:v>17.21207</x:v>
      </x:c>
      <x:c t="n" s="0">
        <x:v>15.25507</x:v>
      </x:c>
      <x:c t="n" s="0">
        <x:v>13.72802</x:v>
      </x:c>
      <x:c t="n" s="0">
        <x:v>12.47776</x:v>
      </x:c>
      <x:c t="n" s="0">
        <x:v>8.288061</x:v>
      </x:c>
      <x:c t="n" s="0">
        <x:v>9.119433</x:v>
      </x:c>
      <x:c t="n" s="0">
        <x:v>7.569599</x:v>
      </x:c>
      <x:c t="n" s="0">
        <x:v>7.962179</x:v>
      </x:c>
      <x:c t="n" s="0">
        <x:v>9.370183</x:v>
      </x:c>
      <x:c t="n" s="0">
        <x:v>2.477707</x:v>
      </x:c>
      <x:c t="n" s="0">
        <x:v>-22.17821</x:v>
      </x:c>
      <x:c t="n" s="0">
        <x:v>-29.16826</x:v>
      </x:c>
      <x:c t="n" s="0">
        <x:v>-9.93025</x:v>
      </x:c>
      <x:c t="n" s="0">
        <x:v>-9.241523</x:v>
      </x:c>
      <x:c t="n" s="0">
        <x:v>-7.042997</x:v>
      </x:c>
      <x:c t="n" s="0">
        <x:v>-2.577794</x:v>
      </x:c>
      <x:c t="n" s="0">
        <x:v>-1.762578</x:v>
      </x:c>
      <x:c t="n" s="0">
        <x:v>9.064368</x:v>
      </x:c>
      <x:c t="n" s="0">
        <x:v>12.38841</x:v>
      </x:c>
      <x:c t="n" s="0">
        <x:v>-6.032078</x:v>
      </x:c>
      <x:c t="n" s="0">
        <x:v>18.77254</x:v>
      </x:c>
      <x:c t="n" s="0">
        <x:v>15.21703</x:v>
      </x:c>
      <x:c t="n" s="0">
        <x:v>10.96926</x:v>
      </x:c>
      <x:c t="n" s="0">
        <x:v>24.5275</x:v>
      </x:c>
      <x:c t="n" s="0">
        <x:v>15.37637</x:v>
      </x:c>
      <x:c t="n" s="0">
        <x:v>12.44943</x:v>
      </x:c>
      <x:c t="n" s="0">
        <x:v>14.66009</x:v>
      </x:c>
      <x:c t="n" s="0">
        <x:v>14.59259</x:v>
      </x:c>
      <x:c t="n" s="0">
        <x:v>16.59359</x:v>
      </x:c>
      <x:c t="n" s="0">
        <x:v>20.06652</x:v>
      </x:c>
      <x:c t="n" s="0">
        <x:v>25.2593</x:v>
      </x:c>
      <x:c t="n" s="0">
        <x:v>28.23935</x:v>
      </x:c>
      <x:c t="n" s="0">
        <x:v>21.89106</x:v>
      </x:c>
      <x:c t="n" s="0">
        <x:v>20.59248</x:v>
      </x:c>
      <x:c t="n" s="0">
        <x:v>23.61486</x:v>
      </x:c>
      <x:c t="n" s="0">
        <x:v>17.7498</x:v>
      </x:c>
      <x:c t="n" s="0">
        <x:v>16.52589</x:v>
      </x:c>
      <x:c t="n" s="0">
        <x:v>15.93159</x:v>
      </x:c>
      <x:c t="n" s="0">
        <x:v>13.41084</x:v>
      </x:c>
      <x:c t="n" s="0">
        <x:v>11.22105</x:v>
      </x:c>
      <x:c t="n" s="0">
        <x:v>6.300786</x:v>
      </x:c>
      <x:c t="n" s="0">
        <x:v>6.679056</x:v>
      </x:c>
      <x:c t="n" s="0">
        <x:v>7.08266</x:v>
      </x:c>
      <x:c t="n" s="0">
        <x:v>8.690498</x:v>
      </x:c>
      <x:c t="n" s="0">
        <x:v>9.876469</x:v>
      </x:c>
      <x:c t="n" s="0">
        <x:v>1.818885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43942.9167939815</x:v>
      </x:c>
      <x:c t="n" s="7">
        <x:v>43942.9167939815</x:v>
      </x:c>
      <x:c t="n" s="0">
        <x:v>32.26366</x:v>
      </x:c>
      <x:c t="n" s="0">
        <x:v>54.20069</x:v>
      </x:c>
      <x:c t="n" s="0">
        <x:v>68.28278</x:v>
      </x:c>
      <x:c t="n" s="0">
        <x:v>74.39624</x:v>
      </x:c>
      <x:c t="n" s="0">
        <x:v>-20.74361</x:v>
      </x:c>
      <x:c t="n" s="0">
        <x:v>-20.86323</x:v>
      </x:c>
      <x:c t="n" s="0">
        <x:v>-11.61928</x:v>
      </x:c>
      <x:c t="n" s="0">
        <x:v>-9.793588</x:v>
      </x:c>
      <x:c t="n" s="0">
        <x:v>-7.813928</x:v>
      </x:c>
      <x:c t="n" s="0">
        <x:v>-5.067171</x:v>
      </x:c>
      <x:c t="n" s="0">
        <x:v>-1.232927</x:v>
      </x:c>
      <x:c t="n" s="0">
        <x:v>9.602542</x:v>
      </x:c>
      <x:c t="n" s="0">
        <x:v>12.13235</x:v>
      </x:c>
      <x:c t="n" s="0">
        <x:v>9.33935</x:v>
      </x:c>
      <x:c t="n" s="0">
        <x:v>19.40779</x:v>
      </x:c>
      <x:c t="n" s="0">
        <x:v>17.67338</x:v>
      </x:c>
      <x:c t="n" s="0">
        <x:v>16.24115</x:v>
      </x:c>
      <x:c t="n" s="0">
        <x:v>20.2928</x:v>
      </x:c>
      <x:c t="n" s="0">
        <x:v>19.66223</x:v>
      </x:c>
      <x:c t="n" s="0">
        <x:v>19.50181</x:v>
      </x:c>
      <x:c t="n" s="0">
        <x:v>16.70321</x:v>
      </x:c>
      <x:c t="n" s="0">
        <x:v>16.7483</x:v>
      </x:c>
      <x:c t="n" s="0">
        <x:v>19.71367</x:v>
      </x:c>
      <x:c t="n" s="0">
        <x:v>20.65187</x:v>
      </x:c>
      <x:c t="n" s="0">
        <x:v>22.77241</x:v>
      </x:c>
      <x:c t="n" s="0">
        <x:v>24.59739</x:v>
      </x:c>
      <x:c t="n" s="0">
        <x:v>25.32334</x:v>
      </x:c>
      <x:c t="n" s="0">
        <x:v>24.0447</x:v>
      </x:c>
      <x:c t="n" s="0">
        <x:v>25.85842</x:v>
      </x:c>
      <x:c t="n" s="0">
        <x:v>20.11071</x:v>
      </x:c>
      <x:c t="n" s="0">
        <x:v>17.4572</x:v>
      </x:c>
      <x:c t="n" s="0">
        <x:v>15.42304</x:v>
      </x:c>
      <x:c t="n" s="0">
        <x:v>13.58773</x:v>
      </x:c>
      <x:c t="n" s="0">
        <x:v>12.43975</x:v>
      </x:c>
      <x:c t="n" s="0">
        <x:v>8.15064</x:v>
      </x:c>
      <x:c t="n" s="0">
        <x:v>8.883274</x:v>
      </x:c>
      <x:c t="n" s="0">
        <x:v>7.474911</x:v>
      </x:c>
      <x:c t="n" s="0">
        <x:v>7.925139</x:v>
      </x:c>
      <x:c t="n" s="0">
        <x:v>9.207999</x:v>
      </x:c>
      <x:c t="n" s="0">
        <x:v>2.429719</x:v>
      </x:c>
      <x:c t="n" s="0">
        <x:v>-22.17821</x:v>
      </x:c>
      <x:c t="n" s="0">
        <x:v>-29.16826</x:v>
      </x:c>
      <x:c t="n" s="0">
        <x:v>-9.93025</x:v>
      </x:c>
      <x:c t="n" s="0">
        <x:v>-9.241523</x:v>
      </x:c>
      <x:c t="n" s="0">
        <x:v>-7.042997</x:v>
      </x:c>
      <x:c t="n" s="0">
        <x:v>-2.577794</x:v>
      </x:c>
      <x:c t="n" s="0">
        <x:v>-1.762578</x:v>
      </x:c>
      <x:c t="n" s="0">
        <x:v>6.423275</x:v>
      </x:c>
      <x:c t="n" s="0">
        <x:v>12.38841</x:v>
      </x:c>
      <x:c t="n" s="0">
        <x:v>-6.032078</x:v>
      </x:c>
      <x:c t="n" s="0">
        <x:v>18.46762</x:v>
      </x:c>
      <x:c t="n" s="0">
        <x:v>15.21703</x:v>
      </x:c>
      <x:c t="n" s="0">
        <x:v>-3.85176</x:v>
      </x:c>
      <x:c t="n" s="0">
        <x:v>18.45282</x:v>
      </x:c>
      <x:c t="n" s="0">
        <x:v>6.638898</x:v>
      </x:c>
      <x:c t="n" s="0">
        <x:v>18.18033</x:v>
      </x:c>
      <x:c t="n" s="0">
        <x:v>13.26498</x:v>
      </x:c>
      <x:c t="n" s="0">
        <x:v>15.70252</x:v>
      </x:c>
      <x:c t="n" s="0">
        <x:v>24.02008</x:v>
      </x:c>
      <x:c t="n" s="0">
        <x:v>20.87175</x:v>
      </x:c>
      <x:c t="n" s="0">
        <x:v>23.67544</x:v>
      </x:c>
      <x:c t="n" s="0">
        <x:v>25.82729</x:v>
      </x:c>
      <x:c t="n" s="0">
        <x:v>26.27611</x:v>
      </x:c>
      <x:c t="n" s="0">
        <x:v>21.68487</x:v>
      </x:c>
      <x:c t="n" s="0">
        <x:v>23.97775</x:v>
      </x:c>
      <x:c t="n" s="0">
        <x:v>18.94015</x:v>
      </x:c>
      <x:c t="n" s="0">
        <x:v>18.89236</x:v>
      </x:c>
      <x:c t="n" s="0">
        <x:v>15.29655</x:v>
      </x:c>
      <x:c t="n" s="0">
        <x:v>14.49692</x:v>
      </x:c>
      <x:c t="n" s="0">
        <x:v>12.59158</x:v>
      </x:c>
      <x:c t="n" s="0">
        <x:v>6.949687</x:v>
      </x:c>
      <x:c t="n" s="0">
        <x:v>7.029269</x:v>
      </x:c>
      <x:c t="n" s="0">
        <x:v>6.999881</x:v>
      </x:c>
      <x:c t="n" s="0">
        <x:v>8.312754</x:v>
      </x:c>
      <x:c t="n" s="0">
        <x:v>9.004066</x:v>
      </x:c>
      <x:c t="n" s="0">
        <x:v>2.034011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43942.9167939815</x:v>
      </x:c>
      <x:c t="n" s="7">
        <x:v>43942.9167939815</x:v>
      </x:c>
      <x:c t="n" s="0">
        <x:v>32.44601</x:v>
      </x:c>
      <x:c t="n" s="0">
        <x:v>54.20069</x:v>
      </x:c>
      <x:c t="n" s="0">
        <x:v>64.91387</x:v>
      </x:c>
      <x:c t="n" s="0">
        <x:v>71.90717</x:v>
      </x:c>
      <x:c t="n" s="0">
        <x:v>-21.07771</x:v>
      </x:c>
      <x:c t="n" s="0">
        <x:v>-21.26973</x:v>
      </x:c>
      <x:c t="n" s="0">
        <x:v>-11.32793</x:v>
      </x:c>
      <x:c t="n" s="0">
        <x:v>-9.70851</x:v>
      </x:c>
      <x:c t="n" s="0">
        <x:v>-7.914512</x:v>
      </x:c>
      <x:c t="n" s="0">
        <x:v>-4.602318</x:v>
      </x:c>
      <x:c t="n" s="0">
        <x:v>-1.306333</x:v>
      </x:c>
      <x:c t="n" s="0">
        <x:v>9.167301</x:v>
      </x:c>
      <x:c t="n" s="0">
        <x:v>11.81274</x:v>
      </x:c>
      <x:c t="n" s="0">
        <x:v>8.920481</x:v>
      </x:c>
      <x:c t="n" s="0">
        <x:v>19.2826</x:v>
      </x:c>
      <x:c t="n" s="0">
        <x:v>19.02578</x:v>
      </x:c>
      <x:c t="n" s="0">
        <x:v>15.62007</x:v>
      </x:c>
      <x:c t="n" s="0">
        <x:v>20.05128</x:v>
      </x:c>
      <x:c t="n" s="0">
        <x:v>19.03314</x:v>
      </x:c>
      <x:c t="n" s="0">
        <x:v>19.17516</x:v>
      </x:c>
      <x:c t="n" s="0">
        <x:v>16.68137</x:v>
      </x:c>
      <x:c t="n" s="0">
        <x:v>17.04756</x:v>
      </x:c>
      <x:c t="n" s="0">
        <x:v>20.58723</x:v>
      </x:c>
      <x:c t="n" s="0">
        <x:v>20.6293</x:v>
      </x:c>
      <x:c t="n" s="0">
        <x:v>22.49107</x:v>
      </x:c>
      <x:c t="n" s="0">
        <x:v>25.06115</x:v>
      </x:c>
      <x:c t="n" s="0">
        <x:v>25.30198</x:v>
      </x:c>
      <x:c t="n" s="0">
        <x:v>23.71414</x:v>
      </x:c>
      <x:c t="n" s="0">
        <x:v>25.37854</x:v>
      </x:c>
      <x:c t="n" s="0">
        <x:v>19.96992</x:v>
      </x:c>
      <x:c t="n" s="0">
        <x:v>17.11754</x:v>
      </x:c>
      <x:c t="n" s="0">
        <x:v>15.36415</x:v>
      </x:c>
      <x:c t="n" s="0">
        <x:v>13.74679</x:v>
      </x:c>
      <x:c t="n" s="0">
        <x:v>12.47856</x:v>
      </x:c>
      <x:c t="n" s="0">
        <x:v>7.967988</x:v>
      </x:c>
      <x:c t="n" s="0">
        <x:v>8.629134</x:v>
      </x:c>
      <x:c t="n" s="0">
        <x:v>7.38067</x:v>
      </x:c>
      <x:c t="n" s="0">
        <x:v>8.133442</x:v>
      </x:c>
      <x:c t="n" s="0">
        <x:v>9.412493</x:v>
      </x:c>
      <x:c t="n" s="0">
        <x:v>2.505151</x:v>
      </x:c>
      <x:c t="n" s="0">
        <x:v>-24.59563</x:v>
      </x:c>
      <x:c t="n" s="0">
        <x:v>-23.85627</x:v>
      </x:c>
      <x:c t="n" s="0">
        <x:v>-9.93025</x:v>
      </x:c>
      <x:c t="n" s="0">
        <x:v>-9.241523</x:v>
      </x:c>
      <x:c t="n" s="0">
        <x:v>-9.260036</x:v>
      </x:c>
      <x:c t="n" s="0">
        <x:v>-2.577794</x:v>
      </x:c>
      <x:c t="n" s="0">
        <x:v>-1.762578</x:v>
      </x:c>
      <x:c t="n" s="0">
        <x:v>5.002626</x:v>
      </x:c>
      <x:c t="n" s="0">
        <x:v>7.144442</x:v>
      </x:c>
      <x:c t="n" s="0">
        <x:v>6.267562</x:v>
      </x:c>
      <x:c t="n" s="0">
        <x:v>18.46762</x:v>
      </x:c>
      <x:c t="n" s="0">
        <x:v>24.26241</x:v>
      </x:c>
      <x:c t="n" s="0">
        <x:v>7.08437</x:v>
      </x:c>
      <x:c t="n" s="0">
        <x:v>18.12522</x:v>
      </x:c>
      <x:c t="n" s="0">
        <x:v>12.81938</x:v>
      </x:c>
      <x:c t="n" s="0">
        <x:v>15.85261</x:v>
      </x:c>
      <x:c t="n" s="0">
        <x:v>16.29445</x:v>
      </x:c>
      <x:c t="n" s="0">
        <x:v>18.04248</x:v>
      </x:c>
      <x:c t="n" s="0">
        <x:v>23.79961</x:v>
      </x:c>
      <x:c t="n" s="0">
        <x:v>20.17449</x:v>
      </x:c>
      <x:c t="n" s="0">
        <x:v>21.90696</x:v>
      </x:c>
      <x:c t="n" s="0">
        <x:v>27.03876</x:v>
      </x:c>
      <x:c t="n" s="0">
        <x:v>24.2963</x:v>
      </x:c>
      <x:c t="n" s="0">
        <x:v>21.81617</x:v>
      </x:c>
      <x:c t="n" s="0">
        <x:v>20.14704</x:v>
      </x:c>
      <x:c t="n" s="0">
        <x:v>18.61782</x:v>
      </x:c>
      <x:c t="n" s="0">
        <x:v>13.63519</x:v>
      </x:c>
      <x:c t="n" s="0">
        <x:v>15.15907</x:v>
      </x:c>
      <x:c t="n" s="0">
        <x:v>13.48475</x:v>
      </x:c>
      <x:c t="n" s="0">
        <x:v>12.88665</x:v>
      </x:c>
      <x:c t="n" s="0">
        <x:v>6.535919</x:v>
      </x:c>
      <x:c t="n" s="0">
        <x:v>6.506606</x:v>
      </x:c>
      <x:c t="n" s="0">
        <x:v>6.576925</x:v>
      </x:c>
      <x:c t="n" s="0">
        <x:v>8.49125</x:v>
      </x:c>
      <x:c t="n" s="0">
        <x:v>10.31265</x:v>
      </x:c>
      <x:c t="n" s="0">
        <x:v>3.281805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43942.9167939815</x:v>
      </x:c>
      <x:c t="n" s="7">
        <x:v>43942.9167939815</x:v>
      </x:c>
      <x:c t="n" s="0">
        <x:v>33.0119</x:v>
      </x:c>
      <x:c t="n" s="0">
        <x:v>54.20069</x:v>
      </x:c>
      <x:c t="n" s="0">
        <x:v>70.62812</x:v>
      </x:c>
      <x:c t="n" s="0">
        <x:v>72.2068</x:v>
      </x:c>
      <x:c t="n" s="0">
        <x:v>-21.47774</x:v>
      </x:c>
      <x:c t="n" s="0">
        <x:v>-21.51873</x:v>
      </x:c>
      <x:c t="n" s="0">
        <x:v>-11.0937</x:v>
      </x:c>
      <x:c t="n" s="0">
        <x:v>-9.637143</x:v>
      </x:c>
      <x:c t="n" s="0">
        <x:v>-8.13309</x:v>
      </x:c>
      <x:c t="n" s="0">
        <x:v>-3.964868</x:v>
      </x:c>
      <x:c t="n" s="0">
        <x:v>-1.422082</x:v>
      </x:c>
      <x:c t="n" s="0">
        <x:v>8.830856</x:v>
      </x:c>
      <x:c t="n" s="0">
        <x:v>11.29275</x:v>
      </x:c>
      <x:c t="n" s="0">
        <x:v>8.669864</x:v>
      </x:c>
      <x:c t="n" s="0">
        <x:v>19.17275</x:v>
      </x:c>
      <x:c t="n" s="0">
        <x:v>20.49466</x:v>
      </x:c>
      <x:c t="n" s="0">
        <x:v>15.06856</x:v>
      </x:c>
      <x:c t="n" s="0">
        <x:v>19.78427</x:v>
      </x:c>
      <x:c t="n" s="0">
        <x:v>18.79233</x:v>
      </x:c>
      <x:c t="n" s="0">
        <x:v>19.23418</x:v>
      </x:c>
      <x:c t="n" s="0">
        <x:v>16.73199</x:v>
      </x:c>
      <x:c t="n" s="0">
        <x:v>16.60517</x:v>
      </x:c>
      <x:c t="n" s="0">
        <x:v>21.09776</x:v>
      </x:c>
      <x:c t="n" s="0">
        <x:v>20.19322</x:v>
      </x:c>
      <x:c t="n" s="0">
        <x:v>22.35949</x:v>
      </x:c>
      <x:c t="n" s="0">
        <x:v>25.12366</x:v>
      </x:c>
      <x:c t="n" s="0">
        <x:v>25.04165</x:v>
      </x:c>
      <x:c t="n" s="0">
        <x:v>23.49727</x:v>
      </x:c>
      <x:c t="n" s="0">
        <x:v>24.94558</x:v>
      </x:c>
      <x:c t="n" s="0">
        <x:v>19.53503</x:v>
      </x:c>
      <x:c t="n" s="0">
        <x:v>16.93696</x:v>
      </x:c>
      <x:c t="n" s="0">
        <x:v>15.32791</x:v>
      </x:c>
      <x:c t="n" s="0">
        <x:v>13.59234</x:v>
      </x:c>
      <x:c t="n" s="0">
        <x:v>12.79609</x:v>
      </x:c>
      <x:c t="n" s="0">
        <x:v>7.703668</x:v>
      </x:c>
      <x:c t="n" s="0">
        <x:v>8.325842</x:v>
      </x:c>
      <x:c t="n" s="0">
        <x:v>7.369228</x:v>
      </x:c>
      <x:c t="n" s="0">
        <x:v>8.478288</x:v>
      </x:c>
      <x:c t="n" s="0">
        <x:v>10.01171</x:v>
      </x:c>
      <x:c t="n" s="0">
        <x:v>2.517689</x:v>
      </x:c>
      <x:c t="n" s="0">
        <x:v>-25.08419</x:v>
      </x:c>
      <x:c t="n" s="0">
        <x:v>-23.35554</x:v>
      </x:c>
      <x:c t="n" s="0">
        <x:v>-9.93025</x:v>
      </x:c>
      <x:c t="n" s="0">
        <x:v>-9.241523</x:v>
      </x:c>
      <x:c t="n" s="0">
        <x:v>-9.694311</x:v>
      </x:c>
      <x:c t="n" s="0">
        <x:v>0.1177857</x:v>
      </x:c>
      <x:c t="n" s="0">
        <x:v>-3.014417</x:v>
      </x:c>
      <x:c t="n" s="0">
        <x:v>7.49564</x:v>
      </x:c>
      <x:c t="n" s="0">
        <x:v>5.372653</x:v>
      </x:c>
      <x:c t="n" s="0">
        <x:v>6.815395</x:v>
      </x:c>
      <x:c t="n" s="0">
        <x:v>18.46762</x:v>
      </x:c>
      <x:c t="n" s="0">
        <x:v>24.77417</x:v>
      </x:c>
      <x:c t="n" s="0">
        <x:v>8.245343</x:v>
      </x:c>
      <x:c t="n" s="0">
        <x:v>17.77087</x:v>
      </x:c>
      <x:c t="n" s="0">
        <x:v>17.02995</x:v>
      </x:c>
      <x:c t="n" s="0">
        <x:v>20.38085</x:v>
      </x:c>
      <x:c t="n" s="0">
        <x:v>18.00159</x:v>
      </x:c>
      <x:c t="n" s="0">
        <x:v>10.61162</x:v>
      </x:c>
      <x:c t="n" s="0">
        <x:v>22.10044</x:v>
      </x:c>
      <x:c t="n" s="0">
        <x:v>16.93079</x:v>
      </x:c>
      <x:c t="n" s="0">
        <x:v>19.95151</x:v>
      </x:c>
      <x:c t="n" s="0">
        <x:v>24.10757</x:v>
      </x:c>
      <x:c t="n" s="0">
        <x:v>23.41747</x:v>
      </x:c>
      <x:c t="n" s="0">
        <x:v>21.37688</x:v>
      </x:c>
      <x:c t="n" s="0">
        <x:v>21.27508</x:v>
      </x:c>
      <x:c t="n" s="0">
        <x:v>16.50828</x:v>
      </x:c>
      <x:c t="n" s="0">
        <x:v>16.30445</x:v>
      </x:c>
      <x:c t="n" s="0">
        <x:v>14.45995</x:v>
      </x:c>
      <x:c t="n" s="0">
        <x:v>13.63821</x:v>
      </x:c>
      <x:c t="n" s="0">
        <x:v>14.04427</x:v>
      </x:c>
      <x:c t="n" s="0">
        <x:v>5.632255</x:v>
      </x:c>
      <x:c t="n" s="0">
        <x:v>7.277797</x:v>
      </x:c>
      <x:c t="n" s="0">
        <x:v>7.623147</x:v>
      </x:c>
      <x:c t="n" s="0">
        <x:v>10.15631</x:v>
      </x:c>
      <x:c t="n" s="0">
        <x:v>12.17809</x:v>
      </x:c>
      <x:c t="n" s="0">
        <x:v>2.801151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43942.9167939815</x:v>
      </x:c>
      <x:c t="n" s="7">
        <x:v>43942.9167939815</x:v>
      </x:c>
      <x:c t="n" s="0">
        <x:v>32.1272</x:v>
      </x:c>
      <x:c t="n" s="0">
        <x:v>54.20069</x:v>
      </x:c>
      <x:c t="n" s="0">
        <x:v>71.75253</x:v>
      </x:c>
      <x:c t="n" s="0">
        <x:v>73.63348</x:v>
      </x:c>
      <x:c t="n" s="0">
        <x:v>-21.85119</x:v>
      </x:c>
      <x:c t="n" s="0">
        <x:v>-21.74332</x:v>
      </x:c>
      <x:c t="n" s="0">
        <x:v>-10.9032</x:v>
      </x:c>
      <x:c t="n" s="0">
        <x:v>-9.577119</x:v>
      </x:c>
      <x:c t="n" s="0">
        <x:v>-8.328884</x:v>
      </x:c>
      <x:c t="n" s="0">
        <x:v>-2.158532</x:v>
      </x:c>
      <x:c t="n" s="0">
        <x:v>-1.885159</x:v>
      </x:c>
      <x:c t="n" s="0">
        <x:v>8.999094</x:v>
      </x:c>
      <x:c t="n" s="0">
        <x:v>10.79334</x:v>
      </x:c>
      <x:c t="n" s="0">
        <x:v>8.443748</x:v>
      </x:c>
      <x:c t="n" s="0">
        <x:v>20.83046</x:v>
      </x:c>
      <x:c t="n" s="0">
        <x:v>21.44661</x:v>
      </x:c>
      <x:c t="n" s="0">
        <x:v>14.54811</x:v>
      </x:c>
      <x:c t="n" s="0">
        <x:v>19.33589</x:v>
      </x:c>
      <x:c t="n" s="0">
        <x:v>18.2248</x:v>
      </x:c>
      <x:c t="n" s="0">
        <x:v>19.28362</x:v>
      </x:c>
      <x:c t="n" s="0">
        <x:v>17.3094</x:v>
      </x:c>
      <x:c t="n" s="0">
        <x:v>16.53185</x:v>
      </x:c>
      <x:c t="n" s="0">
        <x:v>21.08649</x:v>
      </x:c>
      <x:c t="n" s="0">
        <x:v>20.1876</x:v>
      </x:c>
      <x:c t="n" s="0">
        <x:v>21.91148</x:v>
      </x:c>
      <x:c t="n" s="0">
        <x:v>24.64165</x:v>
      </x:c>
      <x:c t="n" s="0">
        <x:v>25.19891</x:v>
      </x:c>
      <x:c t="n" s="0">
        <x:v>23.37581</x:v>
      </x:c>
      <x:c t="n" s="0">
        <x:v>24.50008</x:v>
      </x:c>
      <x:c t="n" s="0">
        <x:v>19.34218</x:v>
      </x:c>
      <x:c t="n" s="0">
        <x:v>16.69756</x:v>
      </x:c>
      <x:c t="n" s="0">
        <x:v>15.11176</x:v>
      </x:c>
      <x:c t="n" s="0">
        <x:v>13.78661</x:v>
      </x:c>
      <x:c t="n" s="0">
        <x:v>12.6053</x:v>
      </x:c>
      <x:c t="n" s="0">
        <x:v>7.663109</x:v>
      </x:c>
      <x:c t="n" s="0">
        <x:v>8.331775</x:v>
      </x:c>
      <x:c t="n" s="0">
        <x:v>7.263485</x:v>
      </x:c>
      <x:c t="n" s="0">
        <x:v>8.274</x:v>
      </x:c>
      <x:c t="n" s="0">
        <x:v>9.918174</x:v>
      </x:c>
      <x:c t="n" s="0">
        <x:v>2.599521</x:v>
      </x:c>
      <x:c t="n" s="0">
        <x:v>-25.08419</x:v>
      </x:c>
      <x:c t="n" s="0">
        <x:v>-23.35554</x:v>
      </x:c>
      <x:c t="n" s="0">
        <x:v>-9.93025</x:v>
      </x:c>
      <x:c t="n" s="0">
        <x:v>-9.241523</x:v>
      </x:c>
      <x:c t="n" s="0">
        <x:v>-9.694311</x:v>
      </x:c>
      <x:c t="n" s="0">
        <x:v>2.599241</x:v>
      </x:c>
      <x:c t="n" s="0">
        <x:v>-6.54852</x:v>
      </x:c>
      <x:c t="n" s="0">
        <x:v>9.870882</x:v>
      </x:c>
      <x:c t="n" s="0">
        <x:v>5.372653</x:v>
      </x:c>
      <x:c t="n" s="0">
        <x:v>6.815395</x:v>
      </x:c>
      <x:c t="n" s="0">
        <x:v>26.34142</x:v>
      </x:c>
      <x:c t="n" s="0">
        <x:v>25.97163</x:v>
      </x:c>
      <x:c t="n" s="0">
        <x:v>9.21384</x:v>
      </x:c>
      <x:c t="n" s="0">
        <x:v>12.67724</x:v>
      </x:c>
      <x:c t="n" s="0">
        <x:v>-4.088493</x:v>
      </x:c>
      <x:c t="n" s="0">
        <x:v>18.89993</x:v>
      </x:c>
      <x:c t="n" s="0">
        <x:v>19.75803</x:v>
      </x:c>
      <x:c t="n" s="0">
        <x:v>17.99282</x:v>
      </x:c>
      <x:c t="n" s="0">
        <x:v>20.17981</x:v>
      </x:c>
      <x:c t="n" s="0">
        <x:v>19.1245</x:v>
      </x:c>
      <x:c t="n" s="0">
        <x:v>19.69591</x:v>
      </x:c>
      <x:c t="n" s="0">
        <x:v>18.67815</x:v>
      </x:c>
      <x:c t="n" s="0">
        <x:v>27.69676</x:v>
      </x:c>
      <x:c t="n" s="0">
        <x:v>23.08683</x:v>
      </x:c>
      <x:c t="n" s="0">
        <x:v>21.75788</x:v>
      </x:c>
      <x:c t="n" s="0">
        <x:v>18.23493</x:v>
      </x:c>
      <x:c t="n" s="0">
        <x:v>12.9382</x:v>
      </x:c>
      <x:c t="n" s="0">
        <x:v>13.94114</x:v>
      </x:c>
      <x:c t="n" s="0">
        <x:v>13.74115</x:v>
      </x:c>
      <x:c t="n" s="0">
        <x:v>10.09088</x:v>
      </x:c>
      <x:c t="n" s="0">
        <x:v>7.512026</x:v>
      </x:c>
      <x:c t="n" s="0">
        <x:v>8.108473</x:v>
      </x:c>
      <x:c t="n" s="0">
        <x:v>6.260155</x:v>
      </x:c>
      <x:c t="n" s="0">
        <x:v>8.07932</x:v>
      </x:c>
      <x:c t="n" s="0">
        <x:v>10.14562</x:v>
      </x:c>
      <x:c t="n" s="0">
        <x:v>2.419858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43942.9168055556</x:v>
      </x:c>
      <x:c t="n" s="7">
        <x:v>43942.9168055556</x:v>
      </x:c>
      <x:c t="n" s="0">
        <x:v>32.82933</x:v>
      </x:c>
      <x:c t="n" s="0">
        <x:v>54.20069</x:v>
      </x:c>
      <x:c t="n" s="0">
        <x:v>64.63702</x:v>
      </x:c>
      <x:c t="n" s="0">
        <x:v>71.05287</x:v>
      </x:c>
      <x:c t="n" s="0">
        <x:v>-22.19774</x:v>
      </x:c>
      <x:c t="n" s="0">
        <x:v>-21.94485</x:v>
      </x:c>
      <x:c t="n" s="0">
        <x:v>-10.74688</x:v>
      </x:c>
      <x:c t="n" s="0">
        <x:v>-9.5265</x:v>
      </x:c>
      <x:c t="n" s="0">
        <x:v>-8.503381</x:v>
      </x:c>
      <x:c t="n" s="0">
        <x:v>-1.050621</x:v>
      </x:c>
      <x:c t="n" s="0">
        <x:v>-2.323929</x:v>
      </x:c>
      <x:c t="n" s="0">
        <x:v>9.137789</x:v>
      </x:c>
      <x:c t="n" s="0">
        <x:v>10.23598</x:v>
      </x:c>
      <x:c t="n" s="0">
        <x:v>8.351036</x:v>
      </x:c>
      <x:c t="n" s="0">
        <x:v>22.20803</x:v>
      </x:c>
      <x:c t="n" s="0">
        <x:v>23.3972</x:v>
      </x:c>
      <x:c t="n" s="0">
        <x:v>14.14332</x:v>
      </x:c>
      <x:c t="n" s="0">
        <x:v>18.69146</x:v>
      </x:c>
      <x:c t="n" s="0">
        <x:v>17.55423</x:v>
      </x:c>
      <x:c t="n" s="0">
        <x:v>19.0684</x:v>
      </x:c>
      <x:c t="n" s="0">
        <x:v>17.39538</x:v>
      </x:c>
      <x:c t="n" s="0">
        <x:v>16.78647</x:v>
      </x:c>
      <x:c t="n" s="0">
        <x:v>20.70832</x:v>
      </x:c>
      <x:c t="n" s="0">
        <x:v>19.92735</x:v>
      </x:c>
      <x:c t="n" s="0">
        <x:v>22.2653</x:v>
      </x:c>
      <x:c t="n" s="0">
        <x:v>24.31126</x:v>
      </x:c>
      <x:c t="n" s="0">
        <x:v>25.54099</x:v>
      </x:c>
      <x:c t="n" s="0">
        <x:v>23.03428</x:v>
      </x:c>
      <x:c t="n" s="0">
        <x:v>24.21271</x:v>
      </x:c>
      <x:c t="n" s="0">
        <x:v>19.27242</x:v>
      </x:c>
      <x:c t="n" s="0">
        <x:v>16.481</x:v>
      </x:c>
      <x:c t="n" s="0">
        <x:v>14.94375</x:v>
      </x:c>
      <x:c t="n" s="0">
        <x:v>13.79539</x:v>
      </x:c>
      <x:c t="n" s="0">
        <x:v>12.84693</x:v>
      </x:c>
      <x:c t="n" s="0">
        <x:v>7.577955</x:v>
      </x:c>
      <x:c t="n" s="0">
        <x:v>8.176702</x:v>
      </x:c>
      <x:c t="n" s="0">
        <x:v>7.097932</x:v>
      </x:c>
      <x:c t="n" s="0">
        <x:v>8.323387</x:v>
      </x:c>
      <x:c t="n" s="0">
        <x:v>10.08238</x:v>
      </x:c>
      <x:c t="n" s="0">
        <x:v>2.545319</x:v>
      </x:c>
      <x:c t="n" s="0">
        <x:v>-25.08419</x:v>
      </x:c>
      <x:c t="n" s="0">
        <x:v>-23.35554</x:v>
      </x:c>
      <x:c t="n" s="0">
        <x:v>-9.93025</x:v>
      </x:c>
      <x:c t="n" s="0">
        <x:v>-9.241523</x:v>
      </x:c>
      <x:c t="n" s="0">
        <x:v>-9.694311</x:v>
      </x:c>
      <x:c t="n" s="0">
        <x:v>2.599241</x:v>
      </x:c>
      <x:c t="n" s="0">
        <x:v>-6.54852</x:v>
      </x:c>
      <x:c t="n" s="0">
        <x:v>9.870882</x:v>
      </x:c>
      <x:c t="n" s="0">
        <x:v>1.76998</x:v>
      </x:c>
      <x:c t="n" s="0">
        <x:v>8.127364</x:v>
      </x:c>
      <x:c t="n" s="0">
        <x:v>26.34142</x:v>
      </x:c>
      <x:c t="n" s="0">
        <x:v>28.33432</x:v>
      </x:c>
      <x:c t="n" s="0">
        <x:v>10.46263</x:v>
      </x:c>
      <x:c t="n" s="0">
        <x:v>6.764185</x:v>
      </x:c>
      <x:c t="n" s="0">
        <x:v>4.76664</x:v>
      </x:c>
      <x:c t="n" s="0">
        <x:v>17.20776</x:v>
      </x:c>
      <x:c t="n" s="0">
        <x:v>16.02858</x:v>
      </x:c>
      <x:c t="n" s="0">
        <x:v>16.52794</x:v>
      </x:c>
      <x:c t="n" s="0">
        <x:v>17.29222</x:v>
      </x:c>
      <x:c t="n" s="0">
        <x:v>18.49136</x:v>
      </x:c>
      <x:c t="n" s="0">
        <x:v>23.91581</x:v>
      </x:c>
      <x:c t="n" s="0">
        <x:v>22.24823</x:v>
      </x:c>
      <x:c t="n" s="0">
        <x:v>24.58219</x:v>
      </x:c>
      <x:c t="n" s="0">
        <x:v>20.5169</x:v>
      </x:c>
      <x:c t="n" s="0">
        <x:v>20.83101</x:v>
      </x:c>
      <x:c t="n" s="0">
        <x:v>17.18663</x:v>
      </x:c>
      <x:c t="n" s="0">
        <x:v>14.80295</x:v>
      </x:c>
      <x:c t="n" s="0">
        <x:v>13.85281</x:v>
      </x:c>
      <x:c t="n" s="0">
        <x:v>13.49762</x:v>
      </x:c>
      <x:c t="n" s="0">
        <x:v>15.29</x:v>
      </x:c>
      <x:c t="n" s="0">
        <x:v>7.609774</x:v>
      </x:c>
      <x:c t="n" s="0">
        <x:v>6.831885</x:v>
      </x:c>
      <x:c t="n" s="0">
        <x:v>6.034311</x:v>
      </x:c>
      <x:c t="n" s="0">
        <x:v>7.251158</x:v>
      </x:c>
      <x:c t="n" s="0">
        <x:v>10.496</x:v>
      </x:c>
      <x:c t="n" s="0">
        <x:v>2.238265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43942.9168055556</x:v>
      </x:c>
      <x:c t="n" s="7">
        <x:v>43942.9168055556</x:v>
      </x:c>
      <x:c t="n" s="0">
        <x:v>32.59117</x:v>
      </x:c>
      <x:c t="n" s="0">
        <x:v>54.20069</x:v>
      </x:c>
      <x:c t="n" s="0">
        <x:v>62.33968</x:v>
      </x:c>
      <x:c t="n" s="0">
        <x:v>68.46221</x:v>
      </x:c>
      <x:c t="n" s="0">
        <x:v>-22.51726</x:v>
      </x:c>
      <x:c t="n" s="0">
        <x:v>-21.55181</x:v>
      </x:c>
      <x:c t="n" s="0">
        <x:v>-10.56634</x:v>
      </x:c>
      <x:c t="n" s="0">
        <x:v>-9.840206</x:v>
      </x:c>
      <x:c t="n" s="0">
        <x:v>-8.65817</x:v>
      </x:c>
      <x:c t="n" s="0">
        <x:v>-0.2867775</x:v>
      </x:c>
      <x:c t="n" s="0">
        <x:v>-2.737293</x:v>
      </x:c>
      <x:c t="n" s="0">
        <x:v>9.252827</x:v>
      </x:c>
      <x:c t="n" s="0">
        <x:v>9.610419</x:v>
      </x:c>
      <x:c t="n" s="0">
        <x:v>8.371495</x:v>
      </x:c>
      <x:c t="n" s="0">
        <x:v>23.11462</x:v>
      </x:c>
      <x:c t="n" s="0">
        <x:v>24.56662</x:v>
      </x:c>
      <x:c t="n" s="0">
        <x:v>13.76498</x:v>
      </x:c>
      <x:c t="n" s="0">
        <x:v>18.13305</x:v>
      </x:c>
      <x:c t="n" s="0">
        <x:v>16.9636</x:v>
      </x:c>
      <x:c t="n" s="0">
        <x:v>18.73432</x:v>
      </x:c>
      <x:c t="n" s="0">
        <x:v>16.98891</x:v>
      </x:c>
      <x:c t="n" s="0">
        <x:v>16.43407</x:v>
      </x:c>
      <x:c t="n" s="0">
        <x:v>20.28445</x:v>
      </x:c>
      <x:c t="n" s="0">
        <x:v>19.97767</x:v>
      </x:c>
      <x:c t="n" s="0">
        <x:v>22.61687</x:v>
      </x:c>
      <x:c t="n" s="0">
        <x:v>24.27205</x:v>
      </x:c>
      <x:c t="n" s="0">
        <x:v>25.142</x:v>
      </x:c>
      <x:c t="n" s="0">
        <x:v>22.84055</x:v>
      </x:c>
      <x:c t="n" s="0">
        <x:v>23.74079</x:v>
      </x:c>
      <x:c t="n" s="0">
        <x:v>18.86764</x:v>
      </x:c>
      <x:c t="n" s="0">
        <x:v>16.35949</x:v>
      </x:c>
      <x:c t="n" s="0">
        <x:v>15.01946</x:v>
      </x:c>
      <x:c t="n" s="0">
        <x:v>13.66487</x:v>
      </x:c>
      <x:c t="n" s="0">
        <x:v>12.94248</x:v>
      </x:c>
      <x:c t="n" s="0">
        <x:v>7.452956</x:v>
      </x:c>
      <x:c t="n" s="0">
        <x:v>7.979092</x:v>
      </x:c>
      <x:c t="n" s="0">
        <x:v>7.031891</x:v>
      </x:c>
      <x:c t="n" s="0">
        <x:v>8.176401</x:v>
      </x:c>
      <x:c t="n" s="0">
        <x:v>9.97595</x:v>
      </x:c>
      <x:c t="n" s="0">
        <x:v>2.559222</x:v>
      </x:c>
      <x:c t="n" s="0">
        <x:v>-25.08419</x:v>
      </x:c>
      <x:c t="n" s="0">
        <x:v>-19.07904</x:v>
      </x:c>
      <x:c t="n" s="0">
        <x:v>-9.552151</x:v>
      </x:c>
      <x:c t="n" s="0">
        <x:v>-14.02664</x:v>
      </x:c>
      <x:c t="n" s="0">
        <x:v>-9.694311</x:v>
      </x:c>
      <x:c t="n" s="0">
        <x:v>2.599241</x:v>
      </x:c>
      <x:c t="n" s="0">
        <x:v>-6.54852</x:v>
      </x:c>
      <x:c t="n" s="0">
        <x:v>9.448174</x:v>
      </x:c>
      <x:c t="n" s="0">
        <x:v>-0.6770629</x:v>
      </x:c>
      <x:c t="n" s="0">
        <x:v>8.489301</x:v>
      </x:c>
      <x:c t="n" s="0">
        <x:v>26.34142</x:v>
      </x:c>
      <x:c t="n" s="0">
        <x:v>28.33432</x:v>
      </x:c>
      <x:c t="n" s="0">
        <x:v>16.60011</x:v>
      </x:c>
      <x:c t="n" s="0">
        <x:v>11.85315</x:v>
      </x:c>
      <x:c t="n" s="0">
        <x:v>8.657821</x:v>
      </x:c>
      <x:c t="n" s="0">
        <x:v>15.35881</x:v>
      </x:c>
      <x:c t="n" s="0">
        <x:v>14.49325</x:v>
      </x:c>
      <x:c t="n" s="0">
        <x:v>13.5085</x:v>
      </x:c>
      <x:c t="n" s="0">
        <x:v>14.77509</x:v>
      </x:c>
      <x:c t="n" s="0">
        <x:v>20.08183</x:v>
      </x:c>
      <x:c t="n" s="0">
        <x:v>23.95061</x:v>
      </x:c>
      <x:c t="n" s="0">
        <x:v>23.1468</x:v>
      </x:c>
      <x:c t="n" s="0">
        <x:v>22.42876</x:v>
      </x:c>
      <x:c t="n" s="0">
        <x:v>21.37975</x:v>
      </x:c>
      <x:c t="n" s="0">
        <x:v>19.21351</x:v>
      </x:c>
      <x:c t="n" s="0">
        <x:v>16.10424</x:v>
      </x:c>
      <x:c t="n" s="0">
        <x:v>16.23171</x:v>
      </x:c>
      <x:c t="n" s="0">
        <x:v>15.05234</x:v>
      </x:c>
      <x:c t="n" s="0">
        <x:v>12.21426</x:v>
      </x:c>
      <x:c t="n" s="0">
        <x:v>11.73748</x:v>
      </x:c>
      <x:c t="n" s="0">
        <x:v>6.905699</x:v>
      </x:c>
      <x:c t="n" s="0">
        <x:v>6.341565</x:v>
      </x:c>
      <x:c t="n" s="0">
        <x:v>6.860129</x:v>
      </x:c>
      <x:c t="n" s="0">
        <x:v>7.382088</x:v>
      </x:c>
      <x:c t="n" s="0">
        <x:v>8.714996</x:v>
      </x:c>
      <x:c t="n" s="0">
        <x:v>3.252634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43942.9168055556</x:v>
      </x:c>
      <x:c t="n" s="7">
        <x:v>43942.9168055556</x:v>
      </x:c>
      <x:c t="n" s="0">
        <x:v>32.61876</x:v>
      </x:c>
      <x:c t="n" s="0">
        <x:v>54.20069</x:v>
      </x:c>
      <x:c t="n" s="0">
        <x:v>67.85355</x:v>
      </x:c>
      <x:c t="n" s="0">
        <x:v>71.74923</x:v>
      </x:c>
      <x:c t="n" s="0">
        <x:v>-22.81021</x:v>
      </x:c>
      <x:c t="n" s="0">
        <x:v>-21.0911</x:v>
      </x:c>
      <x:c t="n" s="0">
        <x:v>-10.40272</x:v>
      </x:c>
      <x:c t="n" s="0">
        <x:v>-10.25126</x:v>
      </x:c>
      <x:c t="n" s="0">
        <x:v>-8.925923</x:v>
      </x:c>
      <x:c t="n" s="0">
        <x:v>0.2736499</x:v>
      </x:c>
      <x:c t="n" s="0">
        <x:v>-3.124416</x:v>
      </x:c>
      <x:c t="n" s="0">
        <x:v>9.075035</x:v>
      </x:c>
      <x:c t="n" s="0">
        <x:v>8.979533</x:v>
      </x:c>
      <x:c t="n" s="0">
        <x:v>8.388892</x:v>
      </x:c>
      <x:c t="n" s="0">
        <x:v>23.56551</x:v>
      </x:c>
      <x:c t="n" s="0">
        <x:v>25.36422</x:v>
      </x:c>
      <x:c t="n" s="0">
        <x:v>16.24703</x:v>
      </x:c>
      <x:c t="n" s="0">
        <x:v>17.61914</x:v>
      </x:c>
      <x:c t="n" s="0">
        <x:v>18.8166</x:v>
      </x:c>
      <x:c t="n" s="0">
        <x:v>18.29348</x:v>
      </x:c>
      <x:c t="n" s="0">
        <x:v>16.56432</x:v>
      </x:c>
      <x:c t="n" s="0">
        <x:v>15.97312</x:v>
      </x:c>
      <x:c t="n" s="0">
        <x:v>19.76534</x:v>
      </x:c>
      <x:c t="n" s="0">
        <x:v>19.46155</x:v>
      </x:c>
      <x:c t="n" s="0">
        <x:v>22.62261</x:v>
      </x:c>
      <x:c t="n" s="0">
        <x:v>23.75082</x:v>
      </x:c>
      <x:c t="n" s="0">
        <x:v>25.07341</x:v>
      </x:c>
      <x:c t="n" s="0">
        <x:v>23.38108</x:v>
      </x:c>
      <x:c t="n" s="0">
        <x:v>23.41441</x:v>
      </x:c>
      <x:c t="n" s="0">
        <x:v>19.02776</x:v>
      </x:c>
      <x:c t="n" s="0">
        <x:v>16.36596</x:v>
      </x:c>
      <x:c t="n" s="0">
        <x:v>14.85535</x:v>
      </x:c>
      <x:c t="n" s="0">
        <x:v>13.33301</x:v>
      </x:c>
      <x:c t="n" s="0">
        <x:v>12.77991</x:v>
      </x:c>
      <x:c t="n" s="0">
        <x:v>7.463153</x:v>
      </x:c>
      <x:c t="n" s="0">
        <x:v>7.873327</x:v>
      </x:c>
      <x:c t="n" s="0">
        <x:v>7.006319</x:v>
      </x:c>
      <x:c t="n" s="0">
        <x:v>7.92176</x:v>
      </x:c>
      <x:c t="n" s="0">
        <x:v>10.02117</x:v>
      </x:c>
      <x:c t="n" s="0">
        <x:v>2.672301</x:v>
      </x:c>
      <x:c t="n" s="0">
        <x:v>-25.08419</x:v>
      </x:c>
      <x:c t="n" s="0">
        <x:v>-19.07904</x:v>
      </x:c>
      <x:c t="n" s="0">
        <x:v>-9.552151</x:v>
      </x:c>
      <x:c t="n" s="0">
        <x:v>-14.02664</x:v>
      </x:c>
      <x:c t="n" s="0">
        <x:v>-12.47325</x:v>
      </x:c>
      <x:c t="n" s="0">
        <x:v>2.599241</x:v>
      </x:c>
      <x:c t="n" s="0">
        <x:v>-6.54852</x:v>
      </x:c>
      <x:c t="n" s="0">
        <x:v>7.857519</x:v>
      </x:c>
      <x:c t="n" s="0">
        <x:v>-2.894403</x:v>
      </x:c>
      <x:c t="n" s="0">
        <x:v>9.128957</x:v>
      </x:c>
      <x:c t="n" s="0">
        <x:v>24.68796</x:v>
      </x:c>
      <x:c t="n" s="0">
        <x:v>27.8167</x:v>
      </x:c>
      <x:c t="n" s="0">
        <x:v>21.74548</x:v>
      </x:c>
      <x:c t="n" s="0">
        <x:v>15.02181</x:v>
      </x:c>
      <x:c t="n" s="0">
        <x:v>24.76693</x:v>
      </x:c>
      <x:c t="n" s="0">
        <x:v>14.74287</x:v>
      </x:c>
      <x:c t="n" s="0">
        <x:v>10.71988</x:v>
      </x:c>
      <x:c t="n" s="0">
        <x:v>11.96939</x:v>
      </x:c>
      <x:c t="n" s="0">
        <x:v>15.97061</x:v>
      </x:c>
      <x:c t="n" s="0">
        <x:v>14.64653</x:v>
      </x:c>
      <x:c t="n" s="0">
        <x:v>22.70579</x:v>
      </x:c>
      <x:c t="n" s="0">
        <x:v>16.63843</x:v>
      </x:c>
      <x:c t="n" s="0">
        <x:v>25.73241</x:v>
      </x:c>
      <x:c t="n" s="0">
        <x:v>25.855</x:v>
      </x:c>
      <x:c t="n" s="0">
        <x:v>19.41281</x:v>
      </x:c>
      <x:c t="n" s="0">
        <x:v>20.34436</x:v>
      </x:c>
      <x:c t="n" s="0">
        <x:v>16.65469</x:v>
      </x:c>
      <x:c t="n" s="0">
        <x:v>14.07349</x:v>
      </x:c>
      <x:c t="n" s="0">
        <x:v>11.12958</x:v>
      </x:c>
      <x:c t="n" s="0">
        <x:v>11.69338</x:v>
      </x:c>
      <x:c t="n" s="0">
        <x:v>7.048316</x:v>
      </x:c>
      <x:c t="n" s="0">
        <x:v>8.114518</x:v>
      </x:c>
      <x:c t="n" s="0">
        <x:v>6.654648</x:v>
      </x:c>
      <x:c t="n" s="0">
        <x:v>7.484179</x:v>
      </x:c>
      <x:c t="n" s="0">
        <x:v>10.68812</x:v>
      </x:c>
      <x:c t="n" s="0">
        <x:v>2.667649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43942.9168055556</x:v>
      </x:c>
      <x:c t="n" s="7">
        <x:v>43942.9168055556</x:v>
      </x:c>
      <x:c t="n" s="0">
        <x:v>32.22984</x:v>
      </x:c>
      <x:c t="n" s="0">
        <x:v>54.20069</x:v>
      </x:c>
      <x:c t="n" s="0">
        <x:v>69.65666</x:v>
      </x:c>
      <x:c t="n" s="0">
        <x:v>72.99861</x:v>
      </x:c>
      <x:c t="n" s="0">
        <x:v>-23.07704</x:v>
      </x:c>
      <x:c t="n" s="0">
        <x:v>-20.73293</x:v>
      </x:c>
      <x:c t="n" s="0">
        <x:v>-10.2677</x:v>
      </x:c>
      <x:c t="n" s="0">
        <x:v>-10.63601</x:v>
      </x:c>
      <x:c t="n" s="0">
        <x:v>-9.57734</x:v>
      </x:c>
      <x:c t="n" s="0">
        <x:v>0.7009464</x:v>
      </x:c>
      <x:c t="n" s="0">
        <x:v>-3.116834</x:v>
      </x:c>
      <x:c t="n" s="0">
        <x:v>8.917212</x:v>
      </x:c>
      <x:c t="n" s="0">
        <x:v>8.310298</x:v>
      </x:c>
      <x:c t="n" s="0">
        <x:v>9.074316</x:v>
      </x:c>
      <x:c t="n" s="0">
        <x:v>23.36767</x:v>
      </x:c>
      <x:c t="n" s="0">
        <x:v>24.97169</x:v>
      </x:c>
      <x:c t="n" s="0">
        <x:v>17.61988</x:v>
      </x:c>
      <x:c t="n" s="0">
        <x:v>17.86814</x:v>
      </x:c>
      <x:c t="n" s="0">
        <x:v>20.00304</x:v>
      </x:c>
      <x:c t="n" s="0">
        <x:v>18.04158</x:v>
      </x:c>
      <x:c t="n" s="0">
        <x:v>15.93552</x:v>
      </x:c>
      <x:c t="n" s="0">
        <x:v>15.99783</x:v>
      </x:c>
      <x:c t="n" s="0">
        <x:v>19.61186</x:v>
      </x:c>
      <x:c t="n" s="0">
        <x:v>19.20848</x:v>
      </x:c>
      <x:c t="n" s="0">
        <x:v>22.57333</x:v>
      </x:c>
      <x:c t="n" s="0">
        <x:v>23.56983</x:v>
      </x:c>
      <x:c t="n" s="0">
        <x:v>25.15816</x:v>
      </x:c>
      <x:c t="n" s="0">
        <x:v>23.16323</x:v>
      </x:c>
      <x:c t="n" s="0">
        <x:v>23.36027</x:v>
      </x:c>
      <x:c t="n" s="0">
        <x:v>19.23045</x:v>
      </x:c>
      <x:c t="n" s="0">
        <x:v>16.23968</x:v>
      </x:c>
      <x:c t="n" s="0">
        <x:v>14.78071</x:v>
      </x:c>
      <x:c t="n" s="0">
        <x:v>13.12665</x:v>
      </x:c>
      <x:c t="n" s="0">
        <x:v>12.60641</x:v>
      </x:c>
      <x:c t="n" s="0">
        <x:v>7.466743</x:v>
      </x:c>
      <x:c t="n" s="0">
        <x:v>7.781641</x:v>
      </x:c>
      <x:c t="n" s="0">
        <x:v>6.91305</x:v>
      </x:c>
      <x:c t="n" s="0">
        <x:v>8.089507</x:v>
      </x:c>
      <x:c t="n" s="0">
        <x:v>9.876091</x:v>
      </x:c>
      <x:c t="n" s="0">
        <x:v>2.713798</x:v>
      </x:c>
      <x:c t="n" s="0">
        <x:v>-25.08419</x:v>
      </x:c>
      <x:c t="n" s="0">
        <x:v>-19.07904</x:v>
      </x:c>
      <x:c t="n" s="0">
        <x:v>-9.552151</x:v>
      </x:c>
      <x:c t="n" s="0">
        <x:v>-14.02664</x:v>
      </x:c>
      <x:c t="n" s="0">
        <x:v>-22.31298</x:v>
      </x:c>
      <x:c t="n" s="0">
        <x:v>2.599241</x:v>
      </x:c>
      <x:c t="n" s="0">
        <x:v>-1.854416</x:v>
      </x:c>
      <x:c t="n" s="0">
        <x:v>7.857519</x:v>
      </x:c>
      <x:c t="n" s="0">
        <x:v>-7.659881</x:v>
      </x:c>
      <x:c t="n" s="0">
        <x:v>12.04857</x:v>
      </x:c>
      <x:c t="n" s="0">
        <x:v>21.98494</x:v>
      </x:c>
      <x:c t="n" s="0">
        <x:v>18.38323</x:v>
      </x:c>
      <x:c t="n" s="0">
        <x:v>21.74548</x:v>
      </x:c>
      <x:c t="n" s="0">
        <x:v>19.09353</x:v>
      </x:c>
      <x:c t="n" s="0">
        <x:v>22.7205</x:v>
      </x:c>
      <x:c t="n" s="0">
        <x:v>16.66251</x:v>
      </x:c>
      <x:c t="n" s="0">
        <x:v>3.532546</x:v>
      </x:c>
      <x:c t="n" s="0">
        <x:v>16.82821</x:v>
      </x:c>
      <x:c t="n" s="0">
        <x:v>18.11951</x:v>
      </x:c>
      <x:c t="n" s="0">
        <x:v>16.53686</x:v>
      </x:c>
      <x:c t="n" s="0">
        <x:v>22.81523</x:v>
      </x:c>
      <x:c t="n" s="0">
        <x:v>23.45906</x:v>
      </x:c>
      <x:c t="n" s="0">
        <x:v>26.2745</x:v>
      </x:c>
      <x:c t="n" s="0">
        <x:v>19.70407</x:v>
      </x:c>
      <x:c t="n" s="0">
        <x:v>23.26441</x:v>
      </x:c>
      <x:c t="n" s="0">
        <x:v>19.55431</x:v>
      </x:c>
      <x:c t="n" s="0">
        <x:v>15.5215</x:v>
      </x:c>
      <x:c t="n" s="0">
        <x:v>16.36229</x:v>
      </x:c>
      <x:c t="n" s="0">
        <x:v>12.42309</x:v>
      </x:c>
      <x:c t="n" s="0">
        <x:v>12.51739</x:v>
      </x:c>
      <x:c t="n" s="0">
        <x:v>7.174477</x:v>
      </x:c>
      <x:c t="n" s="0">
        <x:v>6.705661</x:v>
      </x:c>
      <x:c t="n" s="0">
        <x:v>6.521763</x:v>
      </x:c>
      <x:c t="n" s="0">
        <x:v>8.668447</x:v>
      </x:c>
      <x:c t="n" s="0">
        <x:v>8.826435</x:v>
      </x:c>
      <x:c t="n" s="0">
        <x:v>3.183129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43942.9168055556</x:v>
      </x:c>
      <x:c t="n" s="7">
        <x:v>43942.9168055556</x:v>
      </x:c>
      <x:c t="n" s="0">
        <x:v>32.42918</x:v>
      </x:c>
      <x:c t="n" s="0">
        <x:v>54.20069</x:v>
      </x:c>
      <x:c t="n" s="0">
        <x:v>59.06647</x:v>
      </x:c>
      <x:c t="n" s="0">
        <x:v>64.42529</x:v>
      </x:c>
      <x:c t="n" s="0">
        <x:v>-23.31867</x:v>
      </x:c>
      <x:c t="n" s="0">
        <x:v>-20.44879</x:v>
      </x:c>
      <x:c t="n" s="0">
        <x:v>-10.15563</x:v>
      </x:c>
      <x:c t="n" s="0">
        <x:v>-10.99394</x:v>
      </x:c>
      <x:c t="n" s="0">
        <x:v>-10.2233</x:v>
      </x:c>
      <x:c t="n" s="0">
        <x:v>1.035285</x:v>
      </x:c>
      <x:c t="n" s="0">
        <x:v>-2.599017</x:v>
      </x:c>
      <x:c t="n" s="0">
        <x:v>8.671707</x:v>
      </x:c>
      <x:c t="n" s="0">
        <x:v>7.643733</x:v>
      </x:c>
      <x:c t="n" s="0">
        <x:v>9.656918</x:v>
      </x:c>
      <x:c t="n" s="0">
        <x:v>23.19127</x:v>
      </x:c>
      <x:c t="n" s="0">
        <x:v>24.44625</x:v>
      </x:c>
      <x:c t="n" s="0">
        <x:v>18.27571</x:v>
      </x:c>
      <x:c t="n" s="0">
        <x:v>18.32896</x:v>
      </x:c>
      <x:c t="n" s="0">
        <x:v>19.83779</x:v>
      </x:c>
      <x:c t="n" s="0">
        <x:v>18.01604</x:v>
      </x:c>
      <x:c t="n" s="0">
        <x:v>15.32687</x:v>
      </x:c>
      <x:c t="n" s="0">
        <x:v>16.35689</x:v>
      </x:c>
      <x:c t="n" s="0">
        <x:v>19.18083</x:v>
      </x:c>
      <x:c t="n" s="0">
        <x:v>18.72011</x:v>
      </x:c>
      <x:c t="n" s="0">
        <x:v>22.56469</x:v>
      </x:c>
      <x:c t="n" s="0">
        <x:v>23.32627</x:v>
      </x:c>
      <x:c t="n" s="0">
        <x:v>25.51983</x:v>
      </x:c>
      <x:c t="n" s="0">
        <x:v>22.85605</x:v>
      </x:c>
      <x:c t="n" s="0">
        <x:v>23.35776</x:v>
      </x:c>
      <x:c t="n" s="0">
        <x:v>19.22652</x:v>
      </x:c>
      <x:c t="n" s="0">
        <x:v>16.23265</x:v>
      </x:c>
      <x:c t="n" s="0">
        <x:v>14.98248</x:v>
      </x:c>
      <x:c t="n" s="0">
        <x:v>13.28816</x:v>
      </x:c>
      <x:c t="n" s="0">
        <x:v>13.10925</x:v>
      </x:c>
      <x:c t="n" s="0">
        <x:v>7.298163</x:v>
      </x:c>
      <x:c t="n" s="0">
        <x:v>7.824268</x:v>
      </x:c>
      <x:c t="n" s="0">
        <x:v>6.873384</x:v>
      </x:c>
      <x:c t="n" s="0">
        <x:v>8.045672</x:v>
      </x:c>
      <x:c t="n" s="0">
        <x:v>9.777561</x:v>
      </x:c>
      <x:c t="n" s="0">
        <x:v>2.682189</x:v>
      </x:c>
      <x:c t="n" s="0">
        <x:v>-25.2113</x:v>
      </x:c>
      <x:c t="n" s="0">
        <x:v>-19.07904</x:v>
      </x:c>
      <x:c t="n" s="0">
        <x:v>-9.552151</x:v>
      </x:c>
      <x:c t="n" s="0">
        <x:v>-14.02664</x:v>
      </x:c>
      <x:c t="n" s="0">
        <x:v>-22.31298</x:v>
      </x:c>
      <x:c t="n" s="0">
        <x:v>2.293172</x:v>
      </x:c>
      <x:c t="n" s="0">
        <x:v>-0.4042633</x:v>
      </x:c>
      <x:c t="n" s="0">
        <x:v>6.44449</x:v>
      </x:c>
      <x:c t="n" s="0">
        <x:v>-7.659881</x:v>
      </x:c>
      <x:c t="n" s="0">
        <x:v>12.04857</x:v>
      </x:c>
      <x:c t="n" s="0">
        <x:v>21.98494</x:v>
      </x:c>
      <x:c t="n" s="0">
        <x:v>18.38323</x:v>
      </x:c>
      <x:c t="n" s="0">
        <x:v>20.51548</x:v>
      </x:c>
      <x:c t="n" s="0">
        <x:v>21.2084</x:v>
      </x:c>
      <x:c t="n" s="0">
        <x:v>18.16224</x:v>
      </x:c>
      <x:c t="n" s="0">
        <x:v>17.67609</x:v>
      </x:c>
      <x:c t="n" s="0">
        <x:v>11.48379</x:v>
      </x:c>
      <x:c t="n" s="0">
        <x:v>17.36745</x:v>
      </x:c>
      <x:c t="n" s="0">
        <x:v>15.61998</x:v>
      </x:c>
      <x:c t="n" s="0">
        <x:v>18.50841</x:v>
      </x:c>
      <x:c t="n" s="0">
        <x:v>21.6142</x:v>
      </x:c>
      <x:c t="n" s="0">
        <x:v>22.11643</x:v>
      </x:c>
      <x:c t="n" s="0">
        <x:v>26.44551</x:v>
      </x:c>
      <x:c t="n" s="0">
        <x:v>21.16132</x:v>
      </x:c>
      <x:c t="n" s="0">
        <x:v>23.322</x:v>
      </x:c>
      <x:c t="n" s="0">
        <x:v>19.29472</x:v>
      </x:c>
      <x:c t="n" s="0">
        <x:v>17.41698</x:v>
      </x:c>
      <x:c t="n" s="0">
        <x:v>14.8809</x:v>
      </x:c>
      <x:c t="n" s="0">
        <x:v>13.82973</x:v>
      </x:c>
      <x:c t="n" s="0">
        <x:v>15.27684</x:v>
      </x:c>
      <x:c t="n" s="0">
        <x:v>6.400399</x:v>
      </x:c>
      <x:c t="n" s="0">
        <x:v>8.194648</x:v>
      </x:c>
      <x:c t="n" s="0">
        <x:v>6.585703</x:v>
      </x:c>
      <x:c t="n" s="0">
        <x:v>6.505761</x:v>
      </x:c>
      <x:c t="n" s="0">
        <x:v>8.749994</x:v>
      </x:c>
      <x:c t="n" s="0">
        <x:v>2.646822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43942.9168055556</x:v>
      </x:c>
      <x:c t="n" s="7">
        <x:v>43942.9168055556</x:v>
      </x:c>
      <x:c t="n" s="0">
        <x:v>33.42277</x:v>
      </x:c>
      <x:c t="n" s="0">
        <x:v>54.20069</x:v>
      </x:c>
      <x:c t="n" s="0">
        <x:v>64.04254</x:v>
      </x:c>
      <x:c t="n" s="0">
        <x:v>68.57503</x:v>
      </x:c>
      <x:c t="n" s="0">
        <x:v>-23.62756</x:v>
      </x:c>
      <x:c t="n" s="0">
        <x:v>-20.21998</x:v>
      </x:c>
      <x:c t="n" s="0">
        <x:v>-10.06215</x:v>
      </x:c>
      <x:c t="n" s="0">
        <x:v>-11.32487</x:v>
      </x:c>
      <x:c t="n" s="0">
        <x:v>-10.86299</x:v>
      </x:c>
      <x:c t="n" s="0">
        <x:v>0.8699167</x:v>
      </x:c>
      <x:c t="n" s="0">
        <x:v>-2.200949</x:v>
      </x:c>
      <x:c t="n" s="0">
        <x:v>8.387397</x:v>
      </x:c>
      <x:c t="n" s="0">
        <x:v>7.018217</x:v>
      </x:c>
      <x:c t="n" s="0">
        <x:v>10.09923</x:v>
      </x:c>
      <x:c t="n" s="0">
        <x:v>23.03473</x:v>
      </x:c>
      <x:c t="n" s="0">
        <x:v>23.96488</x:v>
      </x:c>
      <x:c t="n" s="0">
        <x:v>18.63832</x:v>
      </x:c>
      <x:c t="n" s="0">
        <x:v>19.28596</x:v>
      </x:c>
      <x:c t="n" s="0">
        <x:v>19.23661</x:v>
      </x:c>
      <x:c t="n" s="0">
        <x:v>17.80642</x:v>
      </x:c>
      <x:c t="n" s="0">
        <x:v>15.49276</x:v>
      </x:c>
      <x:c t="n" s="0">
        <x:v>16.00302</x:v>
      </x:c>
      <x:c t="n" s="0">
        <x:v>18.85147</x:v>
      </x:c>
      <x:c t="n" s="0">
        <x:v>19.11696</x:v>
      </x:c>
      <x:c t="n" s="0">
        <x:v>22.48434</x:v>
      </x:c>
      <x:c t="n" s="0">
        <x:v>23.19319</x:v>
      </x:c>
      <x:c t="n" s="0">
        <x:v>25.41696</x:v>
      </x:c>
      <x:c t="n" s="0">
        <x:v>22.44272</x:v>
      </x:c>
      <x:c t="n" s="0">
        <x:v>22.9836</x:v>
      </x:c>
      <x:c t="n" s="0">
        <x:v>19.31809</x:v>
      </x:c>
      <x:c t="n" s="0">
        <x:v>16.19134</x:v>
      </x:c>
      <x:c t="n" s="0">
        <x:v>14.93112</x:v>
      </x:c>
      <x:c t="n" s="0">
        <x:v>13.26159</x:v>
      </x:c>
      <x:c t="n" s="0">
        <x:v>13.17717</x:v>
      </x:c>
      <x:c t="n" s="0">
        <x:v>7.27884</x:v>
      </x:c>
      <x:c t="n" s="0">
        <x:v>7.894779</x:v>
      </x:c>
      <x:c t="n" s="0">
        <x:v>6.712264</x:v>
      </x:c>
      <x:c t="n" s="0">
        <x:v>7.898501</x:v>
      </x:c>
      <x:c t="n" s="0">
        <x:v>9.70229</x:v>
      </x:c>
      <x:c t="n" s="0">
        <x:v>2.686791</x:v>
      </x:c>
      <x:c t="n" s="0">
        <x:v>-26.22356</x:v>
      </x:c>
      <x:c t="n" s="0">
        <x:v>-19.07904</x:v>
      </x:c>
      <x:c t="n" s="0">
        <x:v>-9.552151</x:v>
      </x:c>
      <x:c t="n" s="0">
        <x:v>-14.02664</x:v>
      </x:c>
      <x:c t="n" s="0">
        <x:v>-22.31298</x:v>
      </x:c>
      <x:c t="n" s="0">
        <x:v>-0.8148382</x:v>
      </x:c>
      <x:c t="n" s="0">
        <x:v>-0.4042633</x:v>
      </x:c>
      <x:c t="n" s="0">
        <x:v>6.199116</x:v>
      </x:c>
      <x:c t="n" s="0">
        <x:v>0.05233801</x:v>
      </x:c>
      <x:c t="n" s="0">
        <x:v>12.04857</x:v>
      </x:c>
      <x:c t="n" s="0">
        <x:v>21.98494</x:v>
      </x:c>
      <x:c t="n" s="0">
        <x:v>19.78686</x:v>
      </x:c>
      <x:c t="n" s="0">
        <x:v>20.30746</x:v>
      </x:c>
      <x:c t="n" s="0">
        <x:v>22.62451</x:v>
      </x:c>
      <x:c t="n" s="0">
        <x:v>4.236364</x:v>
      </x:c>
      <x:c t="n" s="0">
        <x:v>16.07215</x:v>
      </x:c>
      <x:c t="n" s="0">
        <x:v>15.9013</x:v>
      </x:c>
      <x:c t="n" s="0">
        <x:v>13.01945</x:v>
      </x:c>
      <x:c t="n" s="0">
        <x:v>15.71856</x:v>
      </x:c>
      <x:c t="n" s="0">
        <x:v>19.83775</x:v>
      </x:c>
      <x:c t="n" s="0">
        <x:v>22.50074</x:v>
      </x:c>
      <x:c t="n" s="0">
        <x:v>20.47499</x:v>
      </x:c>
      <x:c t="n" s="0">
        <x:v>24.22547</x:v>
      </x:c>
      <x:c t="n" s="0">
        <x:v>18.29802</x:v>
      </x:c>
      <x:c t="n" s="0">
        <x:v>19.78943</x:v>
      </x:c>
      <x:c t="n" s="0">
        <x:v>19.32997</x:v>
      </x:c>
      <x:c t="n" s="0">
        <x:v>14.76732</x:v>
      </x:c>
      <x:c t="n" s="0">
        <x:v>13.14443</x:v>
      </x:c>
      <x:c t="n" s="0">
        <x:v>13.06025</x:v>
      </x:c>
      <x:c t="n" s="0">
        <x:v>13.06945</x:v>
      </x:c>
      <x:c t="n" s="0">
        <x:v>6.987153</x:v>
      </x:c>
      <x:c t="n" s="0">
        <x:v>7.131163</x:v>
      </x:c>
      <x:c t="n" s="0">
        <x:v>5.695496</x:v>
      </x:c>
      <x:c t="n" s="0">
        <x:v>7.771249</x:v>
      </x:c>
      <x:c t="n" s="0">
        <x:v>8.712795</x:v>
      </x:c>
      <x:c t="n" s="0">
        <x:v>2.548377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43942.9168055556</x:v>
      </x:c>
      <x:c t="n" s="7">
        <x:v>43942.9168055556</x:v>
      </x:c>
      <x:c t="n" s="0">
        <x:v>32.64706</x:v>
      </x:c>
      <x:c t="n" s="0">
        <x:v>54.20069</x:v>
      </x:c>
      <x:c t="n" s="0">
        <x:v>59.30854</x:v>
      </x:c>
      <x:c t="n" s="0">
        <x:v>63.45619</x:v>
      </x:c>
      <x:c t="n" s="0">
        <x:v>-23.92301</x:v>
      </x:c>
      <x:c t="n" s="0">
        <x:v>-20.03374</x:v>
      </x:c>
      <x:c t="n" s="0">
        <x:v>-10.02429</x:v>
      </x:c>
      <x:c t="n" s="0">
        <x:v>-11.71964</x:v>
      </x:c>
      <x:c t="n" s="0">
        <x:v>-11.49548</x:v>
      </x:c>
      <x:c t="n" s="0">
        <x:v>0.6611313</x:v>
      </x:c>
      <x:c t="n" s="0">
        <x:v>-1.887678</x:v>
      </x:c>
      <x:c t="n" s="0">
        <x:v>8.128924</x:v>
      </x:c>
      <x:c t="n" s="0">
        <x:v>6.675033</x:v>
      </x:c>
      <x:c t="n" s="0">
        <x:v>10.39227</x:v>
      </x:c>
      <x:c t="n" s="0">
        <x:v>22.82594</x:v>
      </x:c>
      <x:c t="n" s="0">
        <x:v>23.67522</x:v>
      </x:c>
      <x:c t="n" s="0">
        <x:v>18.50059</x:v>
      </x:c>
      <x:c t="n" s="0">
        <x:v>19.74656</x:v>
      </x:c>
      <x:c t="n" s="0">
        <x:v>18.58043</x:v>
      </x:c>
      <x:c t="n" s="0">
        <x:v>18.36926</x:v>
      </x:c>
      <x:c t="n" s="0">
        <x:v>15.26645</x:v>
      </x:c>
      <x:c t="n" s="0">
        <x:v>15.59653</x:v>
      </x:c>
      <x:c t="n" s="0">
        <x:v>18.51841</x:v>
      </x:c>
      <x:c t="n" s="0">
        <x:v>18.84354</x:v>
      </x:c>
      <x:c t="n" s="0">
        <x:v>22.45204</x:v>
      </x:c>
      <x:c t="n" s="0">
        <x:v>23.02758</x:v>
      </x:c>
      <x:c t="n" s="0">
        <x:v>25.27272</x:v>
      </x:c>
      <x:c t="n" s="0">
        <x:v>22.25401</x:v>
      </x:c>
      <x:c t="n" s="0">
        <x:v>22.94545</x:v>
      </x:c>
      <x:c t="n" s="0">
        <x:v>19.10697</x:v>
      </x:c>
      <x:c t="n" s="0">
        <x:v>16.42461</x:v>
      </x:c>
      <x:c t="n" s="0">
        <x:v>14.55928</x:v>
      </x:c>
      <x:c t="n" s="0">
        <x:v>13.02091</x:v>
      </x:c>
      <x:c t="n" s="0">
        <x:v>12.93951</x:v>
      </x:c>
      <x:c t="n" s="0">
        <x:v>7.08607</x:v>
      </x:c>
      <x:c t="n" s="0">
        <x:v>7.635793</x:v>
      </x:c>
      <x:c t="n" s="0">
        <x:v>6.727304</x:v>
      </x:c>
      <x:c t="n" s="0">
        <x:v>7.873675</x:v>
      </x:c>
      <x:c t="n" s="0">
        <x:v>9.658651</x:v>
      </x:c>
      <x:c t="n" s="0">
        <x:v>2.736411</x:v>
      </x:c>
      <x:c t="n" s="0">
        <x:v>-26.22356</x:v>
      </x:c>
      <x:c t="n" s="0">
        <x:v>-19.07904</x:v>
      </x:c>
      <x:c t="n" s="0">
        <x:v>-10.05035</x:v>
      </x:c>
      <x:c t="n" s="0">
        <x:v>-16.73548</x:v>
      </x:c>
      <x:c t="n" s="0">
        <x:v>-22.31298</x:v>
      </x:c>
      <x:c t="n" s="0">
        <x:v>-0.8148382</x:v>
      </x:c>
      <x:c t="n" s="0">
        <x:v>-0.4042633</x:v>
      </x:c>
      <x:c t="n" s="0">
        <x:v>6.199116</x:v>
      </x:c>
      <x:c t="n" s="0">
        <x:v>3.826168</x:v>
      </x:c>
      <x:c t="n" s="0">
        <x:v>11.71585</x:v>
      </x:c>
      <x:c t="n" s="0">
        <x:v>21.13408</x:v>
      </x:c>
      <x:c t="n" s="0">
        <x:v>21.43123</x:v>
      </x:c>
      <x:c t="n" s="0">
        <x:v>15.48446</x:v>
      </x:c>
      <x:c t="n" s="0">
        <x:v>21.30924</x:v>
      </x:c>
      <x:c t="n" s="0">
        <x:v>5.886433</x:v>
      </x:c>
      <x:c t="n" s="0">
        <x:v>21.50066</x:v>
      </x:c>
      <x:c t="n" s="0">
        <x:v>12.47957</x:v>
      </x:c>
      <x:c t="n" s="0">
        <x:v>10.70883</x:v>
      </x:c>
      <x:c t="n" s="0">
        <x:v>15.38721</x:v>
      </x:c>
      <x:c t="n" s="0">
        <x:v>16.77568</x:v>
      </x:c>
      <x:c t="n" s="0">
        <x:v>22.01953</x:v>
      </x:c>
      <x:c t="n" s="0">
        <x:v>21.98906</x:v>
      </x:c>
      <x:c t="n" s="0">
        <x:v>24.39682</x:v>
      </x:c>
      <x:c t="n" s="0">
        <x:v>20.47515</x:v>
      </x:c>
      <x:c t="n" s="0">
        <x:v>22.9249</x:v>
      </x:c>
      <x:c t="n" s="0">
        <x:v>19.31977</x:v>
      </x:c>
      <x:c t="n" s="0">
        <x:v>17.62385</x:v>
      </x:c>
      <x:c t="n" s="0">
        <x:v>12.05718</x:v>
      </x:c>
      <x:c t="n" s="0">
        <x:v>11.38765</x:v>
      </x:c>
      <x:c t="n" s="0">
        <x:v>11.65283</x:v>
      </x:c>
      <x:c t="n" s="0">
        <x:v>5.967216</x:v>
      </x:c>
      <x:c t="n" s="0">
        <x:v>6.531009</x:v>
      </x:c>
      <x:c t="n" s="0">
        <x:v>6.785131</x:v>
      </x:c>
      <x:c t="n" s="0">
        <x:v>7.712655</x:v>
      </x:c>
      <x:c t="n" s="0">
        <x:v>10.05053</x:v>
      </x:c>
      <x:c t="n" s="0">
        <x:v>2.873237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43942.9168055556</x:v>
      </x:c>
      <x:c t="n" s="7">
        <x:v>43942.9168055556</x:v>
      </x:c>
      <x:c t="n" s="0">
        <x:v>33.34546</x:v>
      </x:c>
      <x:c t="n" s="0">
        <x:v>54.20069</x:v>
      </x:c>
      <x:c t="n" s="0">
        <x:v>63.35621</x:v>
      </x:c>
      <x:c t="n" s="0">
        <x:v>66.64378</x:v>
      </x:c>
      <x:c t="n" s="0">
        <x:v>-24.19226</x:v>
      </x:c>
      <x:c t="n" s="0">
        <x:v>-19.88077</x:v>
      </x:c>
      <x:c t="n" s="0">
        <x:v>-10.10545</x:v>
      </x:c>
      <x:c t="n" s="0">
        <x:v>-12.37371</x:v>
      </x:c>
      <x:c t="n" s="0">
        <x:v>-12.11974</x:v>
      </x:c>
      <x:c t="n" s="0">
        <x:v>0.4745146</x:v>
      </x:c>
      <x:c t="n" s="0">
        <x:v>-1.015165</x:v>
      </x:c>
      <x:c t="n" s="0">
        <x:v>9.165447</x:v>
      </x:c>
      <x:c t="n" s="0">
        <x:v>6.358816</x:v>
      </x:c>
      <x:c t="n" s="0">
        <x:v>10.61248</x:v>
      </x:c>
      <x:c t="n" s="0">
        <x:v>22.61642</x:v>
      </x:c>
      <x:c t="n" s="0">
        <x:v>23.41156</x:v>
      </x:c>
      <x:c t="n" s="0">
        <x:v>17.93279</x:v>
      </x:c>
      <x:c t="n" s="0">
        <x:v>19.91085</x:v>
      </x:c>
      <x:c t="n" s="0">
        <x:v>17.94736</x:v>
      </x:c>
      <x:c t="n" s="0">
        <x:v>18.58868</x:v>
      </x:c>
      <x:c t="n" s="0">
        <x:v>15.19269</x:v>
      </x:c>
      <x:c t="n" s="0">
        <x:v>15.22675</x:v>
      </x:c>
      <x:c t="n" s="0">
        <x:v>18.25819</x:v>
      </x:c>
      <x:c t="n" s="0">
        <x:v>18.94325</x:v>
      </x:c>
      <x:c t="n" s="0">
        <x:v>22.28579</x:v>
      </x:c>
      <x:c t="n" s="0">
        <x:v>22.77866</x:v>
      </x:c>
      <x:c t="n" s="0">
        <x:v>25.26568</x:v>
      </x:c>
      <x:c t="n" s="0">
        <x:v>22.48484</x:v>
      </x:c>
      <x:c t="n" s="0">
        <x:v>22.56105</x:v>
      </x:c>
      <x:c t="n" s="0">
        <x:v>19.08242</x:v>
      </x:c>
      <x:c t="n" s="0">
        <x:v>16.7873</x:v>
      </x:c>
      <x:c t="n" s="0">
        <x:v>15.24819</x:v>
      </x:c>
      <x:c t="n" s="0">
        <x:v>13.61127</x:v>
      </x:c>
      <x:c t="n" s="0">
        <x:v>13.23608</x:v>
      </x:c>
      <x:c t="n" s="0">
        <x:v>7.998328</x:v>
      </x:c>
      <x:c t="n" s="0">
        <x:v>7.979153</x:v>
      </x:c>
      <x:c t="n" s="0">
        <x:v>6.698399</x:v>
      </x:c>
      <x:c t="n" s="0">
        <x:v>7.792478</x:v>
      </x:c>
      <x:c t="n" s="0">
        <x:v>9.547187</x:v>
      </x:c>
      <x:c t="n" s="0">
        <x:v>2.663354</x:v>
      </x:c>
      <x:c t="n" s="0">
        <x:v>-26.22356</x:v>
      </x:c>
      <x:c t="n" s="0">
        <x:v>-19.07904</x:v>
      </x:c>
      <x:c t="n" s="0">
        <x:v>-10.6132</x:v>
      </x:c>
      <x:c t="n" s="0">
        <x:v>-25.46066</x:v>
      </x:c>
      <x:c t="n" s="0">
        <x:v>-22.31298</x:v>
      </x:c>
      <x:c t="n" s="0">
        <x:v>-0.8148382</x:v>
      </x:c>
      <x:c t="n" s="0">
        <x:v>2.911342</x:v>
      </x:c>
      <x:c t="n" s="0">
        <x:v>13.95385</x:v>
      </x:c>
      <x:c t="n" s="0">
        <x:v>3.826168</x:v>
      </x:c>
      <x:c t="n" s="0">
        <x:v>11.71585</x:v>
      </x:c>
      <x:c t="n" s="0">
        <x:v>21.13408</x:v>
      </x:c>
      <x:c t="n" s="0">
        <x:v>21.43123</x:v>
      </x:c>
      <x:c t="n" s="0">
        <x:v>10.55408</x:v>
      </x:c>
      <x:c t="n" s="0">
        <x:v>20.7644</x:v>
      </x:c>
      <x:c t="n" s="0">
        <x:v>12.13945</x:v>
      </x:c>
      <x:c t="n" s="0">
        <x:v>18.79272</x:v>
      </x:c>
      <x:c t="n" s="0">
        <x:v>17.22977</x:v>
      </x:c>
      <x:c t="n" s="0">
        <x:v>14.11368</x:v>
      </x:c>
      <x:c t="n" s="0">
        <x:v>17.98128</x:v>
      </x:c>
      <x:c t="n" s="0">
        <x:v>18.88945</x:v>
      </x:c>
      <x:c t="n" s="0">
        <x:v>20.15161</x:v>
      </x:c>
      <x:c t="n" s="0">
        <x:v>21.224</x:v>
      </x:c>
      <x:c t="n" s="0">
        <x:v>26.14767</x:v>
      </x:c>
      <x:c t="n" s="0">
        <x:v>24.68278</x:v>
      </x:c>
      <x:c t="n" s="0">
        <x:v>19.84301</x:v>
      </x:c>
      <x:c t="n" s="0">
        <x:v>25.71406</x:v>
      </x:c>
      <x:c t="n" s="0">
        <x:v>19.15891</x:v>
      </x:c>
      <x:c t="n" s="0">
        <x:v>20.37229</x:v>
      </x:c>
      <x:c t="n" s="0">
        <x:v>16.62339</x:v>
      </x:c>
      <x:c t="n" s="0">
        <x:v>15.3074</x:v>
      </x:c>
      <x:c t="n" s="0">
        <x:v>11.40873</x:v>
      </x:c>
      <x:c t="n" s="0">
        <x:v>9.482506</x:v>
      </x:c>
      <x:c t="n" s="0">
        <x:v>6.524011</x:v>
      </x:c>
      <x:c t="n" s="0">
        <x:v>6.764533</x:v>
      </x:c>
      <x:c t="n" s="0">
        <x:v>8.324179</x:v>
      </x:c>
      <x:c t="n" s="0">
        <x:v>2.482271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43942.9168055556</x:v>
      </x:c>
      <x:c t="n" s="7">
        <x:v>43942.9168055556</x:v>
      </x:c>
      <x:c t="n" s="0">
        <x:v>31.85867</x:v>
      </x:c>
      <x:c t="n" s="0">
        <x:v>54.20069</x:v>
      </x:c>
      <x:c t="n" s="0">
        <x:v>51.69777</x:v>
      </x:c>
      <x:c t="n" s="0">
        <x:v>58.68498</x:v>
      </x:c>
      <x:c t="n" s="0">
        <x:v>-24.43636</x:v>
      </x:c>
      <x:c t="n" s="0">
        <x:v>-19.75427</x:v>
      </x:c>
      <x:c t="n" s="0">
        <x:v>-10.17599</x:v>
      </x:c>
      <x:c t="n" s="0">
        <x:v>-13.02271</x:v>
      </x:c>
      <x:c t="n" s="0">
        <x:v>-12.73464</x:v>
      </x:c>
      <x:c t="n" s="0">
        <x:v>0.3085352</x:v>
      </x:c>
      <x:c t="n" s="0">
        <x:v>0.05256256</x:v>
      </x:c>
      <x:c t="n" s="0">
        <x:v>10.67506</x:v>
      </x:c>
      <x:c t="n" s="0">
        <x:v>6.778887</x:v>
      </x:c>
      <x:c t="n" s="0">
        <x:v>10.79209</x:v>
      </x:c>
      <x:c t="n" s="0">
        <x:v>22.42911</x:v>
      </x:c>
      <x:c t="n" s="0">
        <x:v>23.17298</x:v>
      </x:c>
      <x:c t="n" s="0">
        <x:v>17.60424</x:v>
      </x:c>
      <x:c t="n" s="0">
        <x:v>20.93579</x:v>
      </x:c>
      <x:c t="n" s="0">
        <x:v>18.16904</x:v>
      </x:c>
      <x:c t="n" s="0">
        <x:v>18.4137</x:v>
      </x:c>
      <x:c t="n" s="0">
        <x:v>16.19109</x:v>
      </x:c>
      <x:c t="n" s="0">
        <x:v>15.50629</x:v>
      </x:c>
      <x:c t="n" s="0">
        <x:v>18.62787</x:v>
      </x:c>
      <x:c t="n" s="0">
        <x:v>19.26543</x:v>
      </x:c>
      <x:c t="n" s="0">
        <x:v>21.99808</x:v>
      </x:c>
      <x:c t="n" s="0">
        <x:v>22.99659</x:v>
      </x:c>
      <x:c t="n" s="0">
        <x:v>25.03815</x:v>
      </x:c>
      <x:c t="n" s="0">
        <x:v>22.56249</x:v>
      </x:c>
      <x:c t="n" s="0">
        <x:v>22.61852</x:v>
      </x:c>
      <x:c t="n" s="0">
        <x:v>20.80951</x:v>
      </x:c>
      <x:c t="n" s="0">
        <x:v>16.83386</x:v>
      </x:c>
      <x:c t="n" s="0">
        <x:v>16.15163</x:v>
      </x:c>
      <x:c t="n" s="0">
        <x:v>13.6914</x:v>
      </x:c>
      <x:c t="n" s="0">
        <x:v>13.37632</x:v>
      </x:c>
      <x:c t="n" s="0">
        <x:v>7.891615</x:v>
      </x:c>
      <x:c t="n" s="0">
        <x:v>7.92098</x:v>
      </x:c>
      <x:c t="n" s="0">
        <x:v>6.648263</x:v>
      </x:c>
      <x:c t="n" s="0">
        <x:v>7.724922</x:v>
      </x:c>
      <x:c t="n" s="0">
        <x:v>9.710588</x:v>
      </x:c>
      <x:c t="n" s="0">
        <x:v>2.590939</x:v>
      </x:c>
      <x:c t="n" s="0">
        <x:v>-25.44492</x:v>
      </x:c>
      <x:c t="n" s="0">
        <x:v>-18.77116</x:v>
      </x:c>
      <x:c t="n" s="0">
        <x:v>-10.6132</x:v>
      </x:c>
      <x:c t="n" s="0">
        <x:v>-25.46066</x:v>
      </x:c>
      <x:c t="n" s="0">
        <x:v>-15.90228</x:v>
      </x:c>
      <x:c t="n" s="0">
        <x:v>-0.8148382</x:v>
      </x:c>
      <x:c t="n" s="0">
        <x:v>3.622725</x:v>
      </x:c>
      <x:c t="n" s="0">
        <x:v>15.01724</x:v>
      </x:c>
      <x:c t="n" s="0">
        <x:v>9.46778</x:v>
      </x:c>
      <x:c t="n" s="0">
        <x:v>10.96163</x:v>
      </x:c>
      <x:c t="n" s="0">
        <x:v>21.13408</x:v>
      </x:c>
      <x:c t="n" s="0">
        <x:v>20.83717</x:v>
      </x:c>
      <x:c t="n" s="0">
        <x:v>18.24352</x:v>
      </x:c>
      <x:c t="n" s="0">
        <x:v>25.11955</x:v>
      </x:c>
      <x:c t="n" s="0">
        <x:v>19.78632</x:v>
      </x:c>
      <x:c t="n" s="0">
        <x:v>16.68911</x:v>
      </x:c>
      <x:c t="n" s="0">
        <x:v>19.31857</x:v>
      </x:c>
      <x:c t="n" s="0">
        <x:v>16.43123</x:v>
      </x:c>
      <x:c t="n" s="0">
        <x:v>21.61797</x:v>
      </x:c>
      <x:c t="n" s="0">
        <x:v>21.00798</x:v>
      </x:c>
      <x:c t="n" s="0">
        <x:v>19.76991</x:v>
      </x:c>
      <x:c t="n" s="0">
        <x:v>23.9103</x:v>
      </x:c>
      <x:c t="n" s="0">
        <x:v>21.05558</x:v>
      </x:c>
      <x:c t="n" s="0">
        <x:v>22.31489</x:v>
      </x:c>
      <x:c t="n" s="0">
        <x:v>22.39522</x:v>
      </x:c>
      <x:c t="n" s="0">
        <x:v>18.81116</x:v>
      </x:c>
      <x:c t="n" s="0">
        <x:v>14.31299</x:v>
      </x:c>
      <x:c t="n" s="0">
        <x:v>16.28395</x:v>
      </x:c>
      <x:c t="n" s="0">
        <x:v>12.55017</x:v>
      </x:c>
      <x:c t="n" s="0">
        <x:v>12.61258</x:v>
      </x:c>
      <x:c t="n" s="0">
        <x:v>6.321158</x:v>
      </x:c>
      <x:c t="n" s="0">
        <x:v>7.515133</x:v>
      </x:c>
      <x:c t="n" s="0">
        <x:v>6.002368</x:v>
      </x:c>
      <x:c t="n" s="0">
        <x:v>6.959733</x:v>
      </x:c>
      <x:c t="n" s="0">
        <x:v>10.59466</x:v>
      </x:c>
      <x:c t="n" s="0">
        <x:v>2.444009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43942.9168055556</x:v>
      </x:c>
      <x:c t="n" s="7">
        <x:v>43942.9168055556</x:v>
      </x:c>
      <x:c t="n" s="0">
        <x:v>38.89621</x:v>
      </x:c>
      <x:c t="n" s="0">
        <x:v>54.20069</x:v>
      </x:c>
      <x:c t="n" s="0">
        <x:v>54.5695</x:v>
      </x:c>
      <x:c t="n" s="0">
        <x:v>61.69528</x:v>
      </x:c>
      <x:c t="n" s="0">
        <x:v>-24.32232</x:v>
      </x:c>
      <x:c t="n" s="0">
        <x:v>-19.44167</x:v>
      </x:c>
      <x:c t="n" s="0">
        <x:v>-10.23716</x:v>
      </x:c>
      <x:c t="n" s="0">
        <x:v>-13.66592</x:v>
      </x:c>
      <x:c t="n" s="0">
        <x:v>-12.37105</x:v>
      </x:c>
      <x:c t="n" s="0">
        <x:v>0.1615814</x:v>
      </x:c>
      <x:c t="n" s="0">
        <x:v>0.7939425</x:v>
      </x:c>
      <x:c t="n" s="0">
        <x:v>11.82494</x:v>
      </x:c>
      <x:c t="n" s="0">
        <x:v>7.29099</x:v>
      </x:c>
      <x:c t="n" s="0">
        <x:v>10.42736</x:v>
      </x:c>
      <x:c t="n" s="0">
        <x:v>22.24358</x:v>
      </x:c>
      <x:c t="n" s="0">
        <x:v>22.72401</x:v>
      </x:c>
      <x:c t="n" s="0">
        <x:v>18.59773</x:v>
      </x:c>
      <x:c t="n" s="0">
        <x:v>21.85789</x:v>
      </x:c>
      <x:c t="n" s="0">
        <x:v>18.10936</x:v>
      </x:c>
      <x:c t="n" s="0">
        <x:v>18.1256</x:v>
      </x:c>
      <x:c t="n" s="0">
        <x:v>16.76325</x:v>
      </x:c>
      <x:c t="n" s="0">
        <x:v>15.07338</x:v>
      </x:c>
      <x:c t="n" s="0">
        <x:v>19.90841</x:v>
      </x:c>
      <x:c t="n" s="0">
        <x:v>18.95557</x:v>
      </x:c>
      <x:c t="n" s="0">
        <x:v>21.80019</x:v>
      </x:c>
      <x:c t="n" s="0">
        <x:v>22.67</x:v>
      </x:c>
      <x:c t="n" s="0">
        <x:v>25.00468</x:v>
      </x:c>
      <x:c t="n" s="0">
        <x:v>22.69196</x:v>
      </x:c>
      <x:c t="n" s="0">
        <x:v>22.10856</x:v>
      </x:c>
      <x:c t="n" s="0">
        <x:v>20.43069</x:v>
      </x:c>
      <x:c t="n" s="0">
        <x:v>16.75945</x:v>
      </x:c>
      <x:c t="n" s="0">
        <x:v>15.79276</x:v>
      </x:c>
      <x:c t="n" s="0">
        <x:v>13.5933</x:v>
      </x:c>
      <x:c t="n" s="0">
        <x:v>13.58435</x:v>
      </x:c>
      <x:c t="n" s="0">
        <x:v>11.81623</x:v>
      </x:c>
      <x:c t="n" s="0">
        <x:v>10.43858</x:v>
      </x:c>
      <x:c t="n" s="0">
        <x:v>7.106767</x:v>
      </x:c>
      <x:c t="n" s="0">
        <x:v>7.633661</x:v>
      </x:c>
      <x:c t="n" s="0">
        <x:v>9.58481</x:v>
      </x:c>
      <x:c t="n" s="0">
        <x:v>2.645109</x:v>
      </x:c>
      <x:c t="n" s="0">
        <x:v>-23.70604</x:v>
      </x:c>
      <x:c t="n" s="0">
        <x:v>-17.96017</x:v>
      </x:c>
      <x:c t="n" s="0">
        <x:v>-10.6132</x:v>
      </x:c>
      <x:c t="n" s="0">
        <x:v>-25.46066</x:v>
      </x:c>
      <x:c t="n" s="0">
        <x:v>-10.69819</x:v>
      </x:c>
      <x:c t="n" s="0">
        <x:v>-0.8148382</x:v>
      </x:c>
      <x:c t="n" s="0">
        <x:v>3.622725</x:v>
      </x:c>
      <x:c t="n" s="0">
        <x:v>16.38444</x:v>
      </x:c>
      <x:c t="n" s="0">
        <x:v>9.46778</x:v>
      </x:c>
      <x:c t="n" s="0">
        <x:v>7.306695</x:v>
      </x:c>
      <x:c t="n" s="0">
        <x:v>20.63673</x:v>
      </x:c>
      <x:c t="n" s="0">
        <x:v>18.32096</x:v>
      </x:c>
      <x:c t="n" s="0">
        <x:v>22.01465</x:v>
      </x:c>
      <x:c t="n" s="0">
        <x:v>23.9539</x:v>
      </x:c>
      <x:c t="n" s="0">
        <x:v>15.85008</x:v>
      </x:c>
      <x:c t="n" s="0">
        <x:v>15.81842</x:v>
      </x:c>
      <x:c t="n" s="0">
        <x:v>19.26656</x:v>
      </x:c>
      <x:c t="n" s="0">
        <x:v>8.440449</x:v>
      </x:c>
      <x:c t="n" s="0">
        <x:v>23.37024</x:v>
      </x:c>
      <x:c t="n" s="0">
        <x:v>15.07167</x:v>
      </x:c>
      <x:c t="n" s="0">
        <x:v>20.3549</x:v>
      </x:c>
      <x:c t="n" s="0">
        <x:v>18.97395</x:v>
      </x:c>
      <x:c t="n" s="0">
        <x:v>24.19228</x:v>
      </x:c>
      <x:c t="n" s="0">
        <x:v>22.7841</x:v>
      </x:c>
      <x:c t="n" s="0">
        <x:v>15.89322</x:v>
      </x:c>
      <x:c t="n" s="0">
        <x:v>16.38006</x:v>
      </x:c>
      <x:c t="n" s="0">
        <x:v>27.94852</x:v>
      </x:c>
      <x:c t="n" s="0">
        <x:v>28.44032</x:v>
      </x:c>
      <x:c t="n" s="0">
        <x:v>20.77438</x:v>
      </x:c>
      <x:c t="n" s="0">
        <x:v>15.86708</x:v>
      </x:c>
      <x:c t="n" s="0">
        <x:v>18.6307</x:v>
      </x:c>
      <x:c t="n" s="0">
        <x:v>16.25434</x:v>
      </x:c>
      <x:c t="n" s="0">
        <x:v>9.210502</x:v>
      </x:c>
      <x:c t="n" s="0">
        <x:v>7.696113</x:v>
      </x:c>
      <x:c t="n" s="0">
        <x:v>8.972854</x:v>
      </x:c>
      <x:c t="n" s="0">
        <x:v>2.477631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43942.9168055556</x:v>
      </x:c>
      <x:c t="n" s="7">
        <x:v>43942.9168055556</x:v>
      </x:c>
      <x:c t="n" s="0">
        <x:v>33.32559</x:v>
      </x:c>
      <x:c t="n" s="0">
        <x:v>54.20069</x:v>
      </x:c>
      <x:c t="n" s="0">
        <x:v>54.83027</x:v>
      </x:c>
      <x:c t="n" s="0">
        <x:v>63.45619</x:v>
      </x:c>
      <x:c t="n" s="0">
        <x:v>-24.22724</x:v>
      </x:c>
      <x:c t="n" s="0">
        <x:v>-19.19144</x:v>
      </x:c>
      <x:c t="n" s="0">
        <x:v>-10.29008</x:v>
      </x:c>
      <x:c t="n" s="0">
        <x:v>-14.30244</x:v>
      </x:c>
      <x:c t="n" s="0">
        <x:v>-12.08295</x:v>
      </x:c>
      <x:c t="n" s="0">
        <x:v>-0.1540755</x:v>
      </x:c>
      <x:c t="n" s="0">
        <x:v>1.340168</x:v>
      </x:c>
      <x:c t="n" s="0">
        <x:v>13.46507</x:v>
      </x:c>
      <x:c t="n" s="0">
        <x:v>7.685102</x:v>
      </x:c>
      <x:c t="n" s="0">
        <x:v>10.08963</x:v>
      </x:c>
      <x:c t="n" s="0">
        <x:v>21.94921</x:v>
      </x:c>
      <x:c t="n" s="0">
        <x:v>22.30003</x:v>
      </x:c>
      <x:c t="n" s="0">
        <x:v>19.29675</x:v>
      </x:c>
      <x:c t="n" s="0">
        <x:v>21.26351</x:v>
      </x:c>
      <x:c t="n" s="0">
        <x:v>17.47444</x:v>
      </x:c>
      <x:c t="n" s="0">
        <x:v>17.80667</x:v>
      </x:c>
      <x:c t="n" s="0">
        <x:v>16.69829</x:v>
      </x:c>
      <x:c t="n" s="0">
        <x:v>15.49293</x:v>
      </x:c>
      <x:c t="n" s="0">
        <x:v>19.95509</x:v>
      </x:c>
      <x:c t="n" s="0">
        <x:v>19.71424</x:v>
      </x:c>
      <x:c t="n" s="0">
        <x:v>21.89837</x:v>
      </x:c>
      <x:c t="n" s="0">
        <x:v>22.56878</x:v>
      </x:c>
      <x:c t="n" s="0">
        <x:v>24.84335</x:v>
      </x:c>
      <x:c t="n" s="0">
        <x:v>24.42067</x:v>
      </x:c>
      <x:c t="n" s="0">
        <x:v>23.32118</x:v>
      </x:c>
      <x:c t="n" s="0">
        <x:v>23.70843</x:v>
      </x:c>
      <x:c t="n" s="0">
        <x:v>22.01539</x:v>
      </x:c>
      <x:c t="n" s="0">
        <x:v>21.62321</x:v>
      </x:c>
      <x:c t="n" s="0">
        <x:v>15.65658</x:v>
      </x:c>
      <x:c t="n" s="0">
        <x:v>13.91092</x:v>
      </x:c>
      <x:c t="n" s="0">
        <x:v>11.80456</x:v>
      </x:c>
      <x:c t="n" s="0">
        <x:v>10.79022</x:v>
      </x:c>
      <x:c t="n" s="0">
        <x:v>7.120159</x:v>
      </x:c>
      <x:c t="n" s="0">
        <x:v>8.059959</x:v>
      </x:c>
      <x:c t="n" s="0">
        <x:v>9.793514</x:v>
      </x:c>
      <x:c t="n" s="0">
        <x:v>2.533703</x:v>
      </x:c>
      <x:c t="n" s="0">
        <x:v>-23.70604</x:v>
      </x:c>
      <x:c t="n" s="0">
        <x:v>-17.96017</x:v>
      </x:c>
      <x:c t="n" s="0">
        <x:v>-10.6132</x:v>
      </x:c>
      <x:c t="n" s="0">
        <x:v>-25.46066</x:v>
      </x:c>
      <x:c t="n" s="0">
        <x:v>-10.69819</x:v>
      </x:c>
      <x:c t="n" s="0">
        <x:v>-4.326361</x:v>
      </x:c>
      <x:c t="n" s="0">
        <x:v>3.622725</x:v>
      </x:c>
      <x:c t="n" s="0">
        <x:v>17.99847</x:v>
      </x:c>
      <x:c t="n" s="0">
        <x:v>9.46778</x:v>
      </x:c>
      <x:c t="n" s="0">
        <x:v>7.306695</x:v>
      </x:c>
      <x:c t="n" s="0">
        <x:v>19.65553</x:v>
      </x:c>
      <x:c t="n" s="0">
        <x:v>18.32096</x:v>
      </x:c>
      <x:c t="n" s="0">
        <x:v>21.37435</x:v>
      </x:c>
      <x:c t="n" s="0">
        <x:v>12.78407</x:v>
      </x:c>
      <x:c t="n" s="0">
        <x:v>11.99864</x:v>
      </x:c>
      <x:c t="n" s="0">
        <x:v>14.80832</x:v>
      </x:c>
      <x:c t="n" s="0">
        <x:v>13.57678</x:v>
      </x:c>
      <x:c t="n" s="0">
        <x:v>18.82317</x:v>
      </x:c>
      <x:c t="n" s="0">
        <x:v>19.66503</x:v>
      </x:c>
      <x:c t="n" s="0">
        <x:v>24.43631</x:v>
      </x:c>
      <x:c t="n" s="0">
        <x:v>23.63294</x:v>
      </x:c>
      <x:c t="n" s="0">
        <x:v>23.60191</x:v>
      </x:c>
      <x:c t="n" s="0">
        <x:v>28.48111</x:v>
      </x:c>
      <x:c t="n" s="0">
        <x:v>29.02937</x:v>
      </x:c>
      <x:c t="n" s="0">
        <x:v>30.91328</x:v>
      </x:c>
      <x:c t="n" s="0">
        <x:v>30.05323</x:v>
      </x:c>
      <x:c t="n" s="0">
        <x:v>24.61785</x:v>
      </x:c>
      <x:c t="n" s="0">
        <x:v>21.2808</x:v>
      </x:c>
      <x:c t="n" s="0">
        <x:v>14.34221</x:v>
      </x:c>
      <x:c t="n" s="0">
        <x:v>15.59971</x:v>
      </x:c>
      <x:c t="n" s="0">
        <x:v>9.059442</x:v>
      </x:c>
      <x:c t="n" s="0">
        <x:v>11.44553</x:v>
      </x:c>
      <x:c t="n" s="0">
        <x:v>6.973715</x:v>
      </x:c>
      <x:c t="n" s="0">
        <x:v>10.32153</x:v>
      </x:c>
      <x:c t="n" s="0">
        <x:v>11.09686</x:v>
      </x:c>
      <x:c t="n" s="0">
        <x:v>1.930522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43942.9168055556</x:v>
      </x:c>
      <x:c t="n" s="7">
        <x:v>43942.9168055556</x:v>
      </x:c>
      <x:c t="n" s="0">
        <x:v>33.5159</x:v>
      </x:c>
      <x:c t="n" s="0">
        <x:v>54.20069</x:v>
      </x:c>
      <x:c t="n" s="0">
        <x:v>66.1323</x:v>
      </x:c>
      <x:c t="n" s="0">
        <x:v>71.11536</x:v>
      </x:c>
      <x:c t="n" s="0">
        <x:v>-24.14764</x:v>
      </x:c>
      <x:c t="n" s="0">
        <x:v>-18.98859</x:v>
      </x:c>
      <x:c t="n" s="0">
        <x:v>-10.3358</x:v>
      </x:c>
      <x:c t="n" s="0">
        <x:v>-14.93132</x:v>
      </x:c>
      <x:c t="n" s="0">
        <x:v>-11.85119</x:v>
      </x:c>
      <x:c t="n" s="0">
        <x:v>-0.7680494</x:v>
      </x:c>
      <x:c t="n" s="0">
        <x:v>1.757776</x:v>
      </x:c>
      <x:c t="n" s="0">
        <x:v>14.49837</x:v>
      </x:c>
      <x:c t="n" s="0">
        <x:v>8.313547</x:v>
      </x:c>
      <x:c t="n" s="0">
        <x:v>9.77882</x:v>
      </x:c>
      <x:c t="n" s="0">
        <x:v>21.68097</x:v>
      </x:c>
      <x:c t="n" s="0">
        <x:v>21.96285</x:v>
      </x:c>
      <x:c t="n" s="0">
        <x:v>19.19705</x:v>
      </x:c>
      <x:c t="n" s="0">
        <x:v>20.72025</x:v>
      </x:c>
      <x:c t="n" s="0">
        <x:v>17.40842</x:v>
      </x:c>
      <x:c t="n" s="0">
        <x:v>17.44491</x:v>
      </x:c>
      <x:c t="n" s="0">
        <x:v>16.42444</x:v>
      </x:c>
      <x:c t="n" s="0">
        <x:v>16.10245</x:v>
      </x:c>
      <x:c t="n" s="0">
        <x:v>20.04625</x:v>
      </x:c>
      <x:c t="n" s="0">
        <x:v>19.82747</x:v>
      </x:c>
      <x:c t="n" s="0">
        <x:v>21.9175</x:v>
      </x:c>
      <x:c t="n" s="0">
        <x:v>22.78315</x:v>
      </x:c>
      <x:c t="n" s="0">
        <x:v>26.72012</x:v>
      </x:c>
      <x:c t="n" s="0">
        <x:v>25.3567</x:v>
      </x:c>
      <x:c t="n" s="0">
        <x:v>25.28774</x:v>
      </x:c>
      <x:c t="n" s="0">
        <x:v>23.2632</x:v>
      </x:c>
      <x:c t="n" s="0">
        <x:v>21.66174</x:v>
      </x:c>
      <x:c t="n" s="0">
        <x:v>21.0601</x:v>
      </x:c>
      <x:c t="n" s="0">
        <x:v>15.40393</x:v>
      </x:c>
      <x:c t="n" s="0">
        <x:v>14.28696</x:v>
      </x:c>
      <x:c t="n" s="0">
        <x:v>11.42863</x:v>
      </x:c>
      <x:c t="n" s="0">
        <x:v>10.62333</x:v>
      </x:c>
      <x:c t="n" s="0">
        <x:v>7.303911</x:v>
      </x:c>
      <x:c t="n" s="0">
        <x:v>8.046998</x:v>
      </x:c>
      <x:c t="n" s="0">
        <x:v>9.829203</x:v>
      </x:c>
      <x:c t="n" s="0">
        <x:v>2.544521</x:v>
      </x:c>
      <x:c t="n" s="0">
        <x:v>-23.70604</x:v>
      </x:c>
      <x:c t="n" s="0">
        <x:v>-17.96017</x:v>
      </x:c>
      <x:c t="n" s="0">
        <x:v>-10.6132</x:v>
      </x:c>
      <x:c t="n" s="0">
        <x:v>-25.46066</x:v>
      </x:c>
      <x:c t="n" s="0">
        <x:v>-10.69819</x:v>
      </x:c>
      <x:c t="n" s="0">
        <x:v>-10.29175</x:v>
      </x:c>
      <x:c t="n" s="0">
        <x:v>3.621329</x:v>
      </x:c>
      <x:c t="n" s="0">
        <x:v>17.99847</x:v>
      </x:c>
      <x:c t="n" s="0">
        <x:v>11.24133</x:v>
      </x:c>
      <x:c t="n" s="0">
        <x:v>9.955011</x:v>
      </x:c>
      <x:c t="n" s="0">
        <x:v>19.65553</x:v>
      </x:c>
      <x:c t="n" s="0">
        <x:v>19.83222</x:v>
      </x:c>
      <x:c t="n" s="0">
        <x:v>18.5629</x:v>
      </x:c>
      <x:c t="n" s="0">
        <x:v>15.08637</x:v>
      </x:c>
      <x:c t="n" s="0">
        <x:v>17.00069</x:v>
      </x:c>
      <x:c t="n" s="0">
        <x:v>15.34187</x:v>
      </x:c>
      <x:c t="n" s="0">
        <x:v>15.62552</x:v>
      </x:c>
      <x:c t="n" s="0">
        <x:v>17.49546</x:v>
      </x:c>
      <x:c t="n" s="0">
        <x:v>21.09322</x:v>
      </x:c>
      <x:c t="n" s="0">
        <x:v>10.11531</x:v>
      </x:c>
      <x:c t="n" s="0">
        <x:v>20.6756</x:v>
      </x:c>
      <x:c t="n" s="0">
        <x:v>22.39504</x:v>
      </x:c>
      <x:c t="n" s="0">
        <x:v>31.10505</x:v>
      </x:c>
      <x:c t="n" s="0">
        <x:v>28.84421</x:v>
      </x:c>
      <x:c t="n" s="0">
        <x:v>25.83403</x:v>
      </x:c>
      <x:c t="n" s="0">
        <x:v>18.07487</x:v>
      </x:c>
      <x:c t="n" s="0">
        <x:v>18.70236</x:v>
      </x:c>
      <x:c t="n" s="0">
        <x:v>13.26119</x:v>
      </x:c>
      <x:c t="n" s="0">
        <x:v>13.46047</x:v>
      </x:c>
      <x:c t="n" s="0">
        <x:v>14.91843</x:v>
      </x:c>
      <x:c t="n" s="0">
        <x:v>9.015512</x:v>
      </x:c>
      <x:c t="n" s="0">
        <x:v>9.473454</x:v>
      </x:c>
      <x:c t="n" s="0">
        <x:v>9.008712</x:v>
      </x:c>
      <x:c t="n" s="0">
        <x:v>6.845455</x:v>
      </x:c>
      <x:c t="n" s="0">
        <x:v>10.10039</x:v>
      </x:c>
      <x:c t="n" s="0">
        <x:v>2.422591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43942.9168055556</x:v>
      </x:c>
      <x:c t="n" s="7">
        <x:v>43942.9168055556</x:v>
      </x:c>
      <x:c t="n" s="0">
        <x:v>35.69569</x:v>
      </x:c>
      <x:c t="n" s="0">
        <x:v>54.20069</x:v>
      </x:c>
      <x:c t="n" s="0">
        <x:v>71.53741</x:v>
      </x:c>
      <x:c t="n" s="0">
        <x:v>73.23343</x:v>
      </x:c>
      <x:c t="n" s="0">
        <x:v>-24.08093</x:v>
      </x:c>
      <x:c t="n" s="0">
        <x:v>-18.82256</x:v>
      </x:c>
      <x:c t="n" s="0">
        <x:v>-10.37522</x:v>
      </x:c>
      <x:c t="n" s="0">
        <x:v>-15.55147</x:v>
      </x:c>
      <x:c t="n" s="0">
        <x:v>-11.6626</x:v>
      </x:c>
      <x:c t="n" s="0">
        <x:v>-1.371294</x:v>
      </x:c>
      <x:c t="n" s="0">
        <x:v>2.083106</x:v>
      </x:c>
      <x:c t="n" s="0">
        <x:v>15.22025</x:v>
      </x:c>
      <x:c t="n" s="0">
        <x:v>8.936363</x:v>
      </x:c>
      <x:c t="n" s="0">
        <x:v>11.32354</x:v>
      </x:c>
      <x:c t="n" s="0">
        <x:v>21.43801</x:v>
      </x:c>
      <x:c t="n" s="0">
        <x:v>21.82907</x:v>
      </x:c>
      <x:c t="n" s="0">
        <x:v>19.11006</x:v>
      </x:c>
      <x:c t="n" s="0">
        <x:v>20.31225</x:v>
      </x:c>
      <x:c t="n" s="0">
        <x:v>17.14233</x:v>
      </x:c>
      <x:c t="n" s="0">
        <x:v>17.40568</x:v>
      </x:c>
      <x:c t="n" s="0">
        <x:v>15.99801</x:v>
      </x:c>
      <x:c t="n" s="0">
        <x:v>16.06251</x:v>
      </x:c>
      <x:c t="n" s="0">
        <x:v>20.32692</x:v>
      </x:c>
      <x:c t="n" s="0">
        <x:v>19.43909</x:v>
      </x:c>
      <x:c t="n" s="0">
        <x:v>21.86676</x:v>
      </x:c>
      <x:c t="n" s="0">
        <x:v>22.9367</x:v>
      </x:c>
      <x:c t="n" s="0">
        <x:v>26.73169</x:v>
      </x:c>
      <x:c t="n" s="0">
        <x:v>25.17918</x:v>
      </x:c>
      <x:c t="n" s="0">
        <x:v>24.85793</x:v>
      </x:c>
      <x:c t="n" s="0">
        <x:v>22.8159</x:v>
      </x:c>
      <x:c t="n" s="0">
        <x:v>21.41359</x:v>
      </x:c>
      <x:c t="n" s="0">
        <x:v>20.57604</x:v>
      </x:c>
      <x:c t="n" s="0">
        <x:v>15.40048</x:v>
      </x:c>
      <x:c t="n" s="0">
        <x:v>14.64261</x:v>
      </x:c>
      <x:c t="n" s="0">
        <x:v>11.21238</x:v>
      </x:c>
      <x:c t="n" s="0">
        <x:v>10.76909</x:v>
      </x:c>
      <x:c t="n" s="0">
        <x:v>7.483196</x:v>
      </x:c>
      <x:c t="n" s="0">
        <x:v>7.933571</x:v>
      </x:c>
      <x:c t="n" s="0">
        <x:v>9.945127</x:v>
      </x:c>
      <x:c t="n" s="0">
        <x:v>2.517386</x:v>
      </x:c>
      <x:c t="n" s="0">
        <x:v>-23.70604</x:v>
      </x:c>
      <x:c t="n" s="0">
        <x:v>-18.01813</x:v>
      </x:c>
      <x:c t="n" s="0">
        <x:v>-11.15466</x:v>
      </x:c>
      <x:c t="n" s="0">
        <x:v>-25.29467</x:v>
      </x:c>
      <x:c t="n" s="0">
        <x:v>-10.69819</x:v>
      </x:c>
      <x:c t="n" s="0">
        <x:v>-10.29175</x:v>
      </x:c>
      <x:c t="n" s="0">
        <x:v>3.61155</x:v>
      </x:c>
      <x:c t="n" s="0">
        <x:v>17.55412</x:v>
      </x:c>
      <x:c t="n" s="0">
        <x:v>11.44451</x:v>
      </x:c>
      <x:c t="n" s="0">
        <x:v>16.18313</x:v>
      </x:c>
      <x:c t="n" s="0">
        <x:v>19.65553</x:v>
      </x:c>
      <x:c t="n" s="0">
        <x:v>20.95119</x:v>
      </x:c>
      <x:c t="n" s="0">
        <x:v>18.5629</x:v>
      </x:c>
      <x:c t="n" s="0">
        <x:v>16.58307</x:v>
      </x:c>
      <x:c t="n" s="0">
        <x:v>13.96168</x:v>
      </x:c>
      <x:c t="n" s="0">
        <x:v>17.08869</x:v>
      </x:c>
      <x:c t="n" s="0">
        <x:v>10.39833</x:v>
      </x:c>
      <x:c t="n" s="0">
        <x:v>16.11829</x:v>
      </x:c>
      <x:c t="n" s="0">
        <x:v>20.85295</x:v>
      </x:c>
      <x:c t="n" s="0">
        <x:v>17.02881</x:v>
      </x:c>
      <x:c t="n" s="0">
        <x:v>21.79771</x:v>
      </x:c>
      <x:c t="n" s="0">
        <x:v>24.09348</x:v>
      </x:c>
      <x:c t="n" s="0">
        <x:v>23.36311</x:v>
      </x:c>
      <x:c t="n" s="0">
        <x:v>23.80991</x:v>
      </x:c>
      <x:c t="n" s="0">
        <x:v>22.18686</x:v>
      </x:c>
      <x:c t="n" s="0">
        <x:v>22.61006</x:v>
      </x:c>
      <x:c t="n" s="0">
        <x:v>19.98356</x:v>
      </x:c>
      <x:c t="n" s="0">
        <x:v>15.94983</x:v>
      </x:c>
      <x:c t="n" s="0">
        <x:v>15.46388</x:v>
      </x:c>
      <x:c t="n" s="0">
        <x:v>16.89017</x:v>
      </x:c>
      <x:c t="n" s="0">
        <x:v>9.146228</x:v>
      </x:c>
      <x:c t="n" s="0">
        <x:v>11.20393</x:v>
      </x:c>
      <x:c t="n" s="0">
        <x:v>7.773777</x:v>
      </x:c>
      <x:c t="n" s="0">
        <x:v>7.989676</x:v>
      </x:c>
      <x:c t="n" s="0">
        <x:v>10.20645</x:v>
      </x:c>
      <x:c t="n" s="0">
        <x:v>2.963958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43942.9168055556</x:v>
      </x:c>
      <x:c t="n" s="7">
        <x:v>43942.9168055556</x:v>
      </x:c>
      <x:c t="n" s="0">
        <x:v>37.25281</x:v>
      </x:c>
      <x:c t="n" s="0">
        <x:v>54.20069</x:v>
      </x:c>
      <x:c t="n" s="0">
        <x:v>69.62207</x:v>
      </x:c>
      <x:c t="n" s="0">
        <x:v>73.45619</x:v>
      </x:c>
      <x:c t="n" s="0">
        <x:v>-24.02452</x:v>
      </x:c>
      <x:c t="n" s="0">
        <x:v>-18.72554</x:v>
      </x:c>
      <x:c t="n" s="0">
        <x:v>-10.70246</x:v>
      </x:c>
      <x:c t="n" s="0">
        <x:v>-16.1501</x:v>
      </x:c>
      <x:c t="n" s="0">
        <x:v>-11.50779</x:v>
      </x:c>
      <x:c t="n" s="0">
        <x:v>-1.962443</x:v>
      </x:c>
      <x:c t="n" s="0">
        <x:v>2.342615</x:v>
      </x:c>
      <x:c t="n" s="0">
        <x:v>15.31951</x:v>
      </x:c>
      <x:c t="n" s="0">
        <x:v>9.558841</x:v>
      </x:c>
      <x:c t="n" s="0">
        <x:v>12.46616</x:v>
      </x:c>
      <x:c t="n" s="0">
        <x:v>20.96709</x:v>
      </x:c>
      <x:c t="n" s="0">
        <x:v>21.71146</x:v>
      </x:c>
      <x:c t="n" s="0">
        <x:v>19.19423</x:v>
      </x:c>
      <x:c t="n" s="0">
        <x:v>19.77763</x:v>
      </x:c>
      <x:c t="n" s="0">
        <x:v>16.74395</x:v>
      </x:c>
      <x:c t="n" s="0">
        <x:v>17.29308</x:v>
      </x:c>
      <x:c t="n" s="0">
        <x:v>15.83794</x:v>
      </x:c>
      <x:c t="n" s="0">
        <x:v>16.19177</x:v>
      </x:c>
      <x:c t="n" s="0">
        <x:v>19.95426</x:v>
      </x:c>
      <x:c t="n" s="0">
        <x:v>19.21015</x:v>
      </x:c>
      <x:c t="n" s="0">
        <x:v>21.60763</x:v>
      </x:c>
      <x:c t="n" s="0">
        <x:v>22.50879</x:v>
      </x:c>
      <x:c t="n" s="0">
        <x:v>26.45795</x:v>
      </x:c>
      <x:c t="n" s="0">
        <x:v>24.95133</x:v>
      </x:c>
      <x:c t="n" s="0">
        <x:v>25.45938</x:v>
      </x:c>
      <x:c t="n" s="0">
        <x:v>23.3374</x:v>
      </x:c>
      <x:c t="n" s="0">
        <x:v>21.57208</x:v>
      </x:c>
      <x:c t="n" s="0">
        <x:v>20.12327</x:v>
      </x:c>
      <x:c t="n" s="0">
        <x:v>15.42338</x:v>
      </x:c>
      <x:c t="n" s="0">
        <x:v>14.6075</x:v>
      </x:c>
      <x:c t="n" s="0">
        <x:v>10.98063</x:v>
      </x:c>
      <x:c t="n" s="0">
        <x:v>10.48588</x:v>
      </x:c>
      <x:c t="n" s="0">
        <x:v>7.462395</x:v>
      </x:c>
      <x:c t="n" s="0">
        <x:v>8.006162</x:v>
      </x:c>
      <x:c t="n" s="0">
        <x:v>9.711438</x:v>
      </x:c>
      <x:c t="n" s="0">
        <x:v>2.449966</x:v>
      </x:c>
      <x:c t="n" s="0">
        <x:v>-23.70604</x:v>
      </x:c>
      <x:c t="n" s="0">
        <x:v>-18.19681</x:v>
      </x:c>
      <x:c t="n" s="0">
        <x:v>-13.36115</x:v>
      </x:c>
      <x:c t="n" s="0">
        <x:v>-24.83168</x:v>
      </x:c>
      <x:c t="n" s="0">
        <x:v>-10.69819</x:v>
      </x:c>
      <x:c t="n" s="0">
        <x:v>-10.29175</x:v>
      </x:c>
      <x:c t="n" s="0">
        <x:v>3.61155</x:v>
      </x:c>
      <x:c t="n" s="0">
        <x:v>15.85873</x:v>
      </x:c>
      <x:c t="n" s="0">
        <x:v>12.55147</x:v>
      </x:c>
      <x:c t="n" s="0">
        <x:v>16.18313</x:v>
      </x:c>
      <x:c t="n" s="0">
        <x:v>13.58079</x:v>
      </x:c>
      <x:c t="n" s="0">
        <x:v>20.95119</x:v>
      </x:c>
      <x:c t="n" s="0">
        <x:v>19.99125</x:v>
      </x:c>
      <x:c t="n" s="0">
        <x:v>10.73865</x:v>
      </x:c>
      <x:c t="n" s="0">
        <x:v>14.51346</x:v>
      </x:c>
      <x:c t="n" s="0">
        <x:v>16.48274</x:v>
      </x:c>
      <x:c t="n" s="0">
        <x:v>14.56313</x:v>
      </x:c>
      <x:c t="n" s="0">
        <x:v>17.38156</x:v>
      </x:c>
      <x:c t="n" s="0">
        <x:v>16.07372</x:v>
      </x:c>
      <x:c t="n" s="0">
        <x:v>18.14384</x:v>
      </x:c>
      <x:c t="n" s="0">
        <x:v>19.18583</x:v>
      </x:c>
      <x:c t="n" s="0">
        <x:v>20.02526</x:v>
      </x:c>
      <x:c t="n" s="0">
        <x:v>24.3563</x:v>
      </x:c>
      <x:c t="n" s="0">
        <x:v>27.1418</x:v>
      </x:c>
      <x:c t="n" s="0">
        <x:v>27.58544</x:v>
      </x:c>
      <x:c t="n" s="0">
        <x:v>24.8221</x:v>
      </x:c>
      <x:c t="n" s="0">
        <x:v>22.21706</x:v>
      </x:c>
      <x:c t="n" s="0">
        <x:v>15.92794</x:v>
      </x:c>
      <x:c t="n" s="0">
        <x:v>15.8252</x:v>
      </x:c>
      <x:c t="n" s="0">
        <x:v>13.15214</x:v>
      </x:c>
      <x:c t="n" s="0">
        <x:v>8.794372</x:v>
      </x:c>
      <x:c t="n" s="0">
        <x:v>9.036852</x:v>
      </x:c>
      <x:c t="n" s="0">
        <x:v>6.79563</x:v>
      </x:c>
      <x:c t="n" s="0">
        <x:v>8.308419</x:v>
      </x:c>
      <x:c t="n" s="0">
        <x:v>8.663557</x:v>
      </x:c>
      <x:c t="n" s="0">
        <x:v>1.582136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43942.9168055556</x:v>
      </x:c>
      <x:c t="n" s="7">
        <x:v>43942.9168055556</x:v>
      </x:c>
      <x:c t="n" s="0">
        <x:v>39.13937</x:v>
      </x:c>
      <x:c t="n" s="0">
        <x:v>54.20069</x:v>
      </x:c>
      <x:c t="n" s="0">
        <x:v>57.83667</x:v>
      </x:c>
      <x:c t="n" s="0">
        <x:v>64.12566</x:v>
      </x:c>
      <x:c t="n" s="0">
        <x:v>-23.97705</x:v>
      </x:c>
      <x:c t="n" s="0">
        <x:v>-18.64434</x:v>
      </x:c>
      <x:c t="n" s="0">
        <x:v>-11.00289</x:v>
      </x:c>
      <x:c t="n" s="0">
        <x:v>-16.73606</x:v>
      </x:c>
      <x:c t="n" s="0">
        <x:v>-10.86465</x:v>
      </x:c>
      <x:c t="n" s="0">
        <x:v>-2.540033</x:v>
      </x:c>
      <x:c t="n" s="0">
        <x:v>2.552589</x:v>
      </x:c>
      <x:c t="n" s="0">
        <x:v>15.40252</x:v>
      </x:c>
      <x:c t="n" s="0">
        <x:v>10.38745</x:v>
      </x:c>
      <x:c t="n" s="0">
        <x:v>13.69585</x:v>
      </x:c>
      <x:c t="n" s="0">
        <x:v>20.35758</x:v>
      </x:c>
      <x:c t="n" s="0">
        <x:v>21.69384</x:v>
      </x:c>
      <x:c t="n" s="0">
        <x:v>19.34962</x:v>
      </x:c>
      <x:c t="n" s="0">
        <x:v>19.09724</x:v>
      </x:c>
      <x:c t="n" s="0">
        <x:v>16.75279</x:v>
      </x:c>
      <x:c t="n" s="0">
        <x:v>16.88481</x:v>
      </x:c>
      <x:c t="n" s="0">
        <x:v>15.44922</x:v>
      </x:c>
      <x:c t="n" s="0">
        <x:v>16.36097</x:v>
      </x:c>
      <x:c t="n" s="0">
        <x:v>20.03879</x:v>
      </x:c>
      <x:c t="n" s="0">
        <x:v>19.17078</x:v>
      </x:c>
      <x:c t="n" s="0">
        <x:v>21.36553</x:v>
      </x:c>
      <x:c t="n" s="0">
        <x:v>22.97157</x:v>
      </x:c>
      <x:c t="n" s="0">
        <x:v>26.67622</x:v>
      </x:c>
      <x:c t="n" s="0">
        <x:v>26.20049</x:v>
      </x:c>
      <x:c t="n" s="0">
        <x:v>25.05843</x:v>
      </x:c>
      <x:c t="n" s="0">
        <x:v>23.50552</x:v>
      </x:c>
      <x:c t="n" s="0">
        <x:v>21.32465</x:v>
      </x:c>
      <x:c t="n" s="0">
        <x:v>19.71647</x:v>
      </x:c>
      <x:c t="n" s="0">
        <x:v>15.50261</x:v>
      </x:c>
      <x:c t="n" s="0">
        <x:v>15.04604</x:v>
      </x:c>
      <x:c t="n" s="0">
        <x:v>10.64806</x:v>
      </x:c>
      <x:c t="n" s="0">
        <x:v>10.17104</x:v>
      </x:c>
      <x:c t="n" s="0">
        <x:v>7.342902</x:v>
      </x:c>
      <x:c t="n" s="0">
        <x:v>8.072261</x:v>
      </x:c>
      <x:c t="n" s="0">
        <x:v>9.744154</x:v>
      </x:c>
      <x:c t="n" s="0">
        <x:v>2.393584</x:v>
      </x:c>
      <x:c t="n" s="0">
        <x:v>-23.70604</x:v>
      </x:c>
      <x:c t="n" s="0">
        <x:v>-18.19681</x:v>
      </x:c>
      <x:c t="n" s="0">
        <x:v>-13.36115</x:v>
      </x:c>
      <x:c t="n" s="0">
        <x:v>-24.83168</x:v>
      </x:c>
      <x:c t="n" s="0">
        <x:v>-7.550717</x:v>
      </x:c>
      <x:c t="n" s="0">
        <x:v>-10.29175</x:v>
      </x:c>
      <x:c t="n" s="0">
        <x:v>3.61155</x:v>
      </x:c>
      <x:c t="n" s="0">
        <x:v>15.85873</x:v>
      </x:c>
      <x:c t="n" s="0">
        <x:v>13.43281</x:v>
      </x:c>
      <x:c t="n" s="0">
        <x:v>19.31848</x:v>
      </x:c>
      <x:c t="n" s="0">
        <x:v>11.09558</x:v>
      </x:c>
      <x:c t="n" s="0">
        <x:v>22.54561</x:v>
      </x:c>
      <x:c t="n" s="0">
        <x:v>20.16175</x:v>
      </x:c>
      <x:c t="n" s="0">
        <x:v>-2.018202</x:v>
      </x:c>
      <x:c t="n" s="0">
        <x:v>16.80417</x:v>
      </x:c>
      <x:c t="n" s="0">
        <x:v>11.24649</x:v>
      </x:c>
      <x:c t="n" s="0">
        <x:v>12.01015</x:v>
      </x:c>
      <x:c t="n" s="0">
        <x:v>15.81613</x:v>
      </x:c>
      <x:c t="n" s="0">
        <x:v>20.29958</x:v>
      </x:c>
      <x:c t="n" s="0">
        <x:v>19.77962</x:v>
      </x:c>
      <x:c t="n" s="0">
        <x:v>18.68224</x:v>
      </x:c>
      <x:c t="n" s="0">
        <x:v>24.86626</x:v>
      </x:c>
      <x:c t="n" s="0">
        <x:v>28.55347</x:v>
      </x:c>
      <x:c t="n" s="0">
        <x:v>28.75434</x:v>
      </x:c>
      <x:c t="n" s="0">
        <x:v>21.71601</x:v>
      </x:c>
      <x:c t="n" s="0">
        <x:v>24.21972</x:v>
      </x:c>
      <x:c t="n" s="0">
        <x:v>19.69142</x:v>
      </x:c>
      <x:c t="n" s="0">
        <x:v>17.65986</x:v>
      </x:c>
      <x:c t="n" s="0">
        <x:v>15.80001</x:v>
      </x:c>
      <x:c t="n" s="0">
        <x:v>18.28424</x:v>
      </x:c>
      <x:c t="n" s="0">
        <x:v>11.47652</x:v>
      </x:c>
      <x:c t="n" s="0">
        <x:v>7.942829</x:v>
      </x:c>
      <x:c t="n" s="0">
        <x:v>7.828654</x:v>
      </x:c>
      <x:c t="n" s="0">
        <x:v>7.623543</x:v>
      </x:c>
      <x:c t="n" s="0">
        <x:v>9.304506</x:v>
      </x:c>
      <x:c t="n" s="0">
        <x:v>2.100074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43942.9168055556</x:v>
      </x:c>
      <x:c t="n" s="7">
        <x:v>43942.9168055556</x:v>
      </x:c>
      <x:c t="n" s="0">
        <x:v>39.57684</x:v>
      </x:c>
      <x:c t="n" s="0">
        <x:v>54.20069</x:v>
      </x:c>
      <x:c t="n" s="0">
        <x:v>64.82336</x:v>
      </x:c>
      <x:c t="n" s="0">
        <x:v>69.65408</x:v>
      </x:c>
      <x:c t="n" s="0">
        <x:v>-23.93686</x:v>
      </x:c>
      <x:c t="n" s="0">
        <x:v>-18.5762</x:v>
      </x:c>
      <x:c t="n" s="0">
        <x:v>-11.27702</x:v>
      </x:c>
      <x:c t="n" s="0">
        <x:v>-17.30787</x:v>
      </x:c>
      <x:c t="n" s="0">
        <x:v>-9.997791</x:v>
      </x:c>
      <x:c t="n" s="0">
        <x:v>-3.102515</x:v>
      </x:c>
      <x:c t="n" s="0">
        <x:v>2.724211</x:v>
      </x:c>
      <x:c t="n" s="0">
        <x:v>15.05228</x:v>
      </x:c>
      <x:c t="n" s="0">
        <x:v>10.98816</x:v>
      </x:c>
      <x:c t="n" s="0">
        <x:v>16.352</x:v>
      </x:c>
      <x:c t="n" s="0">
        <x:v>19.75939</x:v>
      </x:c>
      <x:c t="n" s="0">
        <x:v>22.19604</x:v>
      </x:c>
      <x:c t="n" s="0">
        <x:v>19.16304</x:v>
      </x:c>
      <x:c t="n" s="0">
        <x:v>19.07507</x:v>
      </x:c>
      <x:c t="n" s="0">
        <x:v>16.6359</x:v>
      </x:c>
      <x:c t="n" s="0">
        <x:v>16.69512</x:v>
      </x:c>
      <x:c t="n" s="0">
        <x:v>15.21557</x:v>
      </x:c>
      <x:c t="n" s="0">
        <x:v>15.86721</x:v>
      </x:c>
      <x:c t="n" s="0">
        <x:v>19.4551</x:v>
      </x:c>
      <x:c t="n" s="0">
        <x:v>20.08636</x:v>
      </x:c>
      <x:c t="n" s="0">
        <x:v>21.77493</x:v>
      </x:c>
      <x:c t="n" s="0">
        <x:v>23.93603</x:v>
      </x:c>
      <x:c t="n" s="0">
        <x:v>26.97131</x:v>
      </x:c>
      <x:c t="n" s="0">
        <x:v>26.34992</x:v>
      </x:c>
      <x:c t="n" s="0">
        <x:v>24.83703</x:v>
      </x:c>
      <x:c t="n" s="0">
        <x:v>24.58265</x:v>
      </x:c>
      <x:c t="n" s="0">
        <x:v>23.65552</x:v>
      </x:c>
      <x:c t="n" s="0">
        <x:v>20.70467</x:v>
      </x:c>
      <x:c t="n" s="0">
        <x:v>16.20744</x:v>
      </x:c>
      <x:c t="n" s="0">
        <x:v>16.10363</x:v>
      </x:c>
      <x:c t="n" s="0">
        <x:v>12.0625</x:v>
      </x:c>
      <x:c t="n" s="0">
        <x:v>11.34398</x:v>
      </x:c>
      <x:c t="n" s="0">
        <x:v>7.909031</x:v>
      </x:c>
      <x:c t="n" s="0">
        <x:v>7.795281</x:v>
      </x:c>
      <x:c t="n" s="0">
        <x:v>9.665668</x:v>
      </x:c>
      <x:c t="n" s="0">
        <x:v>2.510834</x:v>
      </x:c>
      <x:c t="n" s="0">
        <x:v>-23.70604</x:v>
      </x:c>
      <x:c t="n" s="0">
        <x:v>-18.19681</x:v>
      </x:c>
      <x:c t="n" s="0">
        <x:v>-13.36115</x:v>
      </x:c>
      <x:c t="n" s="0">
        <x:v>-24.83168</x:v>
      </x:c>
      <x:c t="n" s="0">
        <x:v>-6.862002</x:v>
      </x:c>
      <x:c t="n" s="0">
        <x:v>-10.29175</x:v>
      </x:c>
      <x:c t="n" s="0">
        <x:v>4.175543</x:v>
      </x:c>
      <x:c t="n" s="0">
        <x:v>9.743661</x:v>
      </x:c>
      <x:c t="n" s="0">
        <x:v>13.43281</x:v>
      </x:c>
      <x:c t="n" s="0">
        <x:v>22.00657</x:v>
      </x:c>
      <x:c t="n" s="0">
        <x:v>11.09558</x:v>
      </x:c>
      <x:c t="n" s="0">
        <x:v>24.34151</x:v>
      </x:c>
      <x:c t="n" s="0">
        <x:v>16.27966</x:v>
      </x:c>
      <x:c t="n" s="0">
        <x:v>20.10056</x:v>
      </x:c>
      <x:c t="n" s="0">
        <x:v>15.399</x:v>
      </x:c>
      <x:c t="n" s="0">
        <x:v>16.24777</x:v>
      </x:c>
      <x:c t="n" s="0">
        <x:v>15.34424</x:v>
      </x:c>
      <x:c t="n" s="0">
        <x:v>13.84129</x:v>
      </x:c>
      <x:c t="n" s="0">
        <x:v>10.99105</x:v>
      </x:c>
      <x:c t="n" s="0">
        <x:v>23.23822</x:v>
      </x:c>
      <x:c t="n" s="0">
        <x:v>25.24792</x:v>
      </x:c>
      <x:c t="n" s="0">
        <x:v>29.43225</x:v>
      </x:c>
      <x:c t="n" s="0">
        <x:v>28.10232</x:v>
      </x:c>
      <x:c t="n" s="0">
        <x:v>28.53518</x:v>
      </x:c>
      <x:c t="n" s="0">
        <x:v>23.64635</x:v>
      </x:c>
      <x:c t="n" s="0">
        <x:v>28.5535</x:v>
      </x:c>
      <x:c t="n" s="0">
        <x:v>30.16032</x:v>
      </x:c>
      <x:c t="n" s="0">
        <x:v>24.03131</x:v>
      </x:c>
      <x:c t="n" s="0">
        <x:v>18.92616</x:v>
      </x:c>
      <x:c t="n" s="0">
        <x:v>18.90706</x:v>
      </x:c>
      <x:c t="n" s="0">
        <x:v>15.58148</x:v>
      </x:c>
      <x:c t="n" s="0">
        <x:v>15.41883</x:v>
      </x:c>
      <x:c t="n" s="0">
        <x:v>9.743124</x:v>
      </x:c>
      <x:c t="n" s="0">
        <x:v>7.035534</x:v>
      </x:c>
      <x:c t="n" s="0">
        <x:v>9.985851</x:v>
      </x:c>
      <x:c t="n" s="0">
        <x:v>2.776545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43942.9168055556</x:v>
      </x:c>
      <x:c t="n" s="7">
        <x:v>43942.9168055556</x:v>
      </x:c>
      <x:c t="n" s="0">
        <x:v>32.47767</x:v>
      </x:c>
      <x:c t="n" s="0">
        <x:v>54.20069</x:v>
      </x:c>
      <x:c t="n" s="0">
        <x:v>65.43979</x:v>
      </x:c>
      <x:c t="n" s="0">
        <x:v>69.90714</x:v>
      </x:c>
      <x:c t="n" s="0">
        <x:v>-23.83392</x:v>
      </x:c>
      <x:c t="n" s="0">
        <x:v>-18.51884</x:v>
      </x:c>
      <x:c t="n" s="0">
        <x:v>-11.52566</x:v>
      </x:c>
      <x:c t="n" s="0">
        <x:v>-17.86393</x:v>
      </x:c>
      <x:c t="n" s="0">
        <x:v>-9.373734</x:v>
      </x:c>
      <x:c t="n" s="0">
        <x:v>-3.376457</x:v>
      </x:c>
      <x:c t="n" s="0">
        <x:v>3.547016</x:v>
      </x:c>
      <x:c t="n" s="0">
        <x:v>14.5803</x:v>
      </x:c>
      <x:c t="n" s="0">
        <x:v>11.40035</x:v>
      </x:c>
      <x:c t="n" s="0">
        <x:v>17.78444</x:v>
      </x:c>
      <x:c t="n" s="0">
        <x:v>19.16393</x:v>
      </x:c>
      <x:c t="n" s="0">
        <x:v>22.58328</x:v>
      </x:c>
      <x:c t="n" s="0">
        <x:v>18.6715</x:v>
      </x:c>
      <x:c t="n" s="0">
        <x:v>19.24072</x:v>
      </x:c>
      <x:c t="n" s="0">
        <x:v>16.41061</x:v>
      </x:c>
      <x:c t="n" s="0">
        <x:v>16.45706</x:v>
      </x:c>
      <x:c t="n" s="0">
        <x:v>15.6285</x:v>
      </x:c>
      <x:c t="n" s="0">
        <x:v>16.48065</x:v>
      </x:c>
      <x:c t="n" s="0">
        <x:v>19.12645</x:v>
      </x:c>
      <x:c t="n" s="0">
        <x:v>19.93548</x:v>
      </x:c>
      <x:c t="n" s="0">
        <x:v>23.76746</x:v>
      </x:c>
      <x:c t="n" s="0">
        <x:v>25.26966</x:v>
      </x:c>
      <x:c t="n" s="0">
        <x:v>27.75851</x:v>
      </x:c>
      <x:c t="n" s="0">
        <x:v>27.63782</x:v>
      </x:c>
      <x:c t="n" s="0">
        <x:v>24.76491</x:v>
      </x:c>
      <x:c t="n" s="0">
        <x:v>24.98566</x:v>
      </x:c>
      <x:c t="n" s="0">
        <x:v>24.10188</x:v>
      </x:c>
      <x:c t="n" s="0">
        <x:v>21.0109</x:v>
      </x:c>
      <x:c t="n" s="0">
        <x:v>16.3379</x:v>
      </x:c>
      <x:c t="n" s="0">
        <x:v>16.46966</x:v>
      </x:c>
      <x:c t="n" s="0">
        <x:v>12.31548</x:v>
      </x:c>
      <x:c t="n" s="0">
        <x:v>11.57281</x:v>
      </x:c>
      <x:c t="n" s="0">
        <x:v>8.365756</x:v>
      </x:c>
      <x:c t="n" s="0">
        <x:v>7.78955</x:v>
      </x:c>
      <x:c t="n" s="0">
        <x:v>9.726209</x:v>
      </x:c>
      <x:c t="n" s="0">
        <x:v>2.433289</x:v>
      </x:c>
      <x:c t="n" s="0">
        <x:v>-22.5885</x:v>
      </x:c>
      <x:c t="n" s="0">
        <x:v>-18.19681</x:v>
      </x:c>
      <x:c t="n" s="0">
        <x:v>-13.36115</x:v>
      </x:c>
      <x:c t="n" s="0">
        <x:v>-24.83168</x:v>
      </x:c>
      <x:c t="n" s="0">
        <x:v>-6.862002</x:v>
      </x:c>
      <x:c t="n" s="0">
        <x:v>-2.01445</x:v>
      </x:c>
      <x:c t="n" s="0">
        <x:v>6.853118</x:v>
      </x:c>
      <x:c t="n" s="0">
        <x:v>9.743661</x:v>
      </x:c>
      <x:c t="n" s="0">
        <x:v>12.88899</x:v>
      </x:c>
      <x:c t="n" s="0">
        <x:v>22.00657</x:v>
      </x:c>
      <x:c t="n" s="0">
        <x:v>9.64959</x:v>
      </x:c>
      <x:c t="n" s="0">
        <x:v>24.34151</x:v>
      </x:c>
      <x:c t="n" s="0">
        <x:v>13.42686</x:v>
      </x:c>
      <x:c t="n" s="0">
        <x:v>19.74448</x:v>
      </x:c>
      <x:c t="n" s="0">
        <x:v>14.75751</x:v>
      </x:c>
      <x:c t="n" s="0">
        <x:v>13.48036</x:v>
      </x:c>
      <x:c t="n" s="0">
        <x:v>16.83049</x:v>
      </x:c>
      <x:c t="n" s="0">
        <x:v>18.16816</x:v>
      </x:c>
      <x:c t="n" s="0">
        <x:v>17.60541</x:v>
      </x:c>
      <x:c t="n" s="0">
        <x:v>18.04704</x:v>
      </x:c>
      <x:c t="n" s="0">
        <x:v>28.58975</x:v>
      </x:c>
      <x:c t="n" s="0">
        <x:v>28.1939</x:v>
      </x:c>
      <x:c t="n" s="0">
        <x:v>30.86479</x:v>
      </x:c>
      <x:c t="n" s="0">
        <x:v>30.87269</x:v>
      </x:c>
      <x:c t="n" s="0">
        <x:v>24.6048</x:v>
      </x:c>
      <x:c t="n" s="0">
        <x:v>25.31836</x:v>
      </x:c>
      <x:c t="n" s="0">
        <x:v>20.8968</x:v>
      </x:c>
      <x:c t="n" s="0">
        <x:v>22.33711</x:v>
      </x:c>
      <x:c t="n" s="0">
        <x:v>17.07763</x:v>
      </x:c>
      <x:c t="n" s="0">
        <x:v>17.84097</x:v>
      </x:c>
      <x:c t="n" s="0">
        <x:v>13.11438</x:v>
      </x:c>
      <x:c t="n" s="0">
        <x:v>11.68961</x:v>
      </x:c>
      <x:c t="n" s="0">
        <x:v>10.60236</x:v>
      </x:c>
      <x:c t="n" s="0">
        <x:v>7.12368</x:v>
      </x:c>
      <x:c t="n" s="0">
        <x:v>9.522243</x:v>
      </x:c>
      <x:c t="n" s="0">
        <x:v>2.134795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43942.9168055556</x:v>
      </x:c>
      <x:c t="n" s="7">
        <x:v>43942.9168055556</x:v>
      </x:c>
      <x:c t="n" s="0">
        <x:v>32.88162</x:v>
      </x:c>
      <x:c t="n" s="0">
        <x:v>54.20069</x:v>
      </x:c>
      <x:c t="n" s="0">
        <x:v>64.81242</x:v>
      </x:c>
      <x:c t="n" s="0">
        <x:v>68.79222</x:v>
      </x:c>
      <x:c t="n" s="0">
        <x:v>-23.33437</x:v>
      </x:c>
      <x:c t="n" s="0">
        <x:v>-18.47045</x:v>
      </x:c>
      <x:c t="n" s="0">
        <x:v>-11.7499</x:v>
      </x:c>
      <x:c t="n" s="0">
        <x:v>-18.40264</x:v>
      </x:c>
      <x:c t="n" s="0">
        <x:v>-8.903678</x:v>
      </x:c>
      <x:c t="n" s="0">
        <x:v>-2.114544</x:v>
      </x:c>
      <x:c t="n" s="0">
        <x:v>4.216063</x:v>
      </x:c>
      <x:c t="n" s="0">
        <x:v>14.13215</x:v>
      </x:c>
      <x:c t="n" s="0">
        <x:v>11.46055</x:v>
      </x:c>
      <x:c t="n" s="0">
        <x:v>18.71845</x:v>
      </x:c>
      <x:c t="n" s="0">
        <x:v>18.50689</x:v>
      </x:c>
      <x:c t="n" s="0">
        <x:v>22.58918</x:v>
      </x:c>
      <x:c t="n" s="0">
        <x:v>18.21771</x:v>
      </x:c>
      <x:c t="n" s="0">
        <x:v>19.13492</x:v>
      </x:c>
      <x:c t="n" s="0">
        <x:v>16.19636</x:v>
      </x:c>
      <x:c t="n" s="0">
        <x:v>16.09001</x:v>
      </x:c>
      <x:c t="n" s="0">
        <x:v>15.50638</x:v>
      </x:c>
      <x:c t="n" s="0">
        <x:v>16.23072</x:v>
      </x:c>
      <x:c t="n" s="0">
        <x:v>18.95617</x:v>
      </x:c>
      <x:c t="n" s="0">
        <x:v>19.85357</x:v>
      </x:c>
      <x:c t="n" s="0">
        <x:v>23.8435</x:v>
      </x:c>
      <x:c t="n" s="0">
        <x:v>27.86841</x:v>
      </x:c>
      <x:c t="n" s="0">
        <x:v>27.98115</x:v>
      </x:c>
      <x:c t="n" s="0">
        <x:v>27.47547</x:v>
      </x:c>
      <x:c t="n" s="0">
        <x:v>24.64545</x:v>
      </x:c>
      <x:c t="n" s="0">
        <x:v>24.53167</x:v>
      </x:c>
      <x:c t="n" s="0">
        <x:v>23.52493</x:v>
      </x:c>
      <x:c t="n" s="0">
        <x:v>20.60734</x:v>
      </x:c>
      <x:c t="n" s="0">
        <x:v>16.20883</x:v>
      </x:c>
      <x:c t="n" s="0">
        <x:v>16.07472</x:v>
      </x:c>
      <x:c t="n" s="0">
        <x:v>11.83344</x:v>
      </x:c>
      <x:c t="n" s="0">
        <x:v>11.15396</x:v>
      </x:c>
      <x:c t="n" s="0">
        <x:v>8.097874</x:v>
      </x:c>
      <x:c t="n" s="0">
        <x:v>7.668808</x:v>
      </x:c>
      <x:c t="n" s="0">
        <x:v>9.715906</x:v>
      </x:c>
      <x:c t="n" s="0">
        <x:v>2.452383</x:v>
      </x:c>
      <x:c t="n" s="0">
        <x:v>-21.19558</x:v>
      </x:c>
      <x:c t="n" s="0">
        <x:v>-18.19681</x:v>
      </x:c>
      <x:c t="n" s="0">
        <x:v>-13.36115</x:v>
      </x:c>
      <x:c t="n" s="0">
        <x:v>-24.83168</x:v>
      </x:c>
      <x:c t="n" s="0">
        <x:v>-6.862002</x:v>
      </x:c>
      <x:c t="n" s="0">
        <x:v>1.821651</x:v>
      </x:c>
      <x:c t="n" s="0">
        <x:v>6.853118</x:v>
      </x:c>
      <x:c t="n" s="0">
        <x:v>9.743661</x:v>
      </x:c>
      <x:c t="n" s="0">
        <x:v>11.79694</x:v>
      </x:c>
      <x:c t="n" s="0">
        <x:v>21.40763</x:v>
      </x:c>
      <x:c t="n" s="0">
        <x:v>4.983941</x:v>
      </x:c>
      <x:c t="n" s="0">
        <x:v>21.16492</x:v>
      </x:c>
      <x:c t="n" s="0">
        <x:v>14.22206</x:v>
      </x:c>
      <x:c t="n" s="0">
        <x:v>18.45826</x:v>
      </x:c>
      <x:c t="n" s="0">
        <x:v>14.67299</x:v>
      </x:c>
      <x:c t="n" s="0">
        <x:v>13.58644</x:v>
      </x:c>
      <x:c t="n" s="0">
        <x:v>14.52606</x:v>
      </x:c>
      <x:c t="n" s="0">
        <x:v>15.69602</x:v>
      </x:c>
      <x:c t="n" s="0">
        <x:v>18.24252</x:v>
      </x:c>
      <x:c t="n" s="0">
        <x:v>24.38432</x:v>
      </x:c>
      <x:c t="n" s="0">
        <x:v>24.48527</x:v>
      </x:c>
      <x:c t="n" s="0">
        <x:v>34.35596</x:v>
      </x:c>
      <x:c t="n" s="0">
        <x:v>28.67636</x:v>
      </x:c>
      <x:c t="n" s="0">
        <x:v>25.48614</x:v>
      </x:c>
      <x:c t="n" s="0">
        <x:v>22.41884</x:v>
      </x:c>
      <x:c t="n" s="0">
        <x:v>21.02308</x:v>
      </x:c>
      <x:c t="n" s="0">
        <x:v>17.7067</x:v>
      </x:c>
      <x:c t="n" s="0">
        <x:v>15.82495</x:v>
      </x:c>
      <x:c t="n" s="0">
        <x:v>14.98078</x:v>
      </x:c>
      <x:c t="n" s="0">
        <x:v>15.11032</x:v>
      </x:c>
      <x:c t="n" s="0">
        <x:v>7.209683</x:v>
      </x:c>
      <x:c t="n" s="0">
        <x:v>7.814451</x:v>
      </x:c>
      <x:c t="n" s="0">
        <x:v>5.692618</x:v>
      </x:c>
      <x:c t="n" s="0">
        <x:v>6.47891</x:v>
      </x:c>
      <x:c t="n" s="0">
        <x:v>10.0322</x:v>
      </x:c>
      <x:c t="n" s="0">
        <x:v>3.117983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43942.9168055556</x:v>
      </x:c>
      <x:c t="n" s="7">
        <x:v>43942.9168055556</x:v>
      </x:c>
      <x:c t="n" s="0">
        <x:v>31.99772</x:v>
      </x:c>
      <x:c t="n" s="0">
        <x:v>54.20069</x:v>
      </x:c>
      <x:c t="n" s="0">
        <x:v>61.49601</x:v>
      </x:c>
      <x:c t="n" s="0">
        <x:v>67.28836</x:v>
      </x:c>
      <x:c t="n" s="0">
        <x:v>-22.94894</x:v>
      </x:c>
      <x:c t="n" s="0">
        <x:v>-18.42953</x:v>
      </x:c>
      <x:c t="n" s="0">
        <x:v>-12.13933</x:v>
      </x:c>
      <x:c t="n" s="0">
        <x:v>-18.91044</x:v>
      </x:c>
      <x:c t="n" s="0">
        <x:v>-8.538954</x:v>
      </x:c>
      <x:c t="n" s="0">
        <x:v>-1.267527</x:v>
      </x:c>
      <x:c t="n" s="0">
        <x:v>4.715732</x:v>
      </x:c>
      <x:c t="n" s="0">
        <x:v>13.79654</x:v>
      </x:c>
      <x:c t="n" s="0">
        <x:v>11.51131</x:v>
      </x:c>
      <x:c t="n" s="0">
        <x:v>18.73961</x:v>
      </x:c>
      <x:c t="n" s="0">
        <x:v>17.85444</x:v>
      </x:c>
      <x:c t="n" s="0">
        <x:v>22.08875</x:v>
      </x:c>
      <x:c t="n" s="0">
        <x:v>17.89515</x:v>
      </x:c>
      <x:c t="n" s="0">
        <x:v>18.97558</x:v>
      </x:c>
      <x:c t="n" s="0">
        <x:v>16.49187</x:v>
      </x:c>
      <x:c t="n" s="0">
        <x:v>15.87874</x:v>
      </x:c>
      <x:c t="n" s="0">
        <x:v>15.79621</x:v>
      </x:c>
      <x:c t="n" s="0">
        <x:v>16.02639</x:v>
      </x:c>
      <x:c t="n" s="0">
        <x:v>19.79947</x:v>
      </x:c>
      <x:c t="n" s="0">
        <x:v>23.26892</x:v>
      </x:c>
      <x:c t="n" s="0">
        <x:v>26.48705</x:v>
      </x:c>
      <x:c t="n" s="0">
        <x:v>28.38825</x:v>
      </x:c>
      <x:c t="n" s="0">
        <x:v>27.54301</x:v>
      </x:c>
      <x:c t="n" s="0">
        <x:v>27.02259</x:v>
      </x:c>
      <x:c t="n" s="0">
        <x:v>24.37604</x:v>
      </x:c>
      <x:c t="n" s="0">
        <x:v>24.07939</x:v>
      </x:c>
      <x:c t="n" s="0">
        <x:v>23.07276</x:v>
      </x:c>
      <x:c t="n" s="0">
        <x:v>20.11321</x:v>
      </x:c>
      <x:c t="n" s="0">
        <x:v>15.82976</x:v>
      </x:c>
      <x:c t="n" s="0">
        <x:v>16.51789</x:v>
      </x:c>
      <x:c t="n" s="0">
        <x:v>11.41201</x:v>
      </x:c>
      <x:c t="n" s="0">
        <x:v>10.79768</x:v>
      </x:c>
      <x:c t="n" s="0">
        <x:v>7.877074</x:v>
      </x:c>
      <x:c t="n" s="0">
        <x:v>7.63296</x:v>
      </x:c>
      <x:c t="n" s="0">
        <x:v>9.926796</x:v>
      </x:c>
      <x:c t="n" s="0">
        <x:v>2.564919</x:v>
      </x:c>
      <x:c t="n" s="0">
        <x:v>-21.19558</x:v>
      </x:c>
      <x:c t="n" s="0">
        <x:v>-18.19681</x:v>
      </x:c>
      <x:c t="n" s="0">
        <x:v>-16.79987</x:v>
      </x:c>
      <x:c t="n" s="0">
        <x:v>-24.42002</x:v>
      </x:c>
      <x:c t="n" s="0">
        <x:v>-6.862002</x:v>
      </x:c>
      <x:c t="n" s="0">
        <x:v>1.821651</x:v>
      </x:c>
      <x:c t="n" s="0">
        <x:v>6.853118</x:v>
      </x:c>
      <x:c t="n" s="0">
        <x:v>11.42467</x:v>
      </x:c>
      <x:c t="n" s="0">
        <x:v>11.79694</x:v>
      </x:c>
      <x:c t="n" s="0">
        <x:v>18.86142</x:v>
      </x:c>
      <x:c t="n" s="0">
        <x:v>4.983941</x:v>
      </x:c>
      <x:c t="n" s="0">
        <x:v>16.64464</x:v>
      </x:c>
      <x:c t="n" s="0">
        <x:v>15.29029</x:v>
      </x:c>
      <x:c t="n" s="0">
        <x:v>17.34542</x:v>
      </x:c>
      <x:c t="n" s="0">
        <x:v>18.65774</x:v>
      </x:c>
      <x:c t="n" s="0">
        <x:v>14.30475</x:v>
      </x:c>
      <x:c t="n" s="0">
        <x:v>18.05203</x:v>
      </x:c>
      <x:c t="n" s="0">
        <x:v>14.0037</x:v>
      </x:c>
      <x:c t="n" s="0">
        <x:v>24.26756</x:v>
      </x:c>
      <x:c t="n" s="0">
        <x:v>28.806</x:v>
      </x:c>
      <x:c t="n" s="0">
        <x:v>31.88972</x:v>
      </x:c>
      <x:c t="n" s="0">
        <x:v>26.23054</x:v>
      </x:c>
      <x:c t="n" s="0">
        <x:v>22.32632</x:v>
      </x:c>
      <x:c t="n" s="0">
        <x:v>22.62108</x:v>
      </x:c>
      <x:c t="n" s="0">
        <x:v>24.58568</x:v>
      </x:c>
      <x:c t="n" s="0">
        <x:v>19.56216</x:v>
      </x:c>
      <x:c t="n" s="0">
        <x:v>17.25796</x:v>
      </x:c>
      <x:c t="n" s="0">
        <x:v>13.57881</x:v>
      </x:c>
      <x:c t="n" s="0">
        <x:v>12.91616</x:v>
      </x:c>
      <x:c t="n" s="0">
        <x:v>17.87247</x:v>
      </x:c>
      <x:c t="n" s="0">
        <x:v>6.952209</x:v>
      </x:c>
      <x:c t="n" s="0">
        <x:v>7.256672</x:v>
      </x:c>
      <x:c t="n" s="0">
        <x:v>6.097784</x:v>
      </x:c>
      <x:c t="n" s="0">
        <x:v>7.653561</x:v>
      </x:c>
      <x:c t="n" s="0">
        <x:v>10.72191</x:v>
      </x:c>
      <x:c t="n" s="0">
        <x:v>3.000775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43942.9168055556</x:v>
      </x:c>
      <x:c t="n" s="7">
        <x:v>43942.9168055556</x:v>
      </x:c>
      <x:c t="n" s="0">
        <x:v>32.73019</x:v>
      </x:c>
      <x:c t="n" s="0">
        <x:v>54.20069</x:v>
      </x:c>
      <x:c t="n" s="0">
        <x:v>54.67333</x:v>
      </x:c>
      <x:c t="n" s="0">
        <x:v>61.11536</x:v>
      </x:c>
      <x:c t="n" s="0">
        <x:v>-22.64492</x:v>
      </x:c>
      <x:c t="n" s="0">
        <x:v>-18.3949</x:v>
      </x:c>
      <x:c t="n" s="0">
        <x:v>-12.61954</x:v>
      </x:c>
      <x:c t="n" s="0">
        <x:v>-19.38947</x:v>
      </x:c>
      <x:c t="n" s="0">
        <x:v>-8.250021</x:v>
      </x:c>
      <x:c t="n" s="0">
        <x:v>-0.6555415</x:v>
      </x:c>
      <x:c t="n" s="0">
        <x:v>5.101202</x:v>
      </x:c>
      <x:c t="n" s="0">
        <x:v>13.53911</x:v>
      </x:c>
      <x:c t="n" s="0">
        <x:v>11.01767</x:v>
      </x:c>
      <x:c t="n" s="0">
        <x:v>18.75761</x:v>
      </x:c>
      <x:c t="n" s="0">
        <x:v>17.20731</x:v>
      </x:c>
      <x:c t="n" s="0">
        <x:v>21.61037</x:v>
      </x:c>
      <x:c t="n" s="0">
        <x:v>17.59933</x:v>
      </x:c>
      <x:c t="n" s="0">
        <x:v>18.63711</x:v>
      </x:c>
      <x:c t="n" s="0">
        <x:v>16.76462</x:v>
      </x:c>
      <x:c t="n" s="0">
        <x:v>15.735</x:v>
      </x:c>
      <x:c t="n" s="0">
        <x:v>16.02367</x:v>
      </x:c>
      <x:c t="n" s="0">
        <x:v>16.1293</x:v>
      </x:c>
      <x:c t="n" s="0">
        <x:v>20.56375</x:v>
      </x:c>
      <x:c t="n" s="0">
        <x:v>23.02065</x:v>
      </x:c>
      <x:c t="n" s="0">
        <x:v>25.93388</x:v>
      </x:c>
      <x:c t="n" s="0">
        <x:v>27.85646</x:v>
      </x:c>
      <x:c t="n" s="0">
        <x:v>27.17059</x:v>
      </x:c>
      <x:c t="n" s="0">
        <x:v>26.56544</x:v>
      </x:c>
      <x:c t="n" s="0">
        <x:v>24.18225</x:v>
      </x:c>
      <x:c t="n" s="0">
        <x:v>23.73998</x:v>
      </x:c>
      <x:c t="n" s="0">
        <x:v>22.52695</x:v>
      </x:c>
      <x:c t="n" s="0">
        <x:v>19.61357</x:v>
      </x:c>
      <x:c t="n" s="0">
        <x:v>15.48004</x:v>
      </x:c>
      <x:c t="n" s="0">
        <x:v>16.17884</x:v>
      </x:c>
      <x:c t="n" s="0">
        <x:v>10.89337</x:v>
      </x:c>
      <x:c t="n" s="0">
        <x:v>10.45756</x:v>
      </x:c>
      <x:c t="n" s="0">
        <x:v>7.6113</x:v>
      </x:c>
      <x:c t="n" s="0">
        <x:v>7.861998</x:v>
      </x:c>
      <x:c t="n" s="0">
        <x:v>10.09544</x:v>
      </x:c>
      <x:c t="n" s="0">
        <x:v>2.561357</x:v>
      </x:c>
      <x:c t="n" s="0">
        <x:v>-21.19558</x:v>
      </x:c>
      <x:c t="n" s="0">
        <x:v>-18.19681</x:v>
      </x:c>
      <x:c t="n" s="0">
        <x:v>-17.62207</x:v>
      </x:c>
      <x:c t="n" s="0">
        <x:v>-24.36427</x:v>
      </x:c>
      <x:c t="n" s="0">
        <x:v>-6.862002</x:v>
      </x:c>
      <x:c t="n" s="0">
        <x:v>1.821651</x:v>
      </x:c>
      <x:c t="n" s="0">
        <x:v>6.853118</x:v>
      </x:c>
      <x:c t="n" s="0">
        <x:v>11.61937</x:v>
      </x:c>
      <x:c t="n" s="0">
        <x:v>-6.335526</x:v>
      </x:c>
      <x:c t="n" s="0">
        <x:v>18.86142</x:v>
      </x:c>
      <x:c t="n" s="0">
        <x:v>4.983941</x:v>
      </x:c>
      <x:c t="n" s="0">
        <x:v>16.64464</x:v>
      </x:c>
      <x:c t="n" s="0">
        <x:v>15.94232</x:v>
      </x:c>
      <x:c t="n" s="0">
        <x:v>15.84538</x:v>
      </x:c>
      <x:c t="n" s="0">
        <x:v>17.05747</x:v>
      </x:c>
      <x:c t="n" s="0">
        <x:v>15.74839</x:v>
      </x:c>
      <x:c t="n" s="0">
        <x:v>16.35458</x:v>
      </x:c>
      <x:c t="n" s="0">
        <x:v>17.43625</x:v>
      </x:c>
      <x:c t="n" s="0">
        <x:v>21.77809</x:v>
      </x:c>
      <x:c t="n" s="0">
        <x:v>18.2375</x:v>
      </x:c>
      <x:c t="n" s="0">
        <x:v>18.88111</x:v>
      </x:c>
      <x:c t="n" s="0">
        <x:v>23.59365</x:v>
      </x:c>
      <x:c t="n" s="0">
        <x:v>24.19876</x:v>
      </x:c>
      <x:c t="n" s="0">
        <x:v>22.15343</x:v>
      </x:c>
      <x:c t="n" s="0">
        <x:v>19.28507</x:v>
      </x:c>
      <x:c t="n" s="0">
        <x:v>20.70938</x:v>
      </x:c>
      <x:c t="n" s="0">
        <x:v>16.3392</x:v>
      </x:c>
      <x:c t="n" s="0">
        <x:v>16.67583</x:v>
      </x:c>
      <x:c t="n" s="0">
        <x:v>11.93616</x:v>
      </x:c>
      <x:c t="n" s="0">
        <x:v>12.0819</x:v>
      </x:c>
      <x:c t="n" s="0">
        <x:v>6.263089</x:v>
      </x:c>
      <x:c t="n" s="0">
        <x:v>7.61646</x:v>
      </x:c>
      <x:c t="n" s="0">
        <x:v>4.663205</x:v>
      </x:c>
      <x:c t="n" s="0">
        <x:v>9.195344</x:v>
      </x:c>
      <x:c t="n" s="0">
        <x:v>11.17014</x:v>
      </x:c>
      <x:c t="n" s="0">
        <x:v>2.472476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43942.9168055556</x:v>
      </x:c>
      <x:c t="n" s="7">
        <x:v>43942.9168055556</x:v>
      </x:c>
      <x:c t="n" s="0">
        <x:v>32.10071</x:v>
      </x:c>
      <x:c t="n" s="0">
        <x:v>54.20069</x:v>
      </x:c>
      <x:c t="n" s="0">
        <x:v>60.33257</x:v>
      </x:c>
      <x:c t="n" s="0">
        <x:v>66.28165</x:v>
      </x:c>
      <x:c t="n" s="0">
        <x:v>-22.30867</x:v>
      </x:c>
      <x:c t="n" s="0">
        <x:v>-18.38145</x:v>
      </x:c>
      <x:c t="n" s="0">
        <x:v>-13.07639</x:v>
      </x:c>
      <x:c t="n" s="0">
        <x:v>-19.84502</x:v>
      </x:c>
      <x:c t="n" s="0">
        <x:v>-7.982743</x:v>
      </x:c>
      <x:c t="n" s="0">
        <x:v>-0.1935173</x:v>
      </x:c>
      <x:c t="n" s="0">
        <x:v>5.405413</x:v>
      </x:c>
      <x:c t="n" s="0">
        <x:v>13.27126</x:v>
      </x:c>
      <x:c t="n" s="0">
        <x:v>10.346</x:v>
      </x:c>
      <x:c t="n" s="0">
        <x:v>18.62373</x:v>
      </x:c>
      <x:c t="n" s="0">
        <x:v>17.61888</x:v>
      </x:c>
      <x:c t="n" s="0">
        <x:v>21.16416</x:v>
      </x:c>
      <x:c t="n" s="0">
        <x:v>17.57924</x:v>
      </x:c>
      <x:c t="n" s="0">
        <x:v>18.84464</x:v>
      </x:c>
      <x:c t="n" s="0">
        <x:v>16.40837</x:v>
      </x:c>
      <x:c t="n" s="0">
        <x:v>16.05347</x:v>
      </x:c>
      <x:c t="n" s="0">
        <x:v>15.88262</x:v>
      </x:c>
      <x:c t="n" s="0">
        <x:v>16.58484</x:v>
      </x:c>
      <x:c t="n" s="0">
        <x:v>20.28265</x:v>
      </x:c>
      <x:c t="n" s="0">
        <x:v>22.48893</x:v>
      </x:c>
      <x:c t="n" s="0">
        <x:v>25.39584</x:v>
      </x:c>
      <x:c t="n" s="0">
        <x:v>27.34396</x:v>
      </x:c>
      <x:c t="n" s="0">
        <x:v>26.73774</x:v>
      </x:c>
      <x:c t="n" s="0">
        <x:v>26.13262</x:v>
      </x:c>
      <x:c t="n" s="0">
        <x:v>23.89278</x:v>
      </x:c>
      <x:c t="n" s="0">
        <x:v>23.44362</x:v>
      </x:c>
      <x:c t="n" s="0">
        <x:v>22.1567</x:v>
      </x:c>
      <x:c t="n" s="0">
        <x:v>19.31841</x:v>
      </x:c>
      <x:c t="n" s="0">
        <x:v>15.26527</x:v>
      </x:c>
      <x:c t="n" s="0">
        <x:v>15.83311</x:v>
      </x:c>
      <x:c t="n" s="0">
        <x:v>10.53535</x:v>
      </x:c>
      <x:c t="n" s="0">
        <x:v>10.1503</x:v>
      </x:c>
      <x:c t="n" s="0">
        <x:v>7.379889</x:v>
      </x:c>
      <x:c t="n" s="0">
        <x:v>7.832725</x:v>
      </x:c>
      <x:c t="n" s="0">
        <x:v>10.00801</x:v>
      </x:c>
      <x:c t="n" s="0">
        <x:v>2.502594</x:v>
      </x:c>
      <x:c t="n" s="0">
        <x:v>-20.3658</x:v>
      </x:c>
      <x:c t="n" s="0">
        <x:v>-18.399</x:v>
      </x:c>
      <x:c t="n" s="0">
        <x:v>-17.62207</x:v>
      </x:c>
      <x:c t="n" s="0">
        <x:v>-24.36427</x:v>
      </x:c>
      <x:c t="n" s="0">
        <x:v>-6.528251</x:v>
      </x:c>
      <x:c t="n" s="0">
        <x:v>1.821651</x:v>
      </x:c>
      <x:c t="n" s="0">
        <x:v>6.854015</x:v>
      </x:c>
      <x:c t="n" s="0">
        <x:v>10.89304</x:v>
      </x:c>
      <x:c t="n" s="0">
        <x:v>-6.335526</x:v>
      </x:c>
      <x:c t="n" s="0">
        <x:v>16.43769</x:v>
      </x:c>
      <x:c t="n" s="0">
        <x:v>20.75723</x:v>
      </x:c>
      <x:c t="n" s="0">
        <x:v>16.95174</x:v>
      </x:c>
      <x:c t="n" s="0">
        <x:v>17.45979</x:v>
      </x:c>
      <x:c t="n" s="0">
        <x:v>21.21675</x:v>
      </x:c>
      <x:c t="n" s="0">
        <x:v>13.39684</x:v>
      </x:c>
      <x:c t="n" s="0">
        <x:v>16.34539</x:v>
      </x:c>
      <x:c t="n" s="0">
        <x:v>14.57505</x:v>
      </x:c>
      <x:c t="n" s="0">
        <x:v>18.51424</x:v>
      </x:c>
      <x:c t="n" s="0">
        <x:v>17.20605</x:v>
      </x:c>
      <x:c t="n" s="0">
        <x:v>17.19045</x:v>
      </x:c>
      <x:c t="n" s="0">
        <x:v>21.05047</x:v>
      </x:c>
      <x:c t="n" s="0">
        <x:v>21.03132</x:v>
      </x:c>
      <x:c t="n" s="0">
        <x:v>21.31042</x:v>
      </x:c>
      <x:c t="n" s="0">
        <x:v>23.04899</x:v>
      </x:c>
      <x:c t="n" s="0">
        <x:v>21.59902</x:v>
      </x:c>
      <x:c t="n" s="0">
        <x:v>21.39668</x:v>
      </x:c>
      <x:c t="n" s="0">
        <x:v>18.90368</x:v>
      </x:c>
      <x:c t="n" s="0">
        <x:v>15.19059</x:v>
      </x:c>
      <x:c t="n" s="0">
        <x:v>13.66613</x:v>
      </x:c>
      <x:c t="n" s="0">
        <x:v>12.71411</x:v>
      </x:c>
      <x:c t="n" s="0">
        <x:v>6.752224</x:v>
      </x:c>
      <x:c t="n" s="0">
        <x:v>7.785816</x:v>
      </x:c>
      <x:c t="n" s="0">
        <x:v>6.122444</x:v>
      </x:c>
      <x:c t="n" s="0">
        <x:v>7.782359</x:v>
      </x:c>
      <x:c t="n" s="0">
        <x:v>8.703484</x:v>
      </x:c>
      <x:c t="n" s="0">
        <x:v>1.653628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43942.9168055556</x:v>
      </x:c>
      <x:c t="n" s="7">
        <x:v>43942.9168055556</x:v>
      </x:c>
      <x:c t="n" s="0">
        <x:v>34.99448</x:v>
      </x:c>
      <x:c t="n" s="0">
        <x:v>54.20069</x:v>
      </x:c>
      <x:c t="n" s="0">
        <x:v>53.5912</x:v>
      </x:c>
      <x:c t="n" s="0">
        <x:v>61.11536</x:v>
      </x:c>
      <x:c t="n" s="0">
        <x:v>-21.80881</x:v>
      </x:c>
      <x:c t="n" s="0">
        <x:v>-18.41435</x:v>
      </x:c>
      <x:c t="n" s="0">
        <x:v>-13.50861</x:v>
      </x:c>
      <x:c t="n" s="0">
        <x:v>-20.27584</x:v>
      </x:c>
      <x:c t="n" s="0">
        <x:v>-7.67609</x:v>
      </x:c>
      <x:c t="n" s="0">
        <x:v>0.1655382</x:v>
      </x:c>
      <x:c t="n" s="0">
        <x:v>5.649599</x:v>
      </x:c>
      <x:c t="n" s="0">
        <x:v>12.92364</x:v>
      </x:c>
      <x:c t="n" s="0">
        <x:v>9.67661</x:v>
      </x:c>
      <x:c t="n" s="0">
        <x:v>18.05036</x:v>
      </x:c>
      <x:c t="n" s="0">
        <x:v>18.39812</x:v>
      </x:c>
      <x:c t="n" s="0">
        <x:v>20.76954</x:v>
      </x:c>
      <x:c t="n" s="0">
        <x:v>17.56201</x:v>
      </x:c>
      <x:c t="n" s="0">
        <x:v>19.6847</x:v>
      </x:c>
      <x:c t="n" s="0">
        <x:v>15.92395</x:v>
      </x:c>
      <x:c t="n" s="0">
        <x:v>15.39562</x:v>
      </x:c>
      <x:c t="n" s="0">
        <x:v>15.70599</x:v>
      </x:c>
      <x:c t="n" s="0">
        <x:v>16.68208</x:v>
      </x:c>
      <x:c t="n" s="0">
        <x:v>20.29799</x:v>
      </x:c>
      <x:c t="n" s="0">
        <x:v>22.14108</x:v>
      </x:c>
      <x:c t="n" s="0">
        <x:v>24.93032</x:v>
      </x:c>
      <x:c t="n" s="0">
        <x:v>27.12173</x:v>
      </x:c>
      <x:c t="n" s="0">
        <x:v>26.27606</x:v>
      </x:c>
      <x:c t="n" s="0">
        <x:v>25.68664</x:v>
      </x:c>
      <x:c t="n" s="0">
        <x:v>23.36871</x:v>
      </x:c>
      <x:c t="n" s="0">
        <x:v>23.27659</x:v>
      </x:c>
      <x:c t="n" s="0">
        <x:v>21.70484</x:v>
      </x:c>
      <x:c t="n" s="0">
        <x:v>19.03986</x:v>
      </x:c>
      <x:c t="n" s="0">
        <x:v>15.08622</x:v>
      </x:c>
      <x:c t="n" s="0">
        <x:v>16.22304</x:v>
      </x:c>
      <x:c t="n" s="0">
        <x:v>10.3871</x:v>
      </x:c>
      <x:c t="n" s="0">
        <x:v>10.25196</x:v>
      </x:c>
      <x:c t="n" s="0">
        <x:v>7.224989</x:v>
      </x:c>
      <x:c t="n" s="0">
        <x:v>7.833189</x:v>
      </x:c>
      <x:c t="n" s="0">
        <x:v>9.90959</x:v>
      </x:c>
      <x:c t="n" s="0">
        <x:v>2.519209</x:v>
      </x:c>
      <x:c t="n" s="0">
        <x:v>-19.66941</x:v>
      </x:c>
      <x:c t="n" s="0">
        <x:v>-18.61106</x:v>
      </x:c>
      <x:c t="n" s="0">
        <x:v>-17.62207</x:v>
      </x:c>
      <x:c t="n" s="0">
        <x:v>-24.36427</x:v>
      </x:c>
      <x:c t="n" s="0">
        <x:v>-6.218327</x:v>
      </x:c>
      <x:c t="n" s="0">
        <x:v>1.821651</x:v>
      </x:c>
      <x:c t="n" s="0">
        <x:v>6.854912</x:v>
      </x:c>
      <x:c t="n" s="0">
        <x:v>10.02034</x:v>
      </x:c>
      <x:c t="n" s="0">
        <x:v>-6.335526</x:v>
      </x:c>
      <x:c t="n" s="0">
        <x:v>10.46341</x:v>
      </x:c>
      <x:c t="n" s="0">
        <x:v>21.32275</x:v>
      </x:c>
      <x:c t="n" s="0">
        <x:v>17.23855</x:v>
      </x:c>
      <x:c t="n" s="0">
        <x:v>17.45979</x:v>
      </x:c>
      <x:c t="n" s="0">
        <x:v>22.75738</x:v>
      </x:c>
      <x:c t="n" s="0">
        <x:v>9.346626</x:v>
      </x:c>
      <x:c t="n" s="0">
        <x:v>5.803947</x:v>
      </x:c>
      <x:c t="n" s="0">
        <x:v>14.92166</x:v>
      </x:c>
      <x:c t="n" s="0">
        <x:v>16.48162</x:v>
      </x:c>
      <x:c t="n" s="0">
        <x:v>20.40991</x:v>
      </x:c>
      <x:c t="n" s="0">
        <x:v>18.90802</x:v>
      </x:c>
      <x:c t="n" s="0">
        <x:v>20.51693</x:v>
      </x:c>
      <x:c t="n" s="0">
        <x:v>24.8411</x:v>
      </x:c>
      <x:c t="n" s="0">
        <x:v>22.7169</x:v>
      </x:c>
      <x:c t="n" s="0">
        <x:v>19.51527</x:v>
      </x:c>
      <x:c t="n" s="0">
        <x:v>20.12062</x:v>
      </x:c>
      <x:c t="n" s="0">
        <x:v>21.48203</x:v>
      </x:c>
      <x:c t="n" s="0">
        <x:v>17.18601</x:v>
      </x:c>
      <x:c t="n" s="0">
        <x:v>18.28865</x:v>
      </x:c>
      <x:c t="n" s="0">
        <x:v>14.82086</x:v>
      </x:c>
      <x:c t="n" s="0">
        <x:v>20.85809</x:v>
      </x:c>
      <x:c t="n" s="0">
        <x:v>10.25412</x:v>
      </x:c>
      <x:c t="n" s="0">
        <x:v>12.03853</x:v>
      </x:c>
      <x:c t="n" s="0">
        <x:v>5.814452</x:v>
      </x:c>
      <x:c t="n" s="0">
        <x:v>7.432705</x:v>
      </x:c>
      <x:c t="n" s="0">
        <x:v>9.785389</x:v>
      </x:c>
      <x:c t="n" s="0">
        <x:v>2.692051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43942.9168055556</x:v>
      </x:c>
      <x:c t="n" s="7">
        <x:v>43942.9168055556</x:v>
      </x:c>
      <x:c t="n" s="0">
        <x:v>30.84912</x:v>
      </x:c>
      <x:c t="n" s="0">
        <x:v>54.20069</x:v>
      </x:c>
      <x:c t="n" s="0">
        <x:v>55.43186</x:v>
      </x:c>
      <x:c t="n" s="0">
        <x:v>62.2068</x:v>
      </x:c>
      <x:c t="n" s="0">
        <x:v>-21.42308</x:v>
      </x:c>
      <x:c t="n" s="0">
        <x:v>-18.44266</x:v>
      </x:c>
      <x:c t="n" s="0">
        <x:v>-13.9152</x:v>
      </x:c>
      <x:c t="n" s="0">
        <x:v>-20.68103</x:v>
      </x:c>
      <x:c t="n" s="0">
        <x:v>-7.430317</x:v>
      </x:c>
      <x:c t="n" s="0">
        <x:v>1.495267</x:v>
      </x:c>
      <x:c t="n" s="0">
        <x:v>5.847793</x:v>
      </x:c>
      <x:c t="n" s="0">
        <x:v>12.60302</x:v>
      </x:c>
      <x:c t="n" s="0">
        <x:v>9.646955</x:v>
      </x:c>
      <x:c t="n" s="0">
        <x:v>17.49256</x:v>
      </x:c>
      <x:c t="n" s="0">
        <x:v>18.96821</x:v>
      </x:c>
      <x:c t="n" s="0">
        <x:v>20.40159</x:v>
      </x:c>
      <x:c t="n" s="0">
        <x:v>18.59111</x:v>
      </x:c>
      <x:c t="n" s="0">
        <x:v>19.9314</x:v>
      </x:c>
      <x:c t="n" s="0">
        <x:v>15.83159</x:v>
      </x:c>
      <x:c t="n" s="0">
        <x:v>15.07643</x:v>
      </x:c>
      <x:c t="n" s="0">
        <x:v>15.86831</x:v>
      </x:c>
      <x:c t="n" s="0">
        <x:v>16.68003</x:v>
      </x:c>
      <x:c t="n" s="0">
        <x:v>19.90879</x:v>
      </x:c>
      <x:c t="n" s="0">
        <x:v>21.75691</x:v>
      </x:c>
      <x:c t="n" s="0">
        <x:v>24.59746</x:v>
      </x:c>
      <x:c t="n" s="0">
        <x:v>26.67275</x:v>
      </x:c>
      <x:c t="n" s="0">
        <x:v>25.89721</x:v>
      </x:c>
      <x:c t="n" s="0">
        <x:v>25.33794</x:v>
      </x:c>
      <x:c t="n" s="0">
        <x:v>24.80294</x:v>
      </x:c>
      <x:c t="n" s="0">
        <x:v>22.9634</x:v>
      </x:c>
      <x:c t="n" s="0">
        <x:v>21.36688</x:v>
      </x:c>
      <x:c t="n" s="0">
        <x:v>18.92409</x:v>
      </x:c>
      <x:c t="n" s="0">
        <x:v>15.04412</x:v>
      </x:c>
      <x:c t="n" s="0">
        <x:v>16.70781</x:v>
      </x:c>
      <x:c t="n" s="0">
        <x:v>10.29798</x:v>
      </x:c>
      <x:c t="n" s="0">
        <x:v>10.27433</x:v>
      </x:c>
      <x:c t="n" s="0">
        <x:v>6.947917</x:v>
      </x:c>
      <x:c t="n" s="0">
        <x:v>7.779298</x:v>
      </x:c>
      <x:c t="n" s="0">
        <x:v>9.743158</x:v>
      </x:c>
      <x:c t="n" s="0">
        <x:v>2.511137</x:v>
      </x:c>
      <x:c t="n" s="0">
        <x:v>-19.66941</x:v>
      </x:c>
      <x:c t="n" s="0">
        <x:v>-18.61106</x:v>
      </x:c>
      <x:c t="n" s="0">
        <x:v>-17.62207</x:v>
      </x:c>
      <x:c t="n" s="0">
        <x:v>-24.36427</x:v>
      </x:c>
      <x:c t="n" s="0">
        <x:v>-6.218327</x:v>
      </x:c>
      <x:c t="n" s="0">
        <x:v>6.367354</x:v>
      </x:c>
      <x:c t="n" s="0">
        <x:v>6.854912</x:v>
      </x:c>
      <x:c t="n" s="0">
        <x:v>10.02034</x:v>
      </x:c>
      <x:c t="n" s="0">
        <x:v>10.7745</x:v>
      </x:c>
      <x:c t="n" s="0">
        <x:v>10.46341</x:v>
      </x:c>
      <x:c t="n" s="0">
        <x:v>21.32275</x:v>
      </x:c>
      <x:c t="n" s="0">
        <x:v>17.23855</x:v>
      </x:c>
      <x:c t="n" s="0">
        <x:v>23.00224</x:v>
      </x:c>
      <x:c t="n" s="0">
        <x:v>20.3818</x:v>
      </x:c>
      <x:c t="n" s="0">
        <x:v>17.5758</x:v>
      </x:c>
      <x:c t="n" s="0">
        <x:v>13.00551</x:v>
      </x:c>
      <x:c t="n" s="0">
        <x:v>19.04263</x:v>
      </x:c>
      <x:c t="n" s="0">
        <x:v>17.38677</x:v>
      </x:c>
      <x:c t="n" s="0">
        <x:v>15.49023</x:v>
      </x:c>
      <x:c t="n" s="0">
        <x:v>18.19613</x:v>
      </x:c>
      <x:c t="n" s="0">
        <x:v>21.74342</x:v>
      </x:c>
      <x:c t="n" s="0">
        <x:v>22.35409</x:v>
      </x:c>
      <x:c t="n" s="0">
        <x:v>23.47775</x:v>
      </x:c>
      <x:c t="n" s="0">
        <x:v>27.48545</x:v>
      </x:c>
      <x:c t="n" s="0">
        <x:v>28.46411</x:v>
      </x:c>
      <x:c t="n" s="0">
        <x:v>20.63964</x:v>
      </x:c>
      <x:c t="n" s="0">
        <x:v>18.22441</x:v>
      </x:c>
      <x:c t="n" s="0">
        <x:v>16.84224</x:v>
      </x:c>
      <x:c t="n" s="0">
        <x:v>13.97377</x:v>
      </x:c>
      <x:c t="n" s="0">
        <x:v>12.91175</x:v>
      </x:c>
      <x:c t="n" s="0">
        <x:v>8.462414</x:v>
      </x:c>
      <x:c t="n" s="0">
        <x:v>8.279182</x:v>
      </x:c>
      <x:c t="n" s="0">
        <x:v>5.295368</x:v>
      </x:c>
      <x:c t="n" s="0">
        <x:v>7.848845</x:v>
      </x:c>
      <x:c t="n" s="0">
        <x:v>8.217787</x:v>
      </x:c>
      <x:c t="n" s="0">
        <x:v>2.556898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43942.9168055556</x:v>
      </x:c>
      <x:c t="n" s="7">
        <x:v>43942.9168055556</x:v>
      </x:c>
      <x:c t="n" s="0">
        <x:v>31.09688</x:v>
      </x:c>
      <x:c t="n" s="0">
        <x:v>54.20069</x:v>
      </x:c>
      <x:c t="n" s="0">
        <x:v>56.40713</x:v>
      </x:c>
      <x:c t="n" s="0">
        <x:v>65.88657</x:v>
      </x:c>
      <x:c t="n" s="0">
        <x:v>-21.11878</x:v>
      </x:c>
      <x:c t="n" s="0">
        <x:v>-18.46697</x:v>
      </x:c>
      <x:c t="n" s="0">
        <x:v>-14.29535</x:v>
      </x:c>
      <x:c t="n" s="0">
        <x:v>-21.05974</x:v>
      </x:c>
      <x:c t="n" s="0">
        <x:v>-7.230901</x:v>
      </x:c>
      <x:c t="n" s="0">
        <x:v>2.778589</x:v>
      </x:c>
      <x:c t="n" s="0">
        <x:v>6.010178</x:v>
      </x:c>
      <x:c t="n" s="0">
        <x:v>12.2863</x:v>
      </x:c>
      <x:c t="n" s="0">
        <x:v>9.939916</x:v>
      </x:c>
      <x:c t="n" s="0">
        <x:v>16.94384</x:v>
      </x:c>
      <x:c t="n" s="0">
        <x:v>19.2972</x:v>
      </x:c>
      <x:c t="n" s="0">
        <x:v>20.0235</x:v>
      </x:c>
      <x:c t="n" s="0">
        <x:v>19.72593</x:v>
      </x:c>
      <x:c t="n" s="0">
        <x:v>19.92754</x:v>
      </x:c>
      <x:c t="n" s="0">
        <x:v>16.85146</x:v>
      </x:c>
      <x:c t="n" s="0">
        <x:v>14.5083</x:v>
      </x:c>
      <x:c t="n" s="0">
        <x:v>17.45233</x:v>
      </x:c>
      <x:c t="n" s="0">
        <x:v>16.88987</x:v>
      </x:c>
      <x:c t="n" s="0">
        <x:v>19.39795</x:v>
      </x:c>
      <x:c t="n" s="0">
        <x:v>21.25745</x:v>
      </x:c>
      <x:c t="n" s="0">
        <x:v>24.30838</x:v>
      </x:c>
      <x:c t="n" s="0">
        <x:v>26.19398</x:v>
      </x:c>
      <x:c t="n" s="0">
        <x:v>26.40501</x:v>
      </x:c>
      <x:c t="n" s="0">
        <x:v>25.84356</x:v>
      </x:c>
      <x:c t="n" s="0">
        <x:v>24.37685</x:v>
      </x:c>
      <x:c t="n" s="0">
        <x:v>22.54459</x:v>
      </x:c>
      <x:c t="n" s="0">
        <x:v>20.88899</x:v>
      </x:c>
      <x:c t="n" s="0">
        <x:v>18.54481</x:v>
      </x:c>
      <x:c t="n" s="0">
        <x:v>14.95173</x:v>
      </x:c>
      <x:c t="n" s="0">
        <x:v>16.27483</x:v>
      </x:c>
      <x:c t="n" s="0">
        <x:v>9.885636</x:v>
      </x:c>
      <x:c t="n" s="0">
        <x:v>9.931349</x:v>
      </x:c>
      <x:c t="n" s="0">
        <x:v>6.870852</x:v>
      </x:c>
      <x:c t="n" s="0">
        <x:v>7.880662</x:v>
      </x:c>
      <x:c t="n" s="0">
        <x:v>9.891323</x:v>
      </x:c>
      <x:c t="n" s="0">
        <x:v>2.483396</x:v>
      </x:c>
      <x:c t="n" s="0">
        <x:v>-19.66941</x:v>
      </x:c>
      <x:c t="n" s="0">
        <x:v>-18.61106</x:v>
      </x:c>
      <x:c t="n" s="0">
        <x:v>-17.62207</x:v>
      </x:c>
      <x:c t="n" s="0">
        <x:v>-24.36427</x:v>
      </x:c>
      <x:c t="n" s="0">
        <x:v>-6.218327</x:v>
      </x:c>
      <x:c t="n" s="0">
        <x:v>6.752363</x:v>
      </x:c>
      <x:c t="n" s="0">
        <x:v>6.854912</x:v>
      </x:c>
      <x:c t="n" s="0">
        <x:v>9.209369</x:v>
      </x:c>
      <x:c t="n" s="0">
        <x:v>11.34385</x:v>
      </x:c>
      <x:c t="n" s="0">
        <x:v>9.708931</x:v>
      </x:c>
      <x:c t="n" s="0">
        <x:v>19.80871</x:v>
      </x:c>
      <x:c t="n" s="0">
        <x:v>16.47569</x:v>
      </x:c>
      <x:c t="n" s="0">
        <x:v>23.42794</x:v>
      </x:c>
      <x:c t="n" s="0">
        <x:v>20.10588</x:v>
      </x:c>
      <x:c t="n" s="0">
        <x:v>20.32374</x:v>
      </x:c>
      <x:c t="n" s="0">
        <x:v>-2.335557</x:v>
      </x:c>
      <x:c t="n" s="0">
        <x:v>20.90124</x:v>
      </x:c>
      <x:c t="n" s="0">
        <x:v>16.75337</x:v>
      </x:c>
      <x:c t="n" s="0">
        <x:v>14.90062</x:v>
      </x:c>
      <x:c t="n" s="0">
        <x:v>16.24662</x:v>
      </x:c>
      <x:c t="n" s="0">
        <x:v>20.27527</x:v>
      </x:c>
      <x:c t="n" s="0">
        <x:v>23.75513</x:v>
      </x:c>
      <x:c t="n" s="0">
        <x:v>28.10978</x:v>
      </x:c>
      <x:c t="n" s="0">
        <x:v>24.7714</x:v>
      </x:c>
      <x:c t="n" s="0">
        <x:v>20.18663</x:v>
      </x:c>
      <x:c t="n" s="0">
        <x:v>19.06522</x:v>
      </x:c>
      <x:c t="n" s="0">
        <x:v>16.31293</x:v>
      </x:c>
      <x:c t="n" s="0">
        <x:v>15.69646</x:v>
      </x:c>
      <x:c t="n" s="0">
        <x:v>13.45509</x:v>
      </x:c>
      <x:c t="n" s="0">
        <x:v>12.66252</x:v>
      </x:c>
      <x:c t="n" s="0">
        <x:v>6.88957</x:v>
      </x:c>
      <x:c t="n" s="0">
        <x:v>6.343502</x:v>
      </x:c>
      <x:c t="n" s="0">
        <x:v>6.335884</x:v>
      </x:c>
      <x:c t="n" s="0">
        <x:v>8.976482</x:v>
      </x:c>
      <x:c t="n" s="0">
        <x:v>11.98871</x:v>
      </x:c>
      <x:c t="n" s="0">
        <x:v>2.202243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43942.9168055556</x:v>
      </x:c>
      <x:c t="n" s="7">
        <x:v>43942.9168055556</x:v>
      </x:c>
      <x:c t="n" s="0">
        <x:v>36.81732</x:v>
      </x:c>
      <x:c t="n" s="0">
        <x:v>54.20069</x:v>
      </x:c>
      <x:c t="n" s="0">
        <x:v>60.92738</x:v>
      </x:c>
      <x:c t="n" s="0">
        <x:v>68.2274</x:v>
      </x:c>
      <x:c t="n" s="0">
        <x:v>-20.87481</x:v>
      </x:c>
      <x:c t="n" s="0">
        <x:v>-18.4744</x:v>
      </x:c>
      <x:c t="n" s="0">
        <x:v>-14.72702</x:v>
      </x:c>
      <x:c t="n" s="0">
        <x:v>-21.25563</x:v>
      </x:c>
      <x:c t="n" s="0">
        <x:v>-7.067554</x:v>
      </x:c>
      <x:c t="n" s="0">
        <x:v>3.636814</x:v>
      </x:c>
      <x:c t="n" s="0">
        <x:v>6.134711</x:v>
      </x:c>
      <x:c t="n" s="0">
        <x:v>11.83503</x:v>
      </x:c>
      <x:c t="n" s="0">
        <x:v>10.47291</x:v>
      </x:c>
      <x:c t="n" s="0">
        <x:v>16.35345</x:v>
      </x:c>
      <x:c t="n" s="0">
        <x:v>18.85928</x:v>
      </x:c>
      <x:c t="n" s="0">
        <x:v>19.6348</x:v>
      </x:c>
      <x:c t="n" s="0">
        <x:v>20.20904</x:v>
      </x:c>
      <x:c t="n" s="0">
        <x:v>20.13059</x:v>
      </x:c>
      <x:c t="n" s="0">
        <x:v>17.14491</x:v>
      </x:c>
      <x:c t="n" s="0">
        <x:v>14.60075</x:v>
      </x:c>
      <x:c t="n" s="0">
        <x:v>17.21821</x:v>
      </x:c>
      <x:c t="n" s="0">
        <x:v>16.32644</x:v>
      </x:c>
      <x:c t="n" s="0">
        <x:v>19.0181</x:v>
      </x:c>
      <x:c t="n" s="0">
        <x:v>20.98013</x:v>
      </x:c>
      <x:c t="n" s="0">
        <x:v>23.73285</x:v>
      </x:c>
      <x:c t="n" s="0">
        <x:v>26.10339</x:v>
      </x:c>
      <x:c t="n" s="0">
        <x:v>25.81591</x:v>
      </x:c>
      <x:c t="n" s="0">
        <x:v>25.38651</x:v>
      </x:c>
      <x:c t="n" s="0">
        <x:v>24.02022</x:v>
      </x:c>
      <x:c t="n" s="0">
        <x:v>22.22056</x:v>
      </x:c>
      <x:c t="n" s="0">
        <x:v>20.5145</x:v>
      </x:c>
      <x:c t="n" s="0">
        <x:v>18.41007</x:v>
      </x:c>
      <x:c t="n" s="0">
        <x:v>14.81192</x:v>
      </x:c>
      <x:c t="n" s="0">
        <x:v>16.02341</x:v>
      </x:c>
      <x:c t="n" s="0">
        <x:v>9.711678</x:v>
      </x:c>
      <x:c t="n" s="0">
        <x:v>9.481574</x:v>
      </x:c>
      <x:c t="n" s="0">
        <x:v>6.687428</x:v>
      </x:c>
      <x:c t="n" s="0">
        <x:v>8.030758</x:v>
      </x:c>
      <x:c t="n" s="0">
        <x:v>10.05092</x:v>
      </x:c>
      <x:c t="n" s="0">
        <x:v>2.48486</x:v>
      </x:c>
      <x:c t="n" s="0">
        <x:v>-19.66941</x:v>
      </x:c>
      <x:c t="n" s="0">
        <x:v>-18.4628</x:v>
      </x:c>
      <x:c t="n" s="0">
        <x:v>-19.73931</x:v>
      </x:c>
      <x:c t="n" s="0">
        <x:v>-21.84754</x:v>
      </x:c>
      <x:c t="n" s="0">
        <x:v>-6.218327</x:v>
      </x:c>
      <x:c t="n" s="0">
        <x:v>6.752363</x:v>
      </x:c>
      <x:c t="n" s="0">
        <x:v>6.766405</x:v>
      </x:c>
      <x:c t="n" s="0">
        <x:v>7.390454</x:v>
      </x:c>
      <x:c t="n" s="0">
        <x:v>13.35626</x:v>
      </x:c>
      <x:c t="n" s="0">
        <x:v>8.058132</x:v>
      </x:c>
      <x:c t="n" s="0">
        <x:v>14.64907</x:v>
      </x:c>
      <x:c t="n" s="0">
        <x:v>16.1884</x:v>
      </x:c>
      <x:c t="n" s="0">
        <x:v>21.67688</x:v>
      </x:c>
      <x:c t="n" s="0">
        <x:v>21.30058</x:v>
      </x:c>
      <x:c t="n" s="0">
        <x:v>17.81824</x:v>
      </x:c>
      <x:c t="n" s="0">
        <x:v>16.42018</x:v>
      </x:c>
      <x:c t="n" s="0">
        <x:v>14.39519</x:v>
      </x:c>
      <x:c t="n" s="0">
        <x:v>10.03939</x:v>
      </x:c>
      <x:c t="n" s="0">
        <x:v>16.56907</x:v>
      </x:c>
      <x:c t="n" s="0">
        <x:v>18.525</x:v>
      </x:c>
      <x:c t="n" s="0">
        <x:v>17.10281</x:v>
      </x:c>
      <x:c t="n" s="0">
        <x:v>24.08199</x:v>
      </x:c>
      <x:c t="n" s="0">
        <x:v>19.28522</x:v>
      </x:c>
      <x:c t="n" s="0">
        <x:v>19.3115</x:v>
      </x:c>
      <x:c t="n" s="0">
        <x:v>21.20333</x:v>
      </x:c>
      <x:c t="n" s="0">
        <x:v>19.44325</x:v>
      </x:c>
      <x:c t="n" s="0">
        <x:v>16.78577</x:v>
      </x:c>
      <x:c t="n" s="0">
        <x:v>18.55246</x:v>
      </x:c>
      <x:c t="n" s="0">
        <x:v>14.6</x:v>
      </x:c>
      <x:c t="n" s="0">
        <x:v>14.86172</x:v>
      </x:c>
      <x:c t="n" s="0">
        <x:v>8.568963</x:v>
      </x:c>
      <x:c t="n" s="0">
        <x:v>6.325217</x:v>
      </x:c>
      <x:c t="n" s="0">
        <x:v>6.602458</x:v>
      </x:c>
      <x:c t="n" s="0">
        <x:v>8.030812</x:v>
      </x:c>
      <x:c t="n" s="0">
        <x:v>9.222336</x:v>
      </x:c>
      <x:c t="n" s="0">
        <x:v>2.322288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43942.9168055556</x:v>
      </x:c>
      <x:c t="n" s="7">
        <x:v>43942.9168055556</x:v>
      </x:c>
      <x:c t="n" s="0">
        <x:v>31.9455</x:v>
      </x:c>
      <x:c t="n" s="0">
        <x:v>54.20069</x:v>
      </x:c>
      <x:c t="n" s="0">
        <x:v>65.44565</x:v>
      </x:c>
      <x:c t="n" s="0">
        <x:v>71.90717</x:v>
      </x:c>
      <x:c t="n" s="0">
        <x:v>-20.67684</x:v>
      </x:c>
      <x:c t="n" s="0">
        <x:v>-18.46006</x:v>
      </x:c>
      <x:c t="n" s="0">
        <x:v>-15.26893</x:v>
      </x:c>
      <x:c t="n" s="0">
        <x:v>-21.19115</x:v>
      </x:c>
      <x:c t="n" s="0">
        <x:v>-6.932759</x:v>
      </x:c>
      <x:c t="n" s="0">
        <x:v>4.255626</x:v>
      </x:c>
      <x:c t="n" s="0">
        <x:v>6.223986</x:v>
      </x:c>
      <x:c t="n" s="0">
        <x:v>11.40862</x:v>
      </x:c>
      <x:c t="n" s="0">
        <x:v>11.26709</x:v>
      </x:c>
      <x:c t="n" s="0">
        <x:v>15.7767</x:v>
      </x:c>
      <x:c t="n" s="0">
        <x:v>18.44679</x:v>
      </x:c>
      <x:c t="n" s="0">
        <x:v>19.27286</x:v>
      </x:c>
      <x:c t="n" s="0">
        <x:v>20.31551</x:v>
      </x:c>
      <x:c t="n" s="0">
        <x:v>20.27687</x:v>
      </x:c>
      <x:c t="n" s="0">
        <x:v>17.2265</x:v>
      </x:c>
      <x:c t="n" s="0">
        <x:v>14.54573</x:v>
      </x:c>
      <x:c t="n" s="0">
        <x:v>16.641</x:v>
      </x:c>
      <x:c t="n" s="0">
        <x:v>16.23595</x:v>
      </x:c>
      <x:c t="n" s="0">
        <x:v>18.96595</x:v>
      </x:c>
      <x:c t="n" s="0">
        <x:v>20.44677</x:v>
      </x:c>
      <x:c t="n" s="0">
        <x:v>23.18159</x:v>
      </x:c>
      <x:c t="n" s="0">
        <x:v>25.67781</x:v>
      </x:c>
      <x:c t="n" s="0">
        <x:v>25.48903</x:v>
      </x:c>
      <x:c t="n" s="0">
        <x:v>24.78505</x:v>
      </x:c>
      <x:c t="n" s="0">
        <x:v>23.755</x:v>
      </x:c>
      <x:c t="n" s="0">
        <x:v>23.39939</x:v>
      </x:c>
      <x:c t="n" s="0">
        <x:v>20.20199</x:v>
      </x:c>
      <x:c t="n" s="0">
        <x:v>18.57979</x:v>
      </x:c>
      <x:c t="n" s="0">
        <x:v>14.91927</x:v>
      </x:c>
      <x:c t="n" s="0">
        <x:v>15.96595</x:v>
      </x:c>
      <x:c t="n" s="0">
        <x:v>9.379029</x:v>
      </x:c>
      <x:c t="n" s="0">
        <x:v>9.661277</x:v>
      </x:c>
      <x:c t="n" s="0">
        <x:v>6.718256</x:v>
      </x:c>
      <x:c t="n" s="0">
        <x:v>8.166821</x:v>
      </x:c>
      <x:c t="n" s="0">
        <x:v>9.987848</x:v>
      </x:c>
      <x:c t="n" s="0">
        <x:v>2.403427</x:v>
      </x:c>
      <x:c t="n" s="0">
        <x:v>-19.66941</x:v>
      </x:c>
      <x:c t="n" s="0">
        <x:v>-18.37621</x:v>
      </x:c>
      <x:c t="n" s="0">
        <x:v>-21.79411</x:v>
      </x:c>
      <x:c t="n" s="0">
        <x:v>-20.83043</x:v>
      </x:c>
      <x:c t="n" s="0">
        <x:v>-6.218327</x:v>
      </x:c>
      <x:c t="n" s="0">
        <x:v>6.752363</x:v>
      </x:c>
      <x:c t="n" s="0">
        <x:v>6.712422</x:v>
      </x:c>
      <x:c t="n" s="0">
        <x:v>7.390454</x:v>
      </x:c>
      <x:c t="n" s="0">
        <x:v>14.22877</x:v>
      </x:c>
      <x:c t="n" s="0">
        <x:v>8.058132</x:v>
      </x:c>
      <x:c t="n" s="0">
        <x:v>14.64907</x:v>
      </x:c>
      <x:c t="n" s="0">
        <x:v>16.1884</x:v>
      </x:c>
      <x:c t="n" s="0">
        <x:v>20.89097</x:v>
      </x:c>
      <x:c t="n" s="0">
        <x:v>20.54596</x:v>
      </x:c>
      <x:c t="n" s="0">
        <x:v>17.58912</x:v>
      </x:c>
      <x:c t="n" s="0">
        <x:v>12.00445</x:v>
      </x:c>
      <x:c t="n" s="0">
        <x:v>9.495443</x:v>
      </x:c>
      <x:c t="n" s="0">
        <x:v>15.77329</x:v>
      </x:c>
      <x:c t="n" s="0">
        <x:v>18.45702</x:v>
      </x:c>
      <x:c t="n" s="0">
        <x:v>18.93816</x:v>
      </x:c>
      <x:c t="n" s="0">
        <x:v>16.4713</x:v>
      </x:c>
      <x:c t="n" s="0">
        <x:v>22.16924</x:v>
      </x:c>
      <x:c t="n" s="0">
        <x:v>23.423</x:v>
      </x:c>
      <x:c t="n" s="0">
        <x:v>16.70376</x:v>
      </x:c>
      <x:c t="n" s="0">
        <x:v>22.61106</x:v>
      </x:c>
      <x:c t="n" s="0">
        <x:v>26.99337</x:v>
      </x:c>
      <x:c t="n" s="0">
        <x:v>18.29384</x:v>
      </x:c>
      <x:c t="n" s="0">
        <x:v>19.46907</x:v>
      </x:c>
      <x:c t="n" s="0">
        <x:v>16.43494</x:v>
      </x:c>
      <x:c t="n" s="0">
        <x:v>15.27844</x:v>
      </x:c>
      <x:c t="n" s="0">
        <x:v>6.478784</x:v>
      </x:c>
      <x:c t="n" s="0">
        <x:v>10.28299</x:v>
      </x:c>
      <x:c t="n" s="0">
        <x:v>5.847493</x:v>
      </x:c>
      <x:c t="n" s="0">
        <x:v>8.452189</x:v>
      </x:c>
      <x:c t="n" s="0">
        <x:v>9.24158</x:v>
      </x:c>
      <x:c t="n" s="0">
        <x:v>2.106449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43942.9168055556</x:v>
      </x:c>
      <x:c t="n" s="7">
        <x:v>43942.9168055556</x:v>
      </x:c>
      <x:c t="n" s="0">
        <x:v>33.2676</x:v>
      </x:c>
      <x:c t="n" s="0">
        <x:v>54.20069</x:v>
      </x:c>
      <x:c t="n" s="0">
        <x:v>69.00224</x:v>
      </x:c>
      <x:c t="n" s="0">
        <x:v>72.62073</x:v>
      </x:c>
      <x:c t="n" s="0">
        <x:v>-20.51461</x:v>
      </x:c>
      <x:c t="n" s="0">
        <x:v>-18.44784</x:v>
      </x:c>
      <x:c t="n" s="0">
        <x:v>-15.79214</x:v>
      </x:c>
      <x:c t="n" s="0">
        <x:v>-21.13688</x:v>
      </x:c>
      <x:c t="n" s="0">
        <x:v>-6.46915</x:v>
      </x:c>
      <x:c t="n" s="0">
        <x:v>4.722197</x:v>
      </x:c>
      <x:c t="n" s="0">
        <x:v>6.298801</x:v>
      </x:c>
      <x:c t="n" s="0">
        <x:v>11.83981</x:v>
      </x:c>
      <x:c t="n" s="0">
        <x:v>11.84651</x:v>
      </x:c>
      <x:c t="n" s="0">
        <x:v>15.29431</x:v>
      </x:c>
      <x:c t="n" s="0">
        <x:v>18.06057</x:v>
      </x:c>
      <x:c t="n" s="0">
        <x:v>19.42128</x:v>
      </x:c>
      <x:c t="n" s="0">
        <x:v>20.31181</x:v>
      </x:c>
      <x:c t="n" s="0">
        <x:v>20.10054</x:v>
      </x:c>
      <x:c t="n" s="0">
        <x:v>17.25919</x:v>
      </x:c>
      <x:c t="n" s="0">
        <x:v>14.27073</x:v>
      </x:c>
      <x:c t="n" s="0">
        <x:v>16.58306</x:v>
      </x:c>
      <x:c t="n" s="0">
        <x:v>16.07636</x:v>
      </x:c>
      <x:c t="n" s="0">
        <x:v>18.55511</x:v>
      </x:c>
      <x:c t="n" s="0">
        <x:v>20.56233</x:v>
      </x:c>
      <x:c t="n" s="0">
        <x:v>23.00793</x:v>
      </x:c>
      <x:c t="n" s="0">
        <x:v>25.36126</x:v>
      </x:c>
      <x:c t="n" s="0">
        <x:v>26.17659</x:v>
      </x:c>
      <x:c t="n" s="0">
        <x:v>25.01735</x:v>
      </x:c>
      <x:c t="n" s="0">
        <x:v>25.25824</x:v>
      </x:c>
      <x:c t="n" s="0">
        <x:v>22.8714</x:v>
      </x:c>
      <x:c t="n" s="0">
        <x:v>20.1856</x:v>
      </x:c>
      <x:c t="n" s="0">
        <x:v>18.40724</x:v>
      </x:c>
      <x:c t="n" s="0">
        <x:v>15.61111</x:v>
      </x:c>
      <x:c t="n" s="0">
        <x:v>15.70861</x:v>
      </x:c>
      <x:c t="n" s="0">
        <x:v>9.069549</x:v>
      </x:c>
      <x:c t="n" s="0">
        <x:v>9.251357</x:v>
      </x:c>
      <x:c t="n" s="0">
        <x:v>6.744537</x:v>
      </x:c>
      <x:c t="n" s="0">
        <x:v>8.027101</x:v>
      </x:c>
      <x:c t="n" s="0">
        <x:v>9.808774</x:v>
      </x:c>
      <x:c t="n" s="0">
        <x:v>2.442931</x:v>
      </x:c>
      <x:c t="n" s="0">
        <x:v>-19.66941</x:v>
      </x:c>
      <x:c t="n" s="0">
        <x:v>-18.37621</x:v>
      </x:c>
      <x:c t="n" s="0">
        <x:v>-21.79411</x:v>
      </x:c>
      <x:c t="n" s="0">
        <x:v>-20.83043</x:v>
      </x:c>
      <x:c t="n" s="0">
        <x:v>-4.022819</x:v>
      </x:c>
      <x:c t="n" s="0">
        <x:v>6.752363</x:v>
      </x:c>
      <x:c t="n" s="0">
        <x:v>6.712422</x:v>
      </x:c>
      <x:c t="n" s="0">
        <x:v>14.6741</x:v>
      </x:c>
      <x:c t="n" s="0">
        <x:v>14.22877</x:v>
      </x:c>
      <x:c t="n" s="0">
        <x:v>11.15417</x:v>
      </x:c>
      <x:c t="n" s="0">
        <x:v>14.64907</x:v>
      </x:c>
      <x:c t="n" s="0">
        <x:v>21.51844</x:v>
      </x:c>
      <x:c t="n" s="0">
        <x:v>18.93823</x:v>
      </x:c>
      <x:c t="n" s="0">
        <x:v>18.89473</x:v>
      </x:c>
      <x:c t="n" s="0">
        <x:v>17.44561</x:v>
      </x:c>
      <x:c t="n" s="0">
        <x:v>13.72661</x:v>
      </x:c>
      <x:c t="n" s="0">
        <x:v>17.77902</x:v>
      </x:c>
      <x:c t="n" s="0">
        <x:v>16.33988</x:v>
      </x:c>
      <x:c t="n" s="0">
        <x:v>13.97728</x:v>
      </x:c>
      <x:c t="n" s="0">
        <x:v>19.41611</x:v>
      </x:c>
      <x:c t="n" s="0">
        <x:v>21.92037</x:v>
      </x:c>
      <x:c t="n" s="0">
        <x:v>24.47005</x:v>
      </x:c>
      <x:c t="n" s="0">
        <x:v>29.18248</x:v>
      </x:c>
      <x:c t="n" s="0">
        <x:v>26.3094</x:v>
      </x:c>
      <x:c t="n" s="0">
        <x:v>29.61319</x:v>
      </x:c>
      <x:c t="n" s="0">
        <x:v>16.28604</x:v>
      </x:c>
      <x:c t="n" s="0">
        <x:v>20.67604</x:v>
      </x:c>
      <x:c t="n" s="0">
        <x:v>17.32534</x:v>
      </x:c>
      <x:c t="n" s="0">
        <x:v>18.97381</x:v>
      </x:c>
      <x:c t="n" s="0">
        <x:v>13.89917</x:v>
      </x:c>
      <x:c t="n" s="0">
        <x:v>5.957702</x:v>
      </x:c>
      <x:c t="n" s="0">
        <x:v>5.633162</x:v>
      </x:c>
      <x:c t="n" s="0">
        <x:v>7.507214</x:v>
      </x:c>
      <x:c t="n" s="0">
        <x:v>7.323937</x:v>
      </x:c>
      <x:c t="n" s="0">
        <x:v>9.009666</x:v>
      </x:c>
      <x:c t="n" s="0">
        <x:v>2.788153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43942.9168055556</x:v>
      </x:c>
      <x:c t="n" s="7">
        <x:v>43942.9168055556</x:v>
      </x:c>
      <x:c t="n" s="0">
        <x:v>32.63652</x:v>
      </x:c>
      <x:c t="n" s="0">
        <x:v>54.20069</x:v>
      </x:c>
      <x:c t="n" s="0">
        <x:v>58.89527</x:v>
      </x:c>
      <x:c t="n" s="0">
        <x:v>67.97917</x:v>
      </x:c>
      <x:c t="n" s="0">
        <x:v>-20.38064</x:v>
      </x:c>
      <x:c t="n" s="0">
        <x:v>-18.43742</x:v>
      </x:c>
      <x:c t="n" s="0">
        <x:v>-16.29502</x:v>
      </x:c>
      <x:c t="n" s="0">
        <x:v>-21.09099</x:v>
      </x:c>
      <x:c t="n" s="0">
        <x:v>-6.014276</x:v>
      </x:c>
      <x:c t="n" s="0">
        <x:v>5.084463</x:v>
      </x:c>
      <x:c t="n" s="0">
        <x:v>6.361691</x:v>
      </x:c>
      <x:c t="n" s="0">
        <x:v>12.3874</x:v>
      </x:c>
      <x:c t="n" s="0">
        <x:v>12.11618</x:v>
      </x:c>
      <x:c t="n" s="0">
        <x:v>14.96747</x:v>
      </x:c>
      <x:c t="n" s="0">
        <x:v>17.68069</x:v>
      </x:c>
      <x:c t="n" s="0">
        <x:v>20.18027</x:v>
      </x:c>
      <x:c t="n" s="0">
        <x:v>19.65551</x:v>
      </x:c>
      <x:c t="n" s="0">
        <x:v>19.7966</x:v>
      </x:c>
      <x:c t="n" s="0">
        <x:v>17.05381</x:v>
      </x:c>
      <x:c t="n" s="0">
        <x:v>14.55947</x:v>
      </x:c>
      <x:c t="n" s="0">
        <x:v>16.61598</x:v>
      </x:c>
      <x:c t="n" s="0">
        <x:v>15.99584</x:v>
      </x:c>
      <x:c t="n" s="0">
        <x:v>18.31999</x:v>
      </x:c>
      <x:c t="n" s="0">
        <x:v>20.38437</x:v>
      </x:c>
      <x:c t="n" s="0">
        <x:v>22.5906</x:v>
      </x:c>
      <x:c t="n" s="0">
        <x:v>25.18052</x:v>
      </x:c>
      <x:c t="n" s="0">
        <x:v>25.96798</x:v>
      </x:c>
      <x:c t="n" s="0">
        <x:v>24.73564</x:v>
      </x:c>
      <x:c t="n" s="0">
        <x:v>24.69647</x:v>
      </x:c>
      <x:c t="n" s="0">
        <x:v>22.39811</x:v>
      </x:c>
      <x:c t="n" s="0">
        <x:v>19.85035</x:v>
      </x:c>
      <x:c t="n" s="0">
        <x:v>18.18796</x:v>
      </x:c>
      <x:c t="n" s="0">
        <x:v>15.82205</x:v>
      </x:c>
      <x:c t="n" s="0">
        <x:v>15.4338</x:v>
      </x:c>
      <x:c t="n" s="0">
        <x:v>8.841313</x:v>
      </x:c>
      <x:c t="n" s="0">
        <x:v>8.93848</x:v>
      </x:c>
      <x:c t="n" s="0">
        <x:v>6.744093</x:v>
      </x:c>
      <x:c t="n" s="0">
        <x:v>7.846602</x:v>
      </x:c>
      <x:c t="n" s="0">
        <x:v>9.752939</x:v>
      </x:c>
      <x:c t="n" s="0">
        <x:v>2.50829</x:v>
      </x:c>
      <x:c t="n" s="0">
        <x:v>-19.66941</x:v>
      </x:c>
      <x:c t="n" s="0">
        <x:v>-18.37621</x:v>
      </x:c>
      <x:c t="n" s="0">
        <x:v>-21.79411</x:v>
      </x:c>
      <x:c t="n" s="0">
        <x:v>-20.83043</x:v>
      </x:c>
      <x:c t="n" s="0">
        <x:v>-4.022819</x:v>
      </x:c>
      <x:c t="n" s="0">
        <x:v>6.752363</x:v>
      </x:c>
      <x:c t="n" s="0">
        <x:v>6.712422</x:v>
      </x:c>
      <x:c t="n" s="0">
        <x:v>14.6741</x:v>
      </x:c>
      <x:c t="n" s="0">
        <x:v>12.56527</x:v>
      </x:c>
      <x:c t="n" s="0">
        <x:v>12.31315</x:v>
      </x:c>
      <x:c t="n" s="0">
        <x:v>14.24715</x:v>
      </x:c>
      <x:c t="n" s="0">
        <x:v>23.05399</x:v>
      </x:c>
      <x:c t="n" s="0">
        <x:v>6.243398</x:v>
      </x:c>
      <x:c t="n" s="0">
        <x:v>16.19942</x:v>
      </x:c>
      <x:c t="n" s="0">
        <x:v>14.83821</x:v>
      </x:c>
      <x:c t="n" s="0">
        <x:v>16.34601</x:v>
      </x:c>
      <x:c t="n" s="0">
        <x:v>14.71664</x:v>
      </x:c>
      <x:c t="n" s="0">
        <x:v>13.41464</x:v>
      </x:c>
      <x:c t="n" s="0">
        <x:v>16.61318</x:v>
      </x:c>
      <x:c t="n" s="0">
        <x:v>20.73119</x:v>
      </x:c>
      <x:c t="n" s="0">
        <x:v>18.38446</x:v>
      </x:c>
      <x:c t="n" s="0">
        <x:v>22.68406</x:v>
      </x:c>
      <x:c t="n" s="0">
        <x:v>21.91007</x:v>
      </x:c>
      <x:c t="n" s="0">
        <x:v>22.50917</x:v>
      </x:c>
      <x:c t="n" s="0">
        <x:v>17.79005</x:v>
      </x:c>
      <x:c t="n" s="0">
        <x:v>18.5783</x:v>
      </x:c>
      <x:c t="n" s="0">
        <x:v>16.02301</x:v>
      </x:c>
      <x:c t="n" s="0">
        <x:v>15.67986</x:v>
      </x:c>
      <x:c t="n" s="0">
        <x:v>14.96593</x:v>
      </x:c>
      <x:c t="n" s="0">
        <x:v>13.42563</x:v>
      </x:c>
      <x:c t="n" s="0">
        <x:v>8.507364</x:v>
      </x:c>
      <x:c t="n" s="0">
        <x:v>7.122524</x:v>
      </x:c>
      <x:c t="n" s="0">
        <x:v>5.719637</x:v>
      </x:c>
      <x:c t="n" s="0">
        <x:v>7.249794</x:v>
      </x:c>
      <x:c t="n" s="0">
        <x:v>8.993284</x:v>
      </x:c>
      <x:c t="n" s="0">
        <x:v>3.090618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43942.9168055556</x:v>
      </x:c>
      <x:c t="n" s="7">
        <x:v>43942.9168055556</x:v>
      </x:c>
      <x:c t="n" s="0">
        <x:v>32.61845</x:v>
      </x:c>
      <x:c t="n" s="0">
        <x:v>54.20069</x:v>
      </x:c>
      <x:c t="n" s="0">
        <x:v>62.32452</x:v>
      </x:c>
      <x:c t="n" s="0">
        <x:v>66.64378</x:v>
      </x:c>
      <x:c t="n" s="0">
        <x:v>-20.25484</x:v>
      </x:c>
      <x:c t="n" s="0">
        <x:v>-18.4286</x:v>
      </x:c>
      <x:c t="n" s="0">
        <x:v>-16.77601</x:v>
      </x:c>
      <x:c t="n" s="0">
        <x:v>-21.05217</x:v>
      </x:c>
      <x:c t="n" s="0">
        <x:v>-5.660282</x:v>
      </x:c>
      <x:c t="n" s="0">
        <x:v>5.368443</x:v>
      </x:c>
      <x:c t="n" s="0">
        <x:v>6.414688</x:v>
      </x:c>
      <x:c t="n" s="0">
        <x:v>12.80593</x:v>
      </x:c>
      <x:c t="n" s="0">
        <x:v>11.84907</x:v>
      </x:c>
      <x:c t="n" s="0">
        <x:v>14.66743</x:v>
      </x:c>
      <x:c t="n" s="0">
        <x:v>17.31535</x:v>
      </x:c>
      <x:c t="n" s="0">
        <x:v>20.73763</x:v>
      </x:c>
      <x:c t="n" s="0">
        <x:v>19.00391</x:v>
      </x:c>
      <x:c t="n" s="0">
        <x:v>19.26545</x:v>
      </x:c>
      <x:c t="n" s="0">
        <x:v>17.24072</x:v>
      </x:c>
      <x:c t="n" s="0">
        <x:v>15.1533</x:v>
      </x:c>
      <x:c t="n" s="0">
        <x:v>16.52139</x:v>
      </x:c>
      <x:c t="n" s="0">
        <x:v>15.38305</x:v>
      </x:c>
      <x:c t="n" s="0">
        <x:v>17.90009</x:v>
      </x:c>
      <x:c t="n" s="0">
        <x:v>20.31774</x:v>
      </x:c>
      <x:c t="n" s="0">
        <x:v>22.66887</x:v>
      </x:c>
      <x:c t="n" s="0">
        <x:v>25.08355</x:v>
      </x:c>
      <x:c t="n" s="0">
        <x:v>25.69463</x:v>
      </x:c>
      <x:c t="n" s="0">
        <x:v>24.50885</x:v>
      </x:c>
      <x:c t="n" s="0">
        <x:v>24.264</x:v>
      </x:c>
      <x:c t="n" s="0">
        <x:v>22.31178</x:v>
      </x:c>
      <x:c t="n" s="0">
        <x:v>19.76015</x:v>
      </x:c>
      <x:c t="n" s="0">
        <x:v>18.03538</x:v>
      </x:c>
      <x:c t="n" s="0">
        <x:v>15.53846</x:v>
      </x:c>
      <x:c t="n" s="0">
        <x:v>15.3869</x:v>
      </x:c>
      <x:c t="n" s="0">
        <x:v>8.740891</x:v>
      </x:c>
      <x:c t="n" s="0">
        <x:v>8.850909</x:v>
      </x:c>
      <x:c t="n" s="0">
        <x:v>6.65733</x:v>
      </x:c>
      <x:c t="n" s="0">
        <x:v>7.867302</x:v>
      </x:c>
      <x:c t="n" s="0">
        <x:v>9.473725</x:v>
      </x:c>
      <x:c t="n" s="0">
        <x:v>2.521106</x:v>
      </x:c>
      <x:c t="n" s="0">
        <x:v>-19.53263</x:v>
      </x:c>
      <x:c t="n" s="0">
        <x:v>-18.37621</x:v>
      </x:c>
      <x:c t="n" s="0">
        <x:v>-21.79411</x:v>
      </x:c>
      <x:c t="n" s="0">
        <x:v>-20.83043</x:v>
      </x:c>
      <x:c t="n" s="0">
        <x:v>-4.022819</x:v>
      </x:c>
      <x:c t="n" s="0">
        <x:v>6.727376</x:v>
      </x:c>
      <x:c t="n" s="0">
        <x:v>6.712422</x:v>
      </x:c>
      <x:c t="n" s="0">
        <x:v>14.6741</x:v>
      </x:c>
      <x:c t="n" s="0">
        <x:v>9.834724</x:v>
      </x:c>
      <x:c t="n" s="0">
        <x:v>12.31315</x:v>
      </x:c>
      <x:c t="n" s="0">
        <x:v>14.18657</x:v>
      </x:c>
      <x:c t="n" s="0">
        <x:v>23.05399</x:v>
      </x:c>
      <x:c t="n" s="0">
        <x:v>18.20918</x:v>
      </x:c>
      <x:c t="n" s="0">
        <x:v>13.04744</x:v>
      </x:c>
      <x:c t="n" s="0">
        <x:v>19.39212</x:v>
      </x:c>
      <x:c t="n" s="0">
        <x:v>18.33877</x:v>
      </x:c>
      <x:c t="n" s="0">
        <x:v>16.96041</x:v>
      </x:c>
      <x:c t="n" s="0">
        <x:v>3.486697</x:v>
      </x:c>
      <x:c t="n" s="0">
        <x:v>15.18122</x:v>
      </x:c>
      <x:c t="n" s="0">
        <x:v>19.34126</x:v>
      </x:c>
      <x:c t="n" s="0">
        <x:v>25.14038</x:v>
      </x:c>
      <x:c t="n" s="0">
        <x:v>24.40604</x:v>
      </x:c>
      <x:c t="n" s="0">
        <x:v>24.20138</x:v>
      </x:c>
      <x:c t="n" s="0">
        <x:v>23.55913</x:v>
      </x:c>
      <x:c t="n" s="0">
        <x:v>19.02614</x:v>
      </x:c>
      <x:c t="n" s="0">
        <x:v>21.51278</x:v>
      </x:c>
      <x:c t="n" s="0">
        <x:v>19.16681</x:v>
      </x:c>
      <x:c t="n" s="0">
        <x:v>16.40356</x:v>
      </x:c>
      <x:c t="n" s="0">
        <x:v>12.73247</x:v>
      </x:c>
      <x:c t="n" s="0">
        <x:v>15.73605</x:v>
      </x:c>
      <x:c t="n" s="0">
        <x:v>6.689443</x:v>
      </x:c>
      <x:c t="n" s="0">
        <x:v>7.614512</x:v>
      </x:c>
      <x:c t="n" s="0">
        <x:v>6.353777</x:v>
      </x:c>
      <x:c t="n" s="0">
        <x:v>7.979476</x:v>
      </x:c>
      <x:c t="n" s="0">
        <x:v>8.090125</x:v>
      </x:c>
      <x:c t="n" s="0">
        <x:v>2.356452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43942.9168055556</x:v>
      </x:c>
      <x:c t="n" s="7">
        <x:v>43942.9168055556</x:v>
      </x:c>
      <x:c t="n" s="0">
        <x:v>33.0787</x:v>
      </x:c>
      <x:c t="n" s="0">
        <x:v>54.20069</x:v>
      </x:c>
      <x:c t="n" s="0">
        <x:v>53.9605</x:v>
      </x:c>
      <x:c t="n" s="0">
        <x:v>59.65408</x:v>
      </x:c>
      <x:c t="n" s="0">
        <x:v>-20.12828</x:v>
      </x:c>
      <x:c t="n" s="0">
        <x:v>-18.42103</x:v>
      </x:c>
      <x:c t="n" s="0">
        <x:v>-17.23371</x:v>
      </x:c>
      <x:c t="n" s="0">
        <x:v>-21.01932</x:v>
      </x:c>
      <x:c t="n" s="0">
        <x:v>-5.379248</x:v>
      </x:c>
      <x:c t="n" s="0">
        <x:v>5.592477</x:v>
      </x:c>
      <x:c t="n" s="0">
        <x:v>6.427672</x:v>
      </x:c>
      <x:c t="n" s="0">
        <x:v>13.74241</x:v>
      </x:c>
      <x:c t="n" s="0">
        <x:v>11.60718</x:v>
      </x:c>
      <x:c t="n" s="0">
        <x:v>14.42304</x:v>
      </x:c>
      <x:c t="n" s="0">
        <x:v>16.97699</x:v>
      </x:c>
      <x:c t="n" s="0">
        <x:v>20.51687</x:v>
      </x:c>
      <x:c t="n" s="0">
        <x:v>20.20007</x:v>
      </x:c>
      <x:c t="n" s="0">
        <x:v>19.25285</x:v>
      </x:c>
      <x:c t="n" s="0">
        <x:v>17.98506</x:v>
      </x:c>
      <x:c t="n" s="0">
        <x:v>16.24088</x:v>
      </x:c>
      <x:c t="n" s="0">
        <x:v>16.35205</x:v>
      </x:c>
      <x:c t="n" s="0">
        <x:v>14.89157</x:v>
      </x:c>
      <x:c t="n" s="0">
        <x:v>17.89427</x:v>
      </x:c>
      <x:c t="n" s="0">
        <x:v>19.92387</x:v>
      </x:c>
      <x:c t="n" s="0">
        <x:v>22.67161</x:v>
      </x:c>
      <x:c t="n" s="0">
        <x:v>25.40379</x:v>
      </x:c>
      <x:c t="n" s="0">
        <x:v>25.22822</x:v>
      </x:c>
      <x:c t="n" s="0">
        <x:v>24.17264</x:v>
      </x:c>
      <x:c t="n" s="0">
        <x:v>23.89088</x:v>
      </x:c>
      <x:c t="n" s="0">
        <x:v>22.04509</x:v>
      </x:c>
      <x:c t="n" s="0">
        <x:v>19.60527</x:v>
      </x:c>
      <x:c t="n" s="0">
        <x:v>17.68563</x:v>
      </x:c>
      <x:c t="n" s="0">
        <x:v>15.51368</x:v>
      </x:c>
      <x:c t="n" s="0">
        <x:v>15.34541</x:v>
      </x:c>
      <x:c t="n" s="0">
        <x:v>8.619713</x:v>
      </x:c>
      <x:c t="n" s="0">
        <x:v>8.677391</x:v>
      </x:c>
      <x:c t="n" s="0">
        <x:v>6.650216</x:v>
      </x:c>
      <x:c t="n" s="0">
        <x:v>8.044433</x:v>
      </x:c>
      <x:c t="n" s="0">
        <x:v>9.723845</x:v>
      </x:c>
      <x:c t="n" s="0">
        <x:v>2.588131</x:v>
      </x:c>
      <x:c t="n" s="0">
        <x:v>-19.45258</x:v>
      </x:c>
      <x:c t="n" s="0">
        <x:v>-18.37621</x:v>
      </x:c>
      <x:c t="n" s="0">
        <x:v>-21.91926</x:v>
      </x:c>
      <x:c t="n" s="0">
        <x:v>-19.39818</x:v>
      </x:c>
      <x:c t="n" s="0">
        <x:v>-4.022819</x:v>
      </x:c>
      <x:c t="n" s="0">
        <x:v>6.712315</x:v>
      </x:c>
      <x:c t="n" s="0">
        <x:v>6.424874</x:v>
      </x:c>
      <x:c t="n" s="0">
        <x:v>17.64684</x:v>
      </x:c>
      <x:c t="n" s="0">
        <x:v>9.79884</x:v>
      </x:c>
      <x:c t="n" s="0">
        <x:v>12.88797</x:v>
      </x:c>
      <x:c t="n" s="0">
        <x:v>14.18657</x:v>
      </x:c>
      <x:c t="n" s="0">
        <x:v>15.27885</x:v>
      </x:c>
      <x:c t="n" s="0">
        <x:v>24.01753</x:v>
      </x:c>
      <x:c t="n" s="0">
        <x:v>20.22425</x:v>
      </x:c>
      <x:c t="n" s="0">
        <x:v>20.33934</x:v>
      </x:c>
      <x:c t="n" s="0">
        <x:v>18.83159</x:v>
      </x:c>
      <x:c t="n" s="0">
        <x:v>14.00104</x:v>
      </x:c>
      <x:c t="n" s="0">
        <x:v>10.8522</x:v>
      </x:c>
      <x:c t="n" s="0">
        <x:v>17.16715</x:v>
      </x:c>
      <x:c t="n" s="0">
        <x:v>11.21971</x:v>
      </x:c>
      <x:c t="n" s="0">
        <x:v>21.03867</x:v>
      </x:c>
      <x:c t="n" s="0">
        <x:v>26.41636</x:v>
      </x:c>
      <x:c t="n" s="0">
        <x:v>19.60873</x:v>
      </x:c>
      <x:c t="n" s="0">
        <x:v>19.83377</x:v>
      </x:c>
      <x:c t="n" s="0">
        <x:v>21.00111</x:v>
      </x:c>
      <x:c t="n" s="0">
        <x:v>20.78755</x:v>
      </x:c>
      <x:c t="n" s="0">
        <x:v>19.73638</x:v>
      </x:c>
      <x:c t="n" s="0">
        <x:v>16.03439</x:v>
      </x:c>
      <x:c t="n" s="0">
        <x:v>15.46243</x:v>
      </x:c>
      <x:c t="n" s="0">
        <x:v>13.67566</x:v>
      </x:c>
      <x:c t="n" s="0">
        <x:v>8.021935</x:v>
      </x:c>
      <x:c t="n" s="0">
        <x:v>7.708921</x:v>
      </x:c>
      <x:c t="n" s="0">
        <x:v>7.55442</x:v>
      </x:c>
      <x:c t="n" s="0">
        <x:v>9.270224</x:v>
      </x:c>
      <x:c t="n" s="0">
        <x:v>10.95966</x:v>
      </x:c>
      <x:c t="n" s="0">
        <x:v>2.861033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43942.9168055556</x:v>
      </x:c>
      <x:c t="n" s="7">
        <x:v>43942.9168055556</x:v>
      </x:c>
      <x:c t="n" s="0">
        <x:v>33.42338</x:v>
      </x:c>
      <x:c t="n" s="0">
        <x:v>54.20069</x:v>
      </x:c>
      <x:c t="n" s="0">
        <x:v>55.08406</x:v>
      </x:c>
      <x:c t="n" s="0">
        <x:v>63.0783</x:v>
      </x:c>
      <x:c t="n" s="0">
        <x:v>-20.02306</x:v>
      </x:c>
      <x:c t="n" s="0">
        <x:v>-18.41459</x:v>
      </x:c>
      <x:c t="n" s="0">
        <x:v>-17.71628</x:v>
      </x:c>
      <x:c t="n" s="0">
        <x:v>-19.47384</x:v>
      </x:c>
      <x:c t="n" s="0">
        <x:v>-5.152843</x:v>
      </x:c>
      <x:c t="n" s="0">
        <x:v>5.775063</x:v>
      </x:c>
      <x:c t="n" s="0">
        <x:v>6.421063</x:v>
      </x:c>
      <x:c t="n" s="0">
        <x:v>14.67003</x:v>
      </x:c>
      <x:c t="n" s="0">
        <x:v>11.36351</x:v>
      </x:c>
      <x:c t="n" s="0">
        <x:v>14.28737</x:v>
      </x:c>
      <x:c t="n" s="0">
        <x:v>16.87088</x:v>
      </x:c>
      <x:c t="n" s="0">
        <x:v>19.89487</x:v>
      </x:c>
      <x:c t="n" s="0">
        <x:v>21.01213</x:v>
      </x:c>
      <x:c t="n" s="0">
        <x:v>19.49637</x:v>
      </x:c>
      <x:c t="n" s="0">
        <x:v>17.65221</x:v>
      </x:c>
      <x:c t="n" s="0">
        <x:v>15.82548</x:v>
      </x:c>
      <x:c t="n" s="0">
        <x:v>16.26075</x:v>
      </x:c>
      <x:c t="n" s="0">
        <x:v>16.27824</x:v>
      </x:c>
      <x:c t="n" s="0">
        <x:v>17.53613</x:v>
      </x:c>
      <x:c t="n" s="0">
        <x:v>19.97037</x:v>
      </x:c>
      <x:c t="n" s="0">
        <x:v>22.62371</x:v>
      </x:c>
      <x:c t="n" s="0">
        <x:v>24.85742</x:v>
      </x:c>
      <x:c t="n" s="0">
        <x:v>25.08182</x:v>
      </x:c>
      <x:c t="n" s="0">
        <x:v>23.90388</x:v>
      </x:c>
      <x:c t="n" s="0">
        <x:v>24.28038</x:v>
      </x:c>
      <x:c t="n" s="0">
        <x:v>21.74059</x:v>
      </x:c>
      <x:c t="n" s="0">
        <x:v>19.4697</x:v>
      </x:c>
      <x:c t="n" s="0">
        <x:v>17.83177</x:v>
      </x:c>
      <x:c t="n" s="0">
        <x:v>15.26018</x:v>
      </x:c>
      <x:c t="n" s="0">
        <x:v>15.06886</x:v>
      </x:c>
      <x:c t="n" s="0">
        <x:v>8.39738</x:v>
      </x:c>
      <x:c t="n" s="0">
        <x:v>8.418776</x:v>
      </x:c>
      <x:c t="n" s="0">
        <x:v>6.796861</x:v>
      </x:c>
      <x:c t="n" s="0">
        <x:v>8.436831</x:v>
      </x:c>
      <x:c t="n" s="0">
        <x:v>9.852015</x:v>
      </x:c>
      <x:c t="n" s="0">
        <x:v>2.580593</x:v>
      </x:c>
      <x:c t="n" s="0">
        <x:v>-19.45258</x:v>
      </x:c>
      <x:c t="n" s="0">
        <x:v>-18.37621</x:v>
      </x:c>
      <x:c t="n" s="0">
        <x:v>-22.91367</x:v>
      </x:c>
      <x:c t="n" s="0">
        <x:v>-14.67578</x:v>
      </x:c>
      <x:c t="n" s="0">
        <x:v>-4.022819</x:v>
      </x:c>
      <x:c t="n" s="0">
        <x:v>6.712315</x:v>
      </x:c>
      <x:c t="n" s="0">
        <x:v>6.382196</x:v>
      </x:c>
      <x:c t="n" s="0">
        <x:v>17.94396</x:v>
      </x:c>
      <x:c t="n" s="0">
        <x:v>9.538977</x:v>
      </x:c>
      <x:c t="n" s="0">
        <x:v>13.39551</x:v>
      </x:c>
      <x:c t="n" s="0">
        <x:v>18.41075</x:v>
      </x:c>
      <x:c t="n" s="0">
        <x:v>9.857236</x:v>
      </x:c>
      <x:c t="n" s="0">
        <x:v>24.01753</x:v>
      </x:c>
      <x:c t="n" s="0">
        <x:v>20.18593</x:v>
      </x:c>
      <x:c t="n" s="0">
        <x:v>12.84737</x:v>
      </x:c>
      <x:c t="n" s="0">
        <x:v>11.98268</x:v>
      </x:c>
      <x:c t="n" s="0">
        <x:v>16.9199</x:v>
      </x:c>
      <x:c t="n" s="0">
        <x:v>20.46844</x:v>
      </x:c>
      <x:c t="n" s="0">
        <x:v>14.3427</x:v>
      </x:c>
      <x:c t="n" s="0">
        <x:v>22.67407</x:v>
      </x:c>
      <x:c t="n" s="0">
        <x:v>21.91062</x:v>
      </x:c>
      <x:c t="n" s="0">
        <x:v>21.95203</x:v>
      </x:c>
      <x:c t="n" s="0">
        <x:v>25.74267</x:v>
      </x:c>
      <x:c t="n" s="0">
        <x:v>22.87348</x:v>
      </x:c>
      <x:c t="n" s="0">
        <x:v>26.13594</x:v>
      </x:c>
      <x:c t="n" s="0">
        <x:v>19.45274</x:v>
      </x:c>
      <x:c t="n" s="0">
        <x:v>16.16747</x:v>
      </x:c>
      <x:c t="n" s="0">
        <x:v>17.71408</x:v>
      </x:c>
      <x:c t="n" s="0">
        <x:v>12.99893</x:v>
      </x:c>
      <x:c t="n" s="0">
        <x:v>14.26708</x:v>
      </x:c>
      <x:c t="n" s="0">
        <x:v>6.516335</x:v>
      </x:c>
      <x:c t="n" s="0">
        <x:v>7.155843</x:v>
      </x:c>
      <x:c t="n" s="0">
        <x:v>7.490919</x:v>
      </x:c>
      <x:c t="n" s="0">
        <x:v>9.856672</x:v>
      </x:c>
      <x:c t="n" s="0">
        <x:v>10.27657</x:v>
      </x:c>
      <x:c t="n" s="0">
        <x:v>2.6719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43942.9168055556</x:v>
      </x:c>
      <x:c t="n" s="7">
        <x:v>43942.9168055556</x:v>
      </x:c>
      <x:c t="n" s="0">
        <x:v>32.25225</x:v>
      </x:c>
      <x:c t="n" s="0">
        <x:v>54.20069</x:v>
      </x:c>
      <x:c t="n" s="0">
        <x:v>51.70411</x:v>
      </x:c>
      <x:c t="n" s="0">
        <x:v>60.44589</x:v>
      </x:c>
      <x:c t="n" s="0">
        <x:v>-19.93518</x:v>
      </x:c>
      <x:c t="n" s="0">
        <x:v>-18.40909</x:v>
      </x:c>
      <x:c t="n" s="0">
        <x:v>-18.18301</x:v>
      </x:c>
      <x:c t="n" s="0">
        <x:v>-18.35236</x:v>
      </x:c>
      <x:c t="n" s="0">
        <x:v>-4.968414</x:v>
      </x:c>
      <x:c t="n" s="0">
        <x:v>5.92514</x:v>
      </x:c>
      <x:c t="n" s="0">
        <x:v>6.415411</x:v>
      </x:c>
      <x:c t="n" s="0">
        <x:v>15.31679</x:v>
      </x:c>
      <x:c t="n" s="0">
        <x:v>11.14041</x:v>
      </x:c>
      <x:c t="n" s="0">
        <x:v>14.16805</x:v>
      </x:c>
      <x:c t="n" s="0">
        <x:v>17.93559</x:v>
      </x:c>
      <x:c t="n" s="0">
        <x:v>19.28255</x:v>
      </x:c>
      <x:c t="n" s="0">
        <x:v>20.75773</x:v>
      </x:c>
      <x:c t="n" s="0">
        <x:v>19.01441</x:v>
      </x:c>
      <x:c t="n" s="0">
        <x:v>17.384</x:v>
      </x:c>
      <x:c t="n" s="0">
        <x:v>15.74804</x:v>
      </x:c>
      <x:c t="n" s="0">
        <x:v>16.95957</x:v>
      </x:c>
      <x:c t="n" s="0">
        <x:v>16.81185</x:v>
      </x:c>
      <x:c t="n" s="0">
        <x:v>16.9796</x:v>
      </x:c>
      <x:c t="n" s="0">
        <x:v>20.56334</x:v>
      </x:c>
      <x:c t="n" s="0">
        <x:v>22.36487</x:v>
      </x:c>
      <x:c t="n" s="0">
        <x:v>25.0413</x:v>
      </x:c>
      <x:c t="n" s="0">
        <x:v>25.27664</x:v>
      </x:c>
      <x:c t="n" s="0">
        <x:v>23.83672</x:v>
      </x:c>
      <x:c t="n" s="0">
        <x:v>23.88264</x:v>
      </x:c>
      <x:c t="n" s="0">
        <x:v>22.34229</x:v>
      </x:c>
      <x:c t="n" s="0">
        <x:v>20.24297</x:v>
      </x:c>
      <x:c t="n" s="0">
        <x:v>17.83898</x:v>
      </x:c>
      <x:c t="n" s="0">
        <x:v>15.23877</x:v>
      </x:c>
      <x:c t="n" s="0">
        <x:v>15.0766</x:v>
      </x:c>
      <x:c t="n" s="0">
        <x:v>8.218922</x:v>
      </x:c>
      <x:c t="n" s="0">
        <x:v>8.614351</x:v>
      </x:c>
      <x:c t="n" s="0">
        <x:v>6.957756</x:v>
      </x:c>
      <x:c t="n" s="0">
        <x:v>8.581424</x:v>
      </x:c>
      <x:c t="n" s="0">
        <x:v>10.09242</x:v>
      </x:c>
      <x:c t="n" s="0">
        <x:v>2.478326</x:v>
      </x:c>
      <x:c t="n" s="0">
        <x:v>-19.45258</x:v>
      </x:c>
      <x:c t="n" s="0">
        <x:v>-18.37621</x:v>
      </x:c>
      <x:c t="n" s="0">
        <x:v>-22.91367</x:v>
      </x:c>
      <x:c t="n" s="0">
        <x:v>-14.67578</x:v>
      </x:c>
      <x:c t="n" s="0">
        <x:v>-4.022819</x:v>
      </x:c>
      <x:c t="n" s="0">
        <x:v>6.712315</x:v>
      </x:c>
      <x:c t="n" s="0">
        <x:v>6.382196</x:v>
      </x:c>
      <x:c t="n" s="0">
        <x:v>17.84608</x:v>
      </x:c>
      <x:c t="n" s="0">
        <x:v>9.538977</x:v>
      </x:c>
      <x:c t="n" s="0">
        <x:v>13.39551</x:v>
      </x:c>
      <x:c t="n" s="0">
        <x:v>21.49967</x:v>
      </x:c>
      <x:c t="n" s="0">
        <x:v>9.857236</x:v>
      </x:c>
      <x:c t="n" s="0">
        <x:v>13.63793</x:v>
      </x:c>
      <x:c t="n" s="0">
        <x:v>11.06247</x:v>
      </x:c>
      <x:c t="n" s="0">
        <x:v>16.13091</x:v>
      </x:c>
      <x:c t="n" s="0">
        <x:v>15.92188</x:v>
      </x:c>
      <x:c t="n" s="0">
        <x:v>19.15511</x:v>
      </x:c>
      <x:c t="n" s="0">
        <x:v>20.56964</x:v>
      </x:c>
      <x:c t="n" s="0">
        <x:v>8.144487</x:v>
      </x:c>
      <x:c t="n" s="0">
        <x:v>21.31038</x:v>
      </x:c>
      <x:c t="n" s="0">
        <x:v>18.25894</x:v>
      </x:c>
      <x:c t="n" s="0">
        <x:v>26.98214</x:v>
      </x:c>
      <x:c t="n" s="0">
        <x:v>25.84517</x:v>
      </x:c>
      <x:c t="n" s="0">
        <x:v>22.48944</x:v>
      </x:c>
      <x:c t="n" s="0">
        <x:v>22.35427</x:v>
      </x:c>
      <x:c t="n" s="0">
        <x:v>24.16506</x:v>
      </x:c>
      <x:c t="n" s="0">
        <x:v>23.2408</x:v>
      </x:c>
      <x:c t="n" s="0">
        <x:v>18.62663</x:v>
      </x:c>
      <x:c t="n" s="0">
        <x:v>15.05695</x:v>
      </x:c>
      <x:c t="n" s="0">
        <x:v>14.75984</x:v>
      </x:c>
      <x:c t="n" s="0">
        <x:v>8.607238</x:v>
      </x:c>
      <x:c t="n" s="0">
        <x:v>10.05413</x:v>
      </x:c>
      <x:c t="n" s="0">
        <x:v>7.383349</x:v>
      </x:c>
      <x:c t="n" s="0">
        <x:v>8.992053</x:v>
      </x:c>
      <x:c t="n" s="0">
        <x:v>11.79387</x:v>
      </x:c>
      <x:c t="n" s="0">
        <x:v>1.418689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43942.9168055556</x:v>
      </x:c>
      <x:c t="n" s="7">
        <x:v>43942.9168055556</x:v>
      </x:c>
      <x:c t="n" s="0">
        <x:v>33.7457</x:v>
      </x:c>
      <x:c t="n" s="0">
        <x:v>54.20069</x:v>
      </x:c>
      <x:c t="n" s="0">
        <x:v>50.09522</x:v>
      </x:c>
      <x:c t="n" s="0">
        <x:v>59.65408</x:v>
      </x:c>
      <x:c t="n" s="0">
        <x:v>-19.94468</x:v>
      </x:c>
      <x:c t="n" s="0">
        <x:v>-18.34934</x:v>
      </x:c>
      <x:c t="n" s="0">
        <x:v>-18.62557</x:v>
      </x:c>
      <x:c t="n" s="0">
        <x:v>-17.58103</x:v>
      </x:c>
      <x:c t="n" s="0">
        <x:v>-4.476464</x:v>
      </x:c>
      <x:c t="n" s="0">
        <x:v>6.049328</x:v>
      </x:c>
      <x:c t="n" s="0">
        <x:v>6.410578</x:v>
      </x:c>
      <x:c t="n" s="0">
        <x:v>15.76771</x:v>
      </x:c>
      <x:c t="n" s="0">
        <x:v>10.94036</x:v>
      </x:c>
      <x:c t="n" s="0">
        <x:v>13.90711</x:v>
      </x:c>
      <x:c t="n" s="0">
        <x:v>18.67527</x:v>
      </x:c>
      <x:c t="n" s="0">
        <x:v>18.64545</x:v>
      </x:c>
      <x:c t="n" s="0">
        <x:v>20.21417</x:v>
      </x:c>
      <x:c t="n" s="0">
        <x:v>18.45981</x:v>
      </x:c>
      <x:c t="n" s="0">
        <x:v>17.30846</x:v>
      </x:c>
      <x:c t="n" s="0">
        <x:v>15.57656</x:v>
      </x:c>
      <x:c t="n" s="0">
        <x:v>16.67521</x:v>
      </x:c>
      <x:c t="n" s="0">
        <x:v>17.70668</x:v>
      </x:c>
      <x:c t="n" s="0">
        <x:v>16.41</x:v>
      </x:c>
      <x:c t="n" s="0">
        <x:v>20.5239</x:v>
      </x:c>
      <x:c t="n" s="0">
        <x:v>21.89701</x:v>
      </x:c>
      <x:c t="n" s="0">
        <x:v>25.16928</x:v>
      </x:c>
      <x:c t="n" s="0">
        <x:v>25.11284</x:v>
      </x:c>
      <x:c t="n" s="0">
        <x:v>23.45761</x:v>
      </x:c>
      <x:c t="n" s="0">
        <x:v>23.65097</x:v>
      </x:c>
      <x:c t="n" s="0">
        <x:v>21.84766</x:v>
      </x:c>
      <x:c t="n" s="0">
        <x:v>19.8637</x:v>
      </x:c>
      <x:c t="n" s="0">
        <x:v>17.68023</x:v>
      </x:c>
      <x:c t="n" s="0">
        <x:v>15.11587</x:v>
      </x:c>
      <x:c t="n" s="0">
        <x:v>15.0345</x:v>
      </x:c>
      <x:c t="n" s="0">
        <x:v>8.278922</x:v>
      </x:c>
      <x:c t="n" s="0">
        <x:v>8.581984</x:v>
      </x:c>
      <x:c t="n" s="0">
        <x:v>6.944117</x:v>
      </x:c>
      <x:c t="n" s="0">
        <x:v>8.344824</x:v>
      </x:c>
      <x:c t="n" s="0">
        <x:v>10.07006</x:v>
      </x:c>
      <x:c t="n" s="0">
        <x:v>2.528379</x:v>
      </x:c>
      <x:c t="n" s="0">
        <x:v>-20.26568</x:v>
      </x:c>
      <x:c t="n" s="0">
        <x:v>-17.8636</x:v>
      </x:c>
      <x:c t="n" s="0">
        <x:v>-22.91367</x:v>
      </x:c>
      <x:c t="n" s="0">
        <x:v>-14.67578</x:v>
      </x:c>
      <x:c t="n" s="0">
        <x:v>-1.792073</x:v>
      </x:c>
      <x:c t="n" s="0">
        <x:v>6.712315</x:v>
      </x:c>
      <x:c t="n" s="0">
        <x:v>6.382196</x:v>
      </x:c>
      <x:c t="n" s="0">
        <x:v>17.74594</x:v>
      </x:c>
      <x:c t="n" s="0">
        <x:v>9.538977</x:v>
      </x:c>
      <x:c t="n" s="0">
        <x:v>11.12037</x:v>
      </x:c>
      <x:c t="n" s="0">
        <x:v>21.49967</x:v>
      </x:c>
      <x:c t="n" s="0">
        <x:v>5.681897</x:v>
      </x:c>
      <x:c t="n" s="0">
        <x:v>13.63793</x:v>
      </x:c>
      <x:c t="n" s="0">
        <x:v>12.27968</x:v>
      </x:c>
      <x:c t="n" s="0">
        <x:v>16.82302</x:v>
      </x:c>
      <x:c t="n" s="0">
        <x:v>13.70408</x:v>
      </x:c>
      <x:c t="n" s="0">
        <x:v>13.6993</x:v>
      </x:c>
      <x:c t="n" s="0">
        <x:v>19.45649</x:v>
      </x:c>
      <x:c t="n" s="0">
        <x:v>8.620638</x:v>
      </x:c>
      <x:c t="n" s="0">
        <x:v>20.41618</x:v>
      </x:c>
      <x:c t="n" s="0">
        <x:v>18.66911</x:v>
      </x:c>
      <x:c t="n" s="0">
        <x:v>23.76576</x:v>
      </x:c>
      <x:c t="n" s="0">
        <x:v>23.98488</x:v>
      </x:c>
      <x:c t="n" s="0">
        <x:v>24.06069</x:v>
      </x:c>
      <x:c t="n" s="0">
        <x:v>19.19582</x:v>
      </x:c>
      <x:c t="n" s="0">
        <x:v>15.86232</x:v>
      </x:c>
      <x:c t="n" s="0">
        <x:v>15.18705</x:v>
      </x:c>
      <x:c t="n" s="0">
        <x:v>16.00425</x:v>
      </x:c>
      <x:c t="n" s="0">
        <x:v>14.21352</x:v>
      </x:c>
      <x:c t="n" s="0">
        <x:v>14.40858</x:v>
      </x:c>
      <x:c t="n" s="0">
        <x:v>7.655321</x:v>
      </x:c>
      <x:c t="n" s="0">
        <x:v>7.725976</x:v>
      </x:c>
      <x:c t="n" s="0">
        <x:v>6.829528</x:v>
      </x:c>
      <x:c t="n" s="0">
        <x:v>6.464067</x:v>
      </x:c>
      <x:c t="n" s="0">
        <x:v>8.817629</x:v>
      </x:c>
      <x:c t="n" s="0">
        <x:v>2.956478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43942.9168055556</x:v>
      </x:c>
      <x:c t="n" s="7">
        <x:v>43942.9168055556</x:v>
      </x:c>
      <x:c t="n" s="0">
        <x:v>37.60932</x:v>
      </x:c>
      <x:c t="n" s="0">
        <x:v>54.20069</x:v>
      </x:c>
      <x:c t="n" s="0">
        <x:v>57.38596</x:v>
      </x:c>
      <x:c t="n" s="0">
        <x:v>62.2068</x:v>
      </x:c>
      <x:c t="n" s="0">
        <x:v>-20.03133</x:v>
      </x:c>
      <x:c t="n" s="0">
        <x:v>-18.2493</x:v>
      </x:c>
      <x:c t="n" s="0">
        <x:v>-19.04291</x:v>
      </x:c>
      <x:c t="n" s="0">
        <x:v>-17.01587</x:v>
      </x:c>
      <x:c t="n" s="0">
        <x:v>-3.827644</x:v>
      </x:c>
      <x:c t="n" s="0">
        <x:v>6.152648</x:v>
      </x:c>
      <x:c t="n" s="0">
        <x:v>5.972395</x:v>
      </x:c>
      <x:c t="n" s="0">
        <x:v>16.1189</x:v>
      </x:c>
      <x:c t="n" s="0">
        <x:v>10.43871</x:v>
      </x:c>
      <x:c t="n" s="0">
        <x:v>13.51291</x:v>
      </x:c>
      <x:c t="n" s="0">
        <x:v>19.22042</x:v>
      </x:c>
      <x:c t="n" s="0">
        <x:v>17.97743</x:v>
      </x:c>
      <x:c t="n" s="0">
        <x:v>19.8616</x:v>
      </x:c>
      <x:c t="n" s="0">
        <x:v>18.01925</x:v>
      </x:c>
      <x:c t="n" s="0">
        <x:v>17.22877</x:v>
      </x:c>
      <x:c t="n" s="0">
        <x:v>15.10804</x:v>
      </x:c>
      <x:c t="n" s="0">
        <x:v>16.17197</x:v>
      </x:c>
      <x:c t="n" s="0">
        <x:v>17.24289</x:v>
      </x:c>
      <x:c t="n" s="0">
        <x:v>16.14878</x:v>
      </x:c>
      <x:c t="n" s="0">
        <x:v>20.15917</x:v>
      </x:c>
      <x:c t="n" s="0">
        <x:v>21.67504</x:v>
      </x:c>
      <x:c t="n" s="0">
        <x:v>24.75756</x:v>
      </x:c>
      <x:c t="n" s="0">
        <x:v>25.29484</x:v>
      </x:c>
      <x:c t="n" s="0">
        <x:v>23.45051</x:v>
      </x:c>
      <x:c t="n" s="0">
        <x:v>23.09603</x:v>
      </x:c>
      <x:c t="n" s="0">
        <x:v>21.49381</x:v>
      </x:c>
      <x:c t="n" s="0">
        <x:v>19.42965</x:v>
      </x:c>
      <x:c t="n" s="0">
        <x:v>17.68775</x:v>
      </x:c>
      <x:c t="n" s="0">
        <x:v>15.66306</x:v>
      </x:c>
      <x:c t="n" s="0">
        <x:v>14.87515</x:v>
      </x:c>
      <x:c t="n" s="0">
        <x:v>8.145979</x:v>
      </x:c>
      <x:c t="n" s="0">
        <x:v>8.620032</x:v>
      </x:c>
      <x:c t="n" s="0">
        <x:v>7.22738</x:v>
      </x:c>
      <x:c t="n" s="0">
        <x:v>8.096894</x:v>
      </x:c>
      <x:c t="n" s="0">
        <x:v>9.993482</x:v>
      </x:c>
      <x:c t="n" s="0">
        <x:v>2.584457</x:v>
      </x:c>
      <x:c t="n" s="0">
        <x:v>-20.57447</x:v>
      </x:c>
      <x:c t="n" s="0">
        <x:v>-17.70535</x:v>
      </x:c>
      <x:c t="n" s="0">
        <x:v>-22.91367</x:v>
      </x:c>
      <x:c t="n" s="0">
        <x:v>-14.67578</x:v>
      </x:c>
      <x:c t="n" s="0">
        <x:v>-1.246337</x:v>
      </x:c>
      <x:c t="n" s="0">
        <x:v>5.698872</x:v>
      </x:c>
      <x:c t="n" s="0">
        <x:v>-2.062411</x:v>
      </x:c>
      <x:c t="n" s="0">
        <x:v>17.74594</x:v>
      </x:c>
      <x:c t="n" s="0">
        <x:v>1.256369</x:v>
      </x:c>
      <x:c t="n" s="0">
        <x:v>9.987994</x:v>
      </x:c>
      <x:c t="n" s="0">
        <x:v>21.49967</x:v>
      </x:c>
      <x:c t="n" s="0">
        <x:v>2.324008</x:v>
      </x:c>
      <x:c t="n" s="0">
        <x:v>17.80917</x:v>
      </x:c>
      <x:c t="n" s="0">
        <x:v>13.76378</x:v>
      </x:c>
      <x:c t="n" s="0">
        <x:v>16.7164</x:v>
      </x:c>
      <x:c t="n" s="0">
        <x:v>7.921881</x:v>
      </x:c>
      <x:c t="n" s="0">
        <x:v>10.7541</x:v>
      </x:c>
      <x:c t="n" s="0">
        <x:v>11.26971</x:v>
      </x:c>
      <x:c t="n" s="0">
        <x:v>15.34698</x:v>
      </x:c>
      <x:c t="n" s="0">
        <x:v>18.07064</x:v>
      </x:c>
      <x:c t="n" s="0">
        <x:v>19.45833</x:v>
      </x:c>
      <x:c t="n" s="0">
        <x:v>20.24046</x:v>
      </x:c>
      <x:c t="n" s="0">
        <x:v>25.3631</x:v>
      </x:c>
      <x:c t="n" s="0">
        <x:v>20.01468</x:v>
      </x:c>
      <x:c t="n" s="0">
        <x:v>19.76863</x:v>
      </x:c>
      <x:c t="n" s="0">
        <x:v>18.92334</x:v>
      </x:c>
      <x:c t="n" s="0">
        <x:v>16.45329</x:v>
      </x:c>
      <x:c t="n" s="0">
        <x:v>19.07135</x:v>
      </x:c>
      <x:c t="n" s="0">
        <x:v>18.21772</x:v>
      </x:c>
      <x:c t="n" s="0">
        <x:v>13.60155</x:v>
      </x:c>
      <x:c t="n" s="0">
        <x:v>8.661989</x:v>
      </x:c>
      <x:c t="n" s="0">
        <x:v>9.354072</x:v>
      </x:c>
      <x:c t="n" s="0">
        <x:v>9.182747</x:v>
      </x:c>
      <x:c t="n" s="0">
        <x:v>6.379006</x:v>
      </x:c>
      <x:c t="n" s="0">
        <x:v>9.770316</x:v>
      </x:c>
      <x:c t="n" s="0">
        <x:v>3.165935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43942.9168055556</x:v>
      </x:c>
      <x:c t="n" s="7">
        <x:v>43942.9168055556</x:v>
      </x:c>
      <x:c t="n" s="0">
        <x:v>32.90939</x:v>
      </x:c>
      <x:c t="n" s="0">
        <x:v>54.20069</x:v>
      </x:c>
      <x:c t="n" s="0">
        <x:v>61.65722</x:v>
      </x:c>
      <x:c t="n" s="0">
        <x:v>65.67467</x:v>
      </x:c>
      <x:c t="n" s="0">
        <x:v>-20.10667</x:v>
      </x:c>
      <x:c t="n" s="0">
        <x:v>-18.16568</x:v>
      </x:c>
      <x:c t="n" s="0">
        <x:v>-19.43408</x:v>
      </x:c>
      <x:c t="n" s="0">
        <x:v>-16.58536</x:v>
      </x:c>
      <x:c t="n" s="0">
        <x:v>-3.341228</x:v>
      </x:c>
      <x:c t="n" s="0">
        <x:v>5.606529</x:v>
      </x:c>
      <x:c t="n" s="0">
        <x:v>5.402267</x:v>
      </x:c>
      <x:c t="n" s="0">
        <x:v>16.34267</x:v>
      </x:c>
      <x:c t="n" s="0">
        <x:v>9.842113</x:v>
      </x:c>
      <x:c t="n" s="0">
        <x:v>13.14539</x:v>
      </x:c>
      <x:c t="n" s="0">
        <x:v>19.31854</x:v>
      </x:c>
      <x:c t="n" s="0">
        <x:v>17.31228</x:v>
      </x:c>
      <x:c t="n" s="0">
        <x:v>19.70123</x:v>
      </x:c>
      <x:c t="n" s="0">
        <x:v>18.04213</x:v>
      </x:c>
      <x:c t="n" s="0">
        <x:v>16.9935</x:v>
      </x:c>
      <x:c t="n" s="0">
        <x:v>14.49681</x:v>
      </x:c>
      <x:c t="n" s="0">
        <x:v>15.75492</x:v>
      </x:c>
      <x:c t="n" s="0">
        <x:v>17.28748</x:v>
      </x:c>
      <x:c t="n" s="0">
        <x:v>16.2014</x:v>
      </x:c>
      <x:c t="n" s="0">
        <x:v>20.36487</x:v>
      </x:c>
      <x:c t="n" s="0">
        <x:v>21.24605</x:v>
      </x:c>
      <x:c t="n" s="0">
        <x:v>24.48569</x:v>
      </x:c>
      <x:c t="n" s="0">
        <x:v>25.28019</x:v>
      </x:c>
      <x:c t="n" s="0">
        <x:v>23.35031</x:v>
      </x:c>
      <x:c t="n" s="0">
        <x:v>23.02363</x:v>
      </x:c>
      <x:c t="n" s="0">
        <x:v>23.6096</x:v>
      </x:c>
      <x:c t="n" s="0">
        <x:v>19.62302</x:v>
      </x:c>
      <x:c t="n" s="0">
        <x:v>18.44551</x:v>
      </x:c>
      <x:c t="n" s="0">
        <x:v>15.82819</x:v>
      </x:c>
      <x:c t="n" s="0">
        <x:v>14.68804</x:v>
      </x:c>
      <x:c t="n" s="0">
        <x:v>8.235315</x:v>
      </x:c>
      <x:c t="n" s="0">
        <x:v>8.718445</x:v>
      </x:c>
      <x:c t="n" s="0">
        <x:v>7.481416</x:v>
      </x:c>
      <x:c t="n" s="0">
        <x:v>7.905867</x:v>
      </x:c>
      <x:c t="n" s="0">
        <x:v>9.761175</x:v>
      </x:c>
      <x:c t="n" s="0">
        <x:v>2.668494</x:v>
      </x:c>
      <x:c t="n" s="0">
        <x:v>-20.57447</x:v>
      </x:c>
      <x:c t="n" s="0">
        <x:v>-17.70535</x:v>
      </x:c>
      <x:c t="n" s="0">
        <x:v>-22.91367</x:v>
      </x:c>
      <x:c t="n" s="0">
        <x:v>-14.67578</x:v>
      </x:c>
      <x:c t="n" s="0">
        <x:v>-1.246337</x:v>
      </x:c>
      <x:c t="n" s="0">
        <x:v>-1.047717</x:v>
      </x:c>
      <x:c t="n" s="0">
        <x:v>-2.062411</x:v>
      </x:c>
      <x:c t="n" s="0">
        <x:v>16.896</x:v>
      </x:c>
      <x:c t="n" s="0">
        <x:v>1.256369</x:v>
      </x:c>
      <x:c t="n" s="0">
        <x:v>9.987994</x:v>
      </x:c>
      <x:c t="n" s="0">
        <x:v>19.06302</x:v>
      </x:c>
      <x:c t="n" s="0">
        <x:v>2.324008</x:v>
      </x:c>
      <x:c t="n" s="0">
        <x:v>18.62178</x:v>
      </x:c>
      <x:c t="n" s="0">
        <x:v>19.55639</x:v>
      </x:c>
      <x:c t="n" s="0">
        <x:v>14.62264</x:v>
      </x:c>
      <x:c t="n" s="0">
        <x:v>6.516325</x:v>
      </x:c>
      <x:c t="n" s="0">
        <x:v>12.58006</x:v>
      </x:c>
      <x:c t="n" s="0">
        <x:v>19.07516</x:v>
      </x:c>
      <x:c t="n" s="0">
        <x:v>16.6539</x:v>
      </x:c>
      <x:c t="n" s="0">
        <x:v>20.58325</x:v>
      </x:c>
      <x:c t="n" s="0">
        <x:v>15.83913</x:v>
      </x:c>
      <x:c t="n" s="0">
        <x:v>23.68179</x:v>
      </x:c>
      <x:c t="n" s="0">
        <x:v>24.93353</x:v>
      </x:c>
      <x:c t="n" s="0">
        <x:v>22.04985</x:v>
      </x:c>
      <x:c t="n" s="0">
        <x:v>31.67732</x:v>
      </x:c>
      <x:c t="n" s="0">
        <x:v>28.53308</x:v>
      </x:c>
      <x:c t="n" s="0">
        <x:v>20.08831</x:v>
      </x:c>
      <x:c t="n" s="0">
        <x:v>21.11859</x:v>
      </x:c>
      <x:c t="n" s="0">
        <x:v>17.32259</x:v>
      </x:c>
      <x:c t="n" s="0">
        <x:v>13.60106</x:v>
      </x:c>
      <x:c t="n" s="0">
        <x:v>8.323923</x:v>
      </x:c>
      <x:c t="n" s="0">
        <x:v>8.538086</x:v>
      </x:c>
      <x:c t="n" s="0">
        <x:v>8.394913</x:v>
      </x:c>
      <x:c t="n" s="0">
        <x:v>7.053859</x:v>
      </x:c>
      <x:c t="n" s="0">
        <x:v>8.366531</x:v>
      </x:c>
      <x:c t="n" s="0">
        <x:v>3.138546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43942.9168055556</x:v>
      </x:c>
      <x:c t="n" s="7">
        <x:v>43942.9168055556</x:v>
      </x:c>
      <x:c t="n" s="0">
        <x:v>36.8532</x:v>
      </x:c>
      <x:c t="n" s="0">
        <x:v>54.20069</x:v>
      </x:c>
      <x:c t="n" s="0">
        <x:v>64.14597</x:v>
      </x:c>
      <x:c t="n" s="0">
        <x:v>68.57503</x:v>
      </x:c>
      <x:c t="n" s="0">
        <x:v>-20.17205</x:v>
      </x:c>
      <x:c t="n" s="0">
        <x:v>-18.09547</x:v>
      </x:c>
      <x:c t="n" s="0">
        <x:v>-19.79856</x:v>
      </x:c>
      <x:c t="n" s="0">
        <x:v>-16.24871</x:v>
      </x:c>
      <x:c t="n" s="0">
        <x:v>-2.96501</x:v>
      </x:c>
      <x:c t="n" s="0">
        <x:v>5.078726</x:v>
      </x:c>
      <x:c t="n" s="0">
        <x:v>4.848053</x:v>
      </x:c>
      <x:c t="n" s="0">
        <x:v>16.16582</x:v>
      </x:c>
      <x:c t="n" s="0">
        <x:v>9.639417</x:v>
      </x:c>
      <x:c t="n" s="0">
        <x:v>12.99005</x:v>
      </x:c>
      <x:c t="n" s="0">
        <x:v>19.21687</x:v>
      </x:c>
      <x:c t="n" s="0">
        <x:v>16.81225</x:v>
      </x:c>
      <x:c t="n" s="0">
        <x:v>19.46724</x:v>
      </x:c>
      <x:c t="n" s="0">
        <x:v>18.65786</x:v>
      </x:c>
      <x:c t="n" s="0">
        <x:v>16.68349</x:v>
      </x:c>
      <x:c t="n" s="0">
        <x:v>13.96924</x:v>
      </x:c>
      <x:c t="n" s="0">
        <x:v>15.78031</x:v>
      </x:c>
      <x:c t="n" s="0">
        <x:v>17.84994</x:v>
      </x:c>
      <x:c t="n" s="0">
        <x:v>16.22783</x:v>
      </x:c>
      <x:c t="n" s="0">
        <x:v>20.16258</x:v>
      </x:c>
      <x:c t="n" s="0">
        <x:v>21.81931</x:v>
      </x:c>
      <x:c t="n" s="0">
        <x:v>24.95575</x:v>
      </x:c>
      <x:c t="n" s="0">
        <x:v>26.20931</x:v>
      </x:c>
      <x:c t="n" s="0">
        <x:v>23.92639</x:v>
      </x:c>
      <x:c t="n" s="0">
        <x:v>26.75739</x:v>
      </x:c>
      <x:c t="n" s="0">
        <x:v>23.21583</x:v>
      </x:c>
      <x:c t="n" s="0">
        <x:v>19.28091</x:v>
      </x:c>
      <x:c t="n" s="0">
        <x:v>18.83763</x:v>
      </x:c>
      <x:c t="n" s="0">
        <x:v>16.29884</x:v>
      </x:c>
      <x:c t="n" s="0">
        <x:v>14.71065</x:v>
      </x:c>
      <x:c t="n" s="0">
        <x:v>8.281897</x:v>
      </x:c>
      <x:c t="n" s="0">
        <x:v>8.657429</x:v>
      </x:c>
      <x:c t="n" s="0">
        <x:v>7.7005</x:v>
      </x:c>
      <x:c t="n" s="0">
        <x:v>8.049287</x:v>
      </x:c>
      <x:c t="n" s="0">
        <x:v>9.824102</x:v>
      </x:c>
      <x:c t="n" s="0">
        <x:v>2.60986</x:v>
      </x:c>
      <x:c t="n" s="0">
        <x:v>-20.57447</x:v>
      </x:c>
      <x:c t="n" s="0">
        <x:v>-17.70535</x:v>
      </x:c>
      <x:c t="n" s="0">
        <x:v>-22.91367</x:v>
      </x:c>
      <x:c t="n" s="0">
        <x:v>-14.67578</x:v>
      </x:c>
      <x:c t="n" s="0">
        <x:v>-1.246337</x:v>
      </x:c>
      <x:c t="n" s="0">
        <x:v>-1.047717</x:v>
      </x:c>
      <x:c t="n" s="0">
        <x:v>-2.062411</x:v>
      </x:c>
      <x:c t="n" s="0">
        <x:v>14.95589</x:v>
      </x:c>
      <x:c t="n" s="0">
        <x:v>9.887239</x:v>
      </x:c>
      <x:c t="n" s="0">
        <x:v>12.79055</x:v>
      </x:c>
      <x:c t="n" s="0">
        <x:v>18.56908</x:v>
      </x:c>
      <x:c t="n" s="0">
        <x:v>12.41398</x:v>
      </x:c>
      <x:c t="n" s="0">
        <x:v>16.83758</x:v>
      </x:c>
      <x:c t="n" s="0">
        <x:v>21.14578</x:v>
      </x:c>
      <x:c t="n" s="0">
        <x:v>13.36913</x:v>
      </x:c>
      <x:c t="n" s="0">
        <x:v>7.609937</x:v>
      </x:c>
      <x:c t="n" s="0">
        <x:v>16.82614</x:v>
      </x:c>
      <x:c t="n" s="0">
        <x:v>18.97211</x:v>
      </x:c>
      <x:c t="n" s="0">
        <x:v>16.34982</x:v>
      </x:c>
      <x:c t="n" s="0">
        <x:v>21.67773</x:v>
      </x:c>
      <x:c t="n" s="0">
        <x:v>25.53335</x:v>
      </x:c>
      <x:c t="n" s="0">
        <x:v>26.31996</x:v>
      </x:c>
      <x:c t="n" s="0">
        <x:v>29.68486</x:v>
      </x:c>
      <x:c t="n" s="0">
        <x:v>26.7464</x:v>
      </x:c>
      <x:c t="n" s="0">
        <x:v>29.29278</x:v>
      </x:c>
      <x:c t="n" s="0">
        <x:v>21.74699</x:v>
      </x:c>
      <x:c t="n" s="0">
        <x:v>17.48996</x:v>
      </x:c>
      <x:c t="n" s="0">
        <x:v>20.67885</x:v>
      </x:c>
      <x:c t="n" s="0">
        <x:v>17.68974</x:v>
      </x:c>
      <x:c t="n" s="0">
        <x:v>14.98953</x:v>
      </x:c>
      <x:c t="n" s="0">
        <x:v>7.918817</x:v>
      </x:c>
      <x:c t="n" s="0">
        <x:v>9.600083</x:v>
      </x:c>
      <x:c t="n" s="0">
        <x:v>8.600355</x:v>
      </x:c>
      <x:c t="n" s="0">
        <x:v>8.870942</x:v>
      </x:c>
      <x:c t="n" s="0">
        <x:v>10.03553</x:v>
      </x:c>
      <x:c t="n" s="0">
        <x:v>2.017092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43942.9168055556</x:v>
      </x:c>
      <x:c t="n" s="7">
        <x:v>43942.9168055556</x:v>
      </x:c>
      <x:c t="n" s="0">
        <x:v>34.76858</x:v>
      </x:c>
      <x:c t="n" s="0">
        <x:v>54.20069</x:v>
      </x:c>
      <x:c t="n" s="0">
        <x:v>54.86431</x:v>
      </x:c>
      <x:c t="n" s="0">
        <x:v>62.66438</x:v>
      </x:c>
      <x:c t="n" s="0">
        <x:v>-20.22865</x:v>
      </x:c>
      <x:c t="n" s="0">
        <x:v>-18.00064</x:v>
      </x:c>
      <x:c t="n" s="0">
        <x:v>-20.16362</x:v>
      </x:c>
      <x:c t="n" s="0">
        <x:v>-15.21666</x:v>
      </x:c>
      <x:c t="n" s="0">
        <x:v>-2.667651</x:v>
      </x:c>
      <x:c t="n" s="0">
        <x:v>4.570865</x:v>
      </x:c>
      <x:c t="n" s="0">
        <x:v>4.311379</x:v>
      </x:c>
      <x:c t="n" s="0">
        <x:v>16.00887</x:v>
      </x:c>
      <x:c t="n" s="0">
        <x:v>10.00807</x:v>
      </x:c>
      <x:c t="n" s="0">
        <x:v>13.132</x:v>
      </x:c>
      <x:c t="n" s="0">
        <x:v>19.12813</x:v>
      </x:c>
      <x:c t="n" s="0">
        <x:v>16.38855</x:v>
      </x:c>
      <x:c t="n" s="0">
        <x:v>18.97682</x:v>
      </x:c>
      <x:c t="n" s="0">
        <x:v>18.76208</x:v>
      </x:c>
      <x:c t="n" s="0">
        <x:v>16.11783</x:v>
      </x:c>
      <x:c t="n" s="0">
        <x:v>13.54566</x:v>
      </x:c>
      <x:c t="n" s="0">
        <x:v>15.75829</x:v>
      </x:c>
      <x:c t="n" s="0">
        <x:v>18.10683</x:v>
      </x:c>
      <x:c t="n" s="0">
        <x:v>16.59633</x:v>
      </x:c>
      <x:c t="n" s="0">
        <x:v>20.37178</x:v>
      </x:c>
      <x:c t="n" s="0">
        <x:v>21.95481</x:v>
      </x:c>
      <x:c t="n" s="0">
        <x:v>25.8294</x:v>
      </x:c>
      <x:c t="n" s="0">
        <x:v>26.0076</x:v>
      </x:c>
      <x:c t="n" s="0">
        <x:v>23.77898</x:v>
      </x:c>
      <x:c t="n" s="0">
        <x:v>26.28983</x:v>
      </x:c>
      <x:c t="n" s="0">
        <x:v>23.11815</x:v>
      </x:c>
      <x:c t="n" s="0">
        <x:v>19.34739</x:v>
      </x:c>
      <x:c t="n" s="0">
        <x:v>19.10597</x:v>
      </x:c>
      <x:c t="n" s="0">
        <x:v>16.12664</x:v>
      </x:c>
      <x:c t="n" s="0">
        <x:v>14.91176</x:v>
      </x:c>
      <x:c t="n" s="0">
        <x:v>8.122791</x:v>
      </x:c>
      <x:c t="n" s="0">
        <x:v>8.674227</x:v>
      </x:c>
      <x:c t="n" s="0">
        <x:v>7.585783</x:v>
      </x:c>
      <x:c t="n" s="0">
        <x:v>7.997312</x:v>
      </x:c>
      <x:c t="n" s="0">
        <x:v>9.835443</x:v>
      </x:c>
      <x:c t="n" s="0">
        <x:v>2.662</x:v>
      </x:c>
      <x:c t="n" s="0">
        <x:v>-20.57447</x:v>
      </x:c>
      <x:c t="n" s="0">
        <x:v>-17.40578</x:v>
      </x:c>
      <x:c t="n" s="0">
        <x:v>-23.42809</x:v>
      </x:c>
      <x:c t="n" s="0">
        <x:v>-11.00834</x:v>
      </x:c>
      <x:c t="n" s="0">
        <x:v>-1.246337</x:v>
      </x:c>
      <x:c t="n" s="0">
        <x:v>-1.047717</x:v>
      </x:c>
      <x:c t="n" s="0">
        <x:v>-2.062411</x:v>
      </x:c>
      <x:c t="n" s="0">
        <x:v>14.68107</x:v>
      </x:c>
      <x:c t="n" s="0">
        <x:v>11.69928</x:v>
      </x:c>
      <x:c t="n" s="0">
        <x:v>13.8806</x:v>
      </x:c>
      <x:c t="n" s="0">
        <x:v>18.56908</x:v>
      </x:c>
      <x:c t="n" s="0">
        <x:v>12.41398</x:v>
      </x:c>
      <x:c t="n" s="0">
        <x:v>13.75663</x:v>
      </x:c>
      <x:c t="n" s="0">
        <x:v>18.42524</x:v>
      </x:c>
      <x:c t="n" s="0">
        <x:v>8.816432</x:v>
      </x:c>
      <x:c t="n" s="0">
        <x:v>12.11092</x:v>
      </x:c>
      <x:c t="n" s="0">
        <x:v>13.96468</x:v>
      </x:c>
      <x:c t="n" s="0">
        <x:v>20.93592</x:v>
      </x:c>
      <x:c t="n" s="0">
        <x:v>17.57336</x:v>
      </x:c>
      <x:c t="n" s="0">
        <x:v>18.78717</x:v>
      </x:c>
      <x:c t="n" s="0">
        <x:v>19.87608</x:v>
      </x:c>
      <x:c t="n" s="0">
        <x:v>29.25254</x:v>
      </x:c>
      <x:c t="n" s="0">
        <x:v>24.44543</x:v>
      </x:c>
      <x:c t="n" s="0">
        <x:v>22.64038</x:v>
      </x:c>
      <x:c t="n" s="0">
        <x:v>21.23805</x:v>
      </x:c>
      <x:c t="n" s="0">
        <x:v>21.67931</x:v>
      </x:c>
      <x:c t="n" s="0">
        <x:v>20.32547</x:v>
      </x:c>
      <x:c t="n" s="0">
        <x:v>20.01858</x:v>
      </x:c>
      <x:c t="n" s="0">
        <x:v>16.08589</x:v>
      </x:c>
      <x:c t="n" s="0">
        <x:v>15.37272</x:v>
      </x:c>
      <x:c t="n" s="0">
        <x:v>6.787408</x:v>
      </x:c>
      <x:c t="n" s="0">
        <x:v>8.152889</x:v>
      </x:c>
      <x:c t="n" s="0">
        <x:v>6.702568</x:v>
      </x:c>
      <x:c t="n" s="0">
        <x:v>7.541384</x:v>
      </x:c>
      <x:c t="n" s="0">
        <x:v>9.616658</x:v>
      </x:c>
      <x:c t="n" s="0">
        <x:v>2.802969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43942.9168055556</x:v>
      </x:c>
      <x:c t="n" s="7">
        <x:v>43942.9168055556</x:v>
      </x:c>
      <x:c t="n" s="0">
        <x:v>41.69714</x:v>
      </x:c>
      <x:c t="n" s="0">
        <x:v>54.20069</x:v>
      </x:c>
      <x:c t="n" s="0">
        <x:v>58.00327</x:v>
      </x:c>
      <x:c t="n" s="0">
        <x:v>65.67467</x:v>
      </x:c>
      <x:c t="n" s="0">
        <x:v>-20.27761</x:v>
      </x:c>
      <x:c t="n" s="0">
        <x:v>-17.90187</x:v>
      </x:c>
      <x:c t="n" s="0">
        <x:v>-20.51827</x:v>
      </x:c>
      <x:c t="n" s="0">
        <x:v>-14.17849</x:v>
      </x:c>
      <x:c t="n" s="0">
        <x:v>-2.428883</x:v>
      </x:c>
      <x:c t="n" s="0">
        <x:v>4.084518</x:v>
      </x:c>
      <x:c t="n" s="0">
        <x:v>3.793882</x:v>
      </x:c>
      <x:c t="n" s="0">
        <x:v>15.64168</x:v>
      </x:c>
      <x:c t="n" s="0">
        <x:v>10.29988</x:v>
      </x:c>
      <x:c t="n" s="0">
        <x:v>13.24965</x:v>
      </x:c>
      <x:c t="n" s="0">
        <x:v>19.05087</x:v>
      </x:c>
      <x:c t="n" s="0">
        <x:v>15.99078</x:v>
      </x:c>
      <x:c t="n" s="0">
        <x:v>18.50912</x:v>
      </x:c>
      <x:c t="n" s="0">
        <x:v>18.64008</x:v>
      </x:c>
      <x:c t="n" s="0">
        <x:v>15.50498</x:v>
      </x:c>
      <x:c t="n" s="0">
        <x:v>13.87679</x:v>
      </x:c>
      <x:c t="n" s="0">
        <x:v>16.39723</x:v>
      </x:c>
      <x:c t="n" s="0">
        <x:v>17.8492</x:v>
      </x:c>
      <x:c t="n" s="0">
        <x:v>16.37498</x:v>
      </x:c>
      <x:c t="n" s="0">
        <x:v>19.81392</x:v>
      </x:c>
      <x:c t="n" s="0">
        <x:v>21.61402</x:v>
      </x:c>
      <x:c t="n" s="0">
        <x:v>25.93267</x:v>
      </x:c>
      <x:c t="n" s="0">
        <x:v>26.5534</x:v>
      </x:c>
      <x:c t="n" s="0">
        <x:v>24.06133</x:v>
      </x:c>
      <x:c t="n" s="0">
        <x:v>26.30429</x:v>
      </x:c>
      <x:c t="n" s="0">
        <x:v>22.97212</x:v>
      </x:c>
      <x:c t="n" s="0">
        <x:v>19.35432</x:v>
      </x:c>
      <x:c t="n" s="0">
        <x:v>19.13474</x:v>
      </x:c>
      <x:c t="n" s="0">
        <x:v>16.61884</x:v>
      </x:c>
      <x:c t="n" s="0">
        <x:v>14.89686</x:v>
      </x:c>
      <x:c t="n" s="0">
        <x:v>8.655314</x:v>
      </x:c>
      <x:c t="n" s="0">
        <x:v>9.023826</x:v>
      </x:c>
      <x:c t="n" s="0">
        <x:v>7.730459</x:v>
      </x:c>
      <x:c t="n" s="0">
        <x:v>7.874413</x:v>
      </x:c>
      <x:c t="n" s="0">
        <x:v>9.712156</x:v>
      </x:c>
      <x:c t="n" s="0">
        <x:v>2.694003</x:v>
      </x:c>
      <x:c t="n" s="0">
        <x:v>-20.57447</x:v>
      </x:c>
      <x:c t="n" s="0">
        <x:v>-17.36462</x:v>
      </x:c>
      <x:c t="n" s="0">
        <x:v>-23.50682</x:v>
      </x:c>
      <x:c t="n" s="0">
        <x:v>-10.66824</x:v>
      </x:c>
      <x:c t="n" s="0">
        <x:v>-0.9732471</x:v>
      </x:c>
      <x:c t="n" s="0">
        <x:v>-1.047717</x:v>
      </x:c>
      <x:c t="n" s="0">
        <x:v>5.840967</x:v>
      </x:c>
      <x:c t="n" s="0">
        <x:v>12.02688</x:v>
      </x:c>
      <x:c t="n" s="0">
        <x:v>11.69928</x:v>
      </x:c>
      <x:c t="n" s="0">
        <x:v>13.8806</x:v>
      </x:c>
      <x:c t="n" s="0">
        <x:v>17.838</x:v>
      </x:c>
      <x:c t="n" s="0">
        <x:v>12.41398</x:v>
      </x:c>
      <x:c t="n" s="0">
        <x:v>14.28904</x:v>
      </x:c>
      <x:c t="n" s="0">
        <x:v>17.65926</x:v>
      </x:c>
      <x:c t="n" s="0">
        <x:v>4.367418</x:v>
      </x:c>
      <x:c t="n" s="0">
        <x:v>14.95939</x:v>
      </x:c>
      <x:c t="n" s="0">
        <x:v>20.10256</x:v>
      </x:c>
      <x:c t="n" s="0">
        <x:v>7.833072</x:v>
      </x:c>
      <x:c t="n" s="0">
        <x:v>16.2023</x:v>
      </x:c>
      <x:c t="n" s="0">
        <x:v>10.2024</x:v>
      </x:c>
      <x:c t="n" s="0">
        <x:v>19.27248</x:v>
      </x:c>
      <x:c t="n" s="0">
        <x:v>27.2296</x:v>
      </x:c>
      <x:c t="n" s="0">
        <x:v>30.98233</x:v>
      </x:c>
      <x:c t="n" s="0">
        <x:v>25.68593</x:v>
      </x:c>
      <x:c t="n" s="0">
        <x:v>26.66472</x:v>
      </x:c>
      <x:c t="n" s="0">
        <x:v>23.09998</x:v>
      </x:c>
      <x:c t="n" s="0">
        <x:v>20.71488</x:v>
      </x:c>
      <x:c t="n" s="0">
        <x:v>20.30767</x:v>
      </x:c>
      <x:c t="n" s="0">
        <x:v>18.92509</x:v>
      </x:c>
      <x:c t="n" s="0">
        <x:v>16.75073</x:v>
      </x:c>
      <x:c t="n" s="0">
        <x:v>10.93682</x:v>
      </x:c>
      <x:c t="n" s="0">
        <x:v>10.77136</x:v>
      </x:c>
      <x:c t="n" s="0">
        <x:v>8.225023</x:v>
      </x:c>
      <x:c t="n" s="0">
        <x:v>7.525334</x:v>
      </x:c>
      <x:c t="n" s="0">
        <x:v>9.254105</x:v>
      </x:c>
      <x:c t="n" s="0">
        <x:v>2.989795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43942.9168055556</x:v>
      </x:c>
      <x:c t="n" s="7">
        <x:v>43942.9168055556</x:v>
      </x:c>
      <x:c t="n" s="0">
        <x:v>35.03062</x:v>
      </x:c>
      <x:c t="n" s="0">
        <x:v>54.20069</x:v>
      </x:c>
      <x:c t="n" s="0">
        <x:v>54.17379</x:v>
      </x:c>
      <x:c t="n" s="0">
        <x:v>60.44589</x:v>
      </x:c>
      <x:c t="n" s="0">
        <x:v>-20.31988</x:v>
      </x:c>
      <x:c t="n" s="0">
        <x:v>-17.81929</x:v>
      </x:c>
      <x:c t="n" s="0">
        <x:v>-20.84591</x:v>
      </x:c>
      <x:c t="n" s="0">
        <x:v>-13.45383</x:v>
      </x:c>
      <x:c t="n" s="0">
        <x:v>-2.032992</x:v>
      </x:c>
      <x:c t="n" s="0">
        <x:v>3.621155</x:v>
      </x:c>
      <x:c t="n" s="0">
        <x:v>6.036191</x:v>
      </x:c>
      <x:c t="n" s="0">
        <x:v>15.26788</x:v>
      </x:c>
      <x:c t="n" s="0">
        <x:v>10.56091</x:v>
      </x:c>
      <x:c t="n" s="0">
        <x:v>13.74924</x:v>
      </x:c>
      <x:c t="n" s="0">
        <x:v>18.61114</x:v>
      </x:c>
      <x:c t="n" s="0">
        <x:v>16.5125</x:v>
      </x:c>
      <x:c t="n" s="0">
        <x:v>18.18641</x:v>
      </x:c>
      <x:c t="n" s="0">
        <x:v>18.36703</x:v>
      </x:c>
      <x:c t="n" s="0">
        <x:v>14.96024</x:v>
      </x:c>
      <x:c t="n" s="0">
        <x:v>13.77673</x:v>
      </x:c>
      <x:c t="n" s="0">
        <x:v>16.2298</x:v>
      </x:c>
      <x:c t="n" s="0">
        <x:v>17.53188</x:v>
      </x:c>
      <x:c t="n" s="0">
        <x:v>17.0938</x:v>
      </x:c>
      <x:c t="n" s="0">
        <x:v>19.67627</x:v>
      </x:c>
      <x:c t="n" s="0">
        <x:v>22.07669</x:v>
      </x:c>
      <x:c t="n" s="0">
        <x:v>27.85003</x:v>
      </x:c>
      <x:c t="n" s="0">
        <x:v>27.04026</x:v>
      </x:c>
      <x:c t="n" s="0">
        <x:v>30.68475</x:v>
      </x:c>
      <x:c t="n" s="0">
        <x:v>28.57077</x:v>
      </x:c>
      <x:c t="n" s="0">
        <x:v>23.21589</x:v>
      </x:c>
      <x:c t="n" s="0">
        <x:v>19.66022</x:v>
      </x:c>
      <x:c t="n" s="0">
        <x:v>19.49568</x:v>
      </x:c>
      <x:c t="n" s="0">
        <x:v>17.22021</x:v>
      </x:c>
      <x:c t="n" s="0">
        <x:v>15.46307</x:v>
      </x:c>
      <x:c t="n" s="0">
        <x:v>9.159863</x:v>
      </x:c>
      <x:c t="n" s="0">
        <x:v>9.043817</x:v>
      </x:c>
      <x:c t="n" s="0">
        <x:v>7.45719</x:v>
      </x:c>
      <x:c t="n" s="0">
        <x:v>7.8364</x:v>
      </x:c>
      <x:c t="n" s="0">
        <x:v>9.802932</x:v>
      </x:c>
      <x:c t="n" s="0">
        <x:v>2.681608</x:v>
      </x:c>
      <x:c t="n" s="0">
        <x:v>-20.57447</x:v>
      </x:c>
      <x:c t="n" s="0">
        <x:v>-17.36462</x:v>
      </x:c>
      <x:c t="n" s="0">
        <x:v>-23.50682</x:v>
      </x:c>
      <x:c t="n" s="0">
        <x:v>-10.66824</x:v>
      </x:c>
      <x:c t="n" s="0">
        <x:v>-0.2440053</x:v>
      </x:c>
      <x:c t="n" s="0">
        <x:v>-1.047717</x:v>
      </x:c>
      <x:c t="n" s="0">
        <x:v>11.29878</x:v>
      </x:c>
      <x:c t="n" s="0">
        <x:v>12.02688</x:v>
      </x:c>
      <x:c t="n" s="0">
        <x:v>11.95389</x:v>
      </x:c>
      <x:c t="n" s="0">
        <x:v>16.42934</x:v>
      </x:c>
      <x:c t="n" s="0">
        <x:v>14.37004</x:v>
      </x:c>
      <x:c t="n" s="0">
        <x:v>19.77712</x:v>
      </x:c>
      <x:c t="n" s="0">
        <x:v>15.5799</x:v>
      </x:c>
      <x:c t="n" s="0">
        <x:v>16.03966</x:v>
      </x:c>
      <x:c t="n" s="0">
        <x:v>11.89991</x:v>
      </x:c>
      <x:c t="n" s="0">
        <x:v>12.84729</x:v>
      </x:c>
      <x:c t="n" s="0">
        <x:v>8.316815</x:v>
      </x:c>
      <x:c t="n" s="0">
        <x:v>15.62748</x:v>
      </x:c>
      <x:c t="n" s="0">
        <x:v>19.79371</x:v>
      </x:c>
      <x:c t="n" s="0">
        <x:v>19.92569</x:v>
      </x:c>
      <x:c t="n" s="0">
        <x:v>24.88774</x:v>
      </x:c>
      <x:c t="n" s="0">
        <x:v>32.37088</x:v>
      </x:c>
      <x:c t="n" s="0">
        <x:v>35.13385</x:v>
      </x:c>
      <x:c t="n" s="0">
        <x:v>37.94587</x:v>
      </x:c>
      <x:c t="n" s="0">
        <x:v>33.88219</x:v>
      </x:c>
      <x:c t="n" s="0">
        <x:v>25.40851</x:v>
      </x:c>
      <x:c t="n" s="0">
        <x:v>19.54438</x:v>
      </x:c>
      <x:c t="n" s="0">
        <x:v>20.23406</x:v>
      </x:c>
      <x:c t="n" s="0">
        <x:v>19.5859</x:v>
      </x:c>
      <x:c t="n" s="0">
        <x:v>17.35167</x:v>
      </x:c>
      <x:c t="n" s="0">
        <x:v>10.98319</x:v>
      </x:c>
      <x:c t="n" s="0">
        <x:v>9.562759</x:v>
      </x:c>
      <x:c t="n" s="0">
        <x:v>5.498691</x:v>
      </x:c>
      <x:c t="n" s="0">
        <x:v>6.925429</x:v>
      </x:c>
      <x:c t="n" s="0">
        <x:v>10.15809</x:v>
      </x:c>
      <x:c t="n" s="0">
        <x:v>2.468202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43942.9168055556</x:v>
      </x:c>
      <x:c t="n" s="7">
        <x:v>43942.9168055556</x:v>
      </x:c>
      <x:c t="n" s="0">
        <x:v>37.44376</x:v>
      </x:c>
      <x:c t="n" s="0">
        <x:v>54.20069</x:v>
      </x:c>
      <x:c t="n" s="0">
        <x:v>53.72818</x:v>
      </x:c>
      <x:c t="n" s="0">
        <x:v>62.66438</x:v>
      </x:c>
      <x:c t="n" s="0">
        <x:v>-20.35633</x:v>
      </x:c>
      <x:c t="n" s="0">
        <x:v>-17.75001</x:v>
      </x:c>
      <x:c t="n" s="0">
        <x:v>-21.14676</x:v>
      </x:c>
      <x:c t="n" s="0">
        <x:v>-12.91826</x:v>
      </x:c>
      <x:c t="n" s="0">
        <x:v>-1.721302</x:v>
      </x:c>
      <x:c t="n" s="0">
        <x:v>3.182084</x:v>
      </x:c>
      <x:c t="n" s="0">
        <x:v>7.321517</x:v>
      </x:c>
      <x:c t="n" s="0">
        <x:v>14.92101</x:v>
      </x:c>
      <x:c t="n" s="0">
        <x:v>10.84115</x:v>
      </x:c>
      <x:c t="n" s="0">
        <x:v>14.32499</x:v>
      </x:c>
      <x:c t="n" s="0">
        <x:v>18.19678</x:v>
      </x:c>
      <x:c t="n" s="0">
        <x:v>17.30319</x:v>
      </x:c>
      <x:c t="n" s="0">
        <x:v>17.89045</x:v>
      </x:c>
      <x:c t="n" s="0">
        <x:v>18.1916</x:v>
      </x:c>
      <x:c t="n" s="0">
        <x:v>15.09122</x:v>
      </x:c>
      <x:c t="n" s="0">
        <x:v>13.42404</x:v>
      </x:c>
      <x:c t="n" s="0">
        <x:v>16.84849</x:v>
      </x:c>
      <x:c t="n" s="0">
        <x:v>17.11164</x:v>
      </x:c>
      <x:c t="n" s="0">
        <x:v>17.80723</x:v>
      </x:c>
      <x:c t="n" s="0">
        <x:v>19.55551</x:v>
      </x:c>
      <x:c t="n" s="0">
        <x:v>22.34865</x:v>
      </x:c>
      <x:c t="n" s="0">
        <x:v>28.54752</x:v>
      </x:c>
      <x:c t="n" s="0">
        <x:v>29.67304</x:v>
      </x:c>
      <x:c t="n" s="0">
        <x:v>30.0791</x:v>
      </x:c>
      <x:c t="n" s="0">
        <x:v>28.09702</x:v>
      </x:c>
      <x:c t="n" s="0">
        <x:v>23.50246</x:v>
      </x:c>
      <x:c t="n" s="0">
        <x:v>19.93053</x:v>
      </x:c>
      <x:c t="n" s="0">
        <x:v>19.62561</x:v>
      </x:c>
      <x:c t="n" s="0">
        <x:v>17.64898</x:v>
      </x:c>
      <x:c t="n" s="0">
        <x:v>16.61658</x:v>
      </x:c>
      <x:c t="n" s="0">
        <x:v>10.39794</x:v>
      </x:c>
      <x:c t="n" s="0">
        <x:v>9.922226</x:v>
      </x:c>
      <x:c t="n" s="0">
        <x:v>7.779363</x:v>
      </x:c>
      <x:c t="n" s="0">
        <x:v>7.740748</x:v>
      </x:c>
      <x:c t="n" s="0">
        <x:v>9.824134</x:v>
      </x:c>
      <x:c t="n" s="0">
        <x:v>2.645283</x:v>
      </x:c>
      <x:c t="n" s="0">
        <x:v>-20.57447</x:v>
      </x:c>
      <x:c t="n" s="0">
        <x:v>-17.36462</x:v>
      </x:c>
      <x:c t="n" s="0">
        <x:v>-23.50682</x:v>
      </x:c>
      <x:c t="n" s="0">
        <x:v>-10.66824</x:v>
      </x:c>
      <x:c t="n" s="0">
        <x:v>-0.2440053</x:v>
      </x:c>
      <x:c t="n" s="0">
        <x:v>-1.047717</x:v>
      </x:c>
      <x:c t="n" s="0">
        <x:v>11.29878</x:v>
      </x:c>
      <x:c t="n" s="0">
        <x:v>12.02688</x:v>
      </x:c>
      <x:c t="n" s="0">
        <x:v>12.1944</x:v>
      </x:c>
      <x:c t="n" s="0">
        <x:v>16.69639</x:v>
      </x:c>
      <x:c t="n" s="0">
        <x:v>14.37004</x:v>
      </x:c>
      <x:c t="n" s="0">
        <x:v>20.25625</x:v>
      </x:c>
      <x:c t="n" s="0">
        <x:v>15.5799</x:v>
      </x:c>
      <x:c t="n" s="0">
        <x:v>18.31345</x:v>
      </x:c>
      <x:c t="n" s="0">
        <x:v>15.7872</x:v>
      </x:c>
      <x:c t="n" s="0">
        <x:v>9.938123</x:v>
      </x:c>
      <x:c t="n" s="0">
        <x:v>20.00884</x:v>
      </x:c>
      <x:c t="n" s="0">
        <x:v>14.02631</x:v>
      </x:c>
      <x:c t="n" s="0">
        <x:v>21.04072</x:v>
      </x:c>
      <x:c t="n" s="0">
        <x:v>17.58176</x:v>
      </x:c>
      <x:c t="n" s="0">
        <x:v>22.08368</x:v>
      </x:c>
      <x:c t="n" s="0">
        <x:v>33.44241</x:v>
      </x:c>
      <x:c t="n" s="0">
        <x:v>27.71312</x:v>
      </x:c>
      <x:c t="n" s="0">
        <x:v>23.21267</x:v>
      </x:c>
      <x:c t="n" s="0">
        <x:v>22.14486</x:v>
      </x:c>
      <x:c t="n" s="0">
        <x:v>24.33432</x:v>
      </x:c>
      <x:c t="n" s="0">
        <x:v>25.04757</x:v>
      </x:c>
      <x:c t="n" s="0">
        <x:v>23.37923</x:v>
      </x:c>
      <x:c t="n" s="0">
        <x:v>19.19799</x:v>
      </x:c>
      <x:c t="n" s="0">
        <x:v>20.19818</x:v>
      </x:c>
      <x:c t="n" s="0">
        <x:v>14.70617</x:v>
      </x:c>
      <x:c t="n" s="0">
        <x:v>13.29603</x:v>
      </x:c>
      <x:c t="n" s="0">
        <x:v>9.608108</x:v>
      </x:c>
      <x:c t="n" s="0">
        <x:v>7.133398</x:v>
      </x:c>
      <x:c t="n" s="0">
        <x:v>9.748562</x:v>
      </x:c>
      <x:c t="n" s="0">
        <x:v>2.896694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43942.9168055556</x:v>
      </x:c>
      <x:c t="n" s="7">
        <x:v>43942.9168055556</x:v>
      </x:c>
      <x:c t="n" s="0">
        <x:v>49.37867</x:v>
      </x:c>
      <x:c t="n" s="0">
        <x:v>64.20069</x:v>
      </x:c>
      <x:c t="n" s="0">
        <x:v>59.55101</x:v>
      </x:c>
      <x:c t="n" s="0">
        <x:v>69.74008</x:v>
      </x:c>
      <x:c t="n" s="0">
        <x:v>-20.55502</x:v>
      </x:c>
      <x:c t="n" s="0">
        <x:v>-17.69166</x:v>
      </x:c>
      <x:c t="n" s="0">
        <x:v>-21.42134</x:v>
      </x:c>
      <x:c t="n" s="0">
        <x:v>-12.50796</x:v>
      </x:c>
      <x:c t="n" s="0">
        <x:v>-1.471747</x:v>
      </x:c>
      <x:c t="n" s="0">
        <x:v>2.620975</x:v>
      </x:c>
      <x:c t="n" s="0">
        <x:v>8.180787</x:v>
      </x:c>
      <x:c t="n" s="0">
        <x:v>14.61709</x:v>
      </x:c>
      <x:c t="n" s="0">
        <x:v>11.06696</x:v>
      </x:c>
      <x:c t="n" s="0">
        <x:v>14.76269</x:v>
      </x:c>
      <x:c t="n" s="0">
        <x:v>17.80863</x:v>
      </x:c>
      <x:c t="n" s="0">
        <x:v>17.88044</x:v>
      </x:c>
      <x:c t="n" s="0">
        <x:v>18.14936</x:v>
      </x:c>
      <x:c t="n" s="0">
        <x:v>18.6297</x:v>
      </x:c>
      <x:c t="n" s="0">
        <x:v>15.05837</x:v>
      </x:c>
      <x:c t="n" s="0">
        <x:v>14.31391</x:v>
      </x:c>
      <x:c t="n" s="0">
        <x:v>16.71578</x:v>
      </x:c>
      <x:c t="n" s="0">
        <x:v>17.09722</x:v>
      </x:c>
      <x:c t="n" s="0">
        <x:v>18.24606</x:v>
      </x:c>
      <x:c t="n" s="0">
        <x:v>21.36579</x:v>
      </x:c>
      <x:c t="n" s="0">
        <x:v>23.13066</x:v>
      </x:c>
      <x:c t="n" s="0">
        <x:v>28.99227</x:v>
      </x:c>
      <x:c t="n" s="0">
        <x:v>29.53567</x:v>
      </x:c>
      <x:c t="n" s="0">
        <x:v>29.95102</x:v>
      </x:c>
      <x:c t="n" s="0">
        <x:v>27.6911</x:v>
      </x:c>
      <x:c t="n" s="0">
        <x:v>23.73891</x:v>
      </x:c>
      <x:c t="n" s="0">
        <x:v>22.05051</x:v>
      </x:c>
      <x:c t="n" s="0">
        <x:v>20.48222</x:v>
      </x:c>
      <x:c t="n" s="0">
        <x:v>18.06661</x:v>
      </x:c>
      <x:c t="n" s="0">
        <x:v>16.68631</x:v>
      </x:c>
      <x:c t="n" s="0">
        <x:v>10.51739</x:v>
      </x:c>
      <x:c t="n" s="0">
        <x:v>10.56446</x:v>
      </x:c>
      <x:c t="n" s="0">
        <x:v>7.733006</x:v>
      </x:c>
      <x:c t="n" s="0">
        <x:v>7.768433</x:v>
      </x:c>
      <x:c t="n" s="0">
        <x:v>9.786932</x:v>
      </x:c>
      <x:c t="n" s="0">
        <x:v>2.763664</x:v>
      </x:c>
      <x:c t="n" s="0">
        <x:v>-22.46929</x:v>
      </x:c>
      <x:c t="n" s="0">
        <x:v>-17.36462</x:v>
      </x:c>
      <x:c t="n" s="0">
        <x:v>-23.50682</x:v>
      </x:c>
      <x:c t="n" s="0">
        <x:v>-10.66824</x:v>
      </x:c>
      <x:c t="n" s="0">
        <x:v>-0.2440053</x:v>
      </x:c>
      <x:c t="n" s="0">
        <x:v>-6.576545</x:v>
      </x:c>
      <x:c t="n" s="0">
        <x:v>11.29878</x:v>
      </x:c>
      <x:c t="n" s="0">
        <x:v>12.2788</x:v>
      </x:c>
      <x:c t="n" s="0">
        <x:v>12.12165</x:v>
      </x:c>
      <x:c t="n" s="0">
        <x:v>16.69639</x:v>
      </x:c>
      <x:c t="n" s="0">
        <x:v>14.37004</x:v>
      </x:c>
      <x:c t="n" s="0">
        <x:v>19.80141</x:v>
      </x:c>
      <x:c t="n" s="0">
        <x:v>20.13685</x:v>
      </x:c>
      <x:c t="n" s="0">
        <x:v>20.56478</x:v>
      </x:c>
      <x:c t="n" s="0">
        <x:v>14.53105</x:v>
      </x:c>
      <x:c t="n" s="0">
        <x:v>18.48549</x:v>
      </x:c>
      <x:c t="n" s="0">
        <x:v>15.6425</x:v>
      </x:c>
      <x:c t="n" s="0">
        <x:v>16.22942</x:v>
      </x:c>
      <x:c t="n" s="0">
        <x:v>19.94528</x:v>
      </x:c>
      <x:c t="n" s="0">
        <x:v>29.51716</x:v>
      </x:c>
      <x:c t="n" s="0">
        <x:v>27.10131</x:v>
      </x:c>
      <x:c t="n" s="0">
        <x:v>25.57821</x:v>
      </x:c>
      <x:c t="n" s="0">
        <x:v>30.36279</x:v>
      </x:c>
      <x:c t="n" s="0">
        <x:v>30.39584</x:v>
      </x:c>
      <x:c t="n" s="0">
        <x:v>24.15771</x:v>
      </x:c>
      <x:c t="n" s="0">
        <x:v>27.38008</x:v>
      </x:c>
      <x:c t="n" s="0">
        <x:v>26.06472</x:v>
      </x:c>
      <x:c t="n" s="0">
        <x:v>21.27466</x:v>
      </x:c>
      <x:c t="n" s="0">
        <x:v>19.80305</x:v>
      </x:c>
      <x:c t="n" s="0">
        <x:v>17.13885</x:v>
      </x:c>
      <x:c t="n" s="0">
        <x:v>10.07361</x:v>
      </x:c>
      <x:c t="n" s="0">
        <x:v>12.46014</x:v>
      </x:c>
      <x:c t="n" s="0">
        <x:v>6.524164</x:v>
      </x:c>
      <x:c t="n" s="0">
        <x:v>8.962221</x:v>
      </x:c>
      <x:c t="n" s="0">
        <x:v>10.8308</x:v>
      </x:c>
      <x:c t="n" s="0">
        <x:v>3.142712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43942.9168055556</x:v>
      </x:c>
      <x:c t="n" s="7">
        <x:v>43942.9168055556</x:v>
      </x:c>
      <x:c t="n" s="0">
        <x:v>33.96353</x:v>
      </x:c>
      <x:c t="n" s="0">
        <x:v>54.20069</x:v>
      </x:c>
      <x:c t="n" s="0">
        <x:v>59.415</x:v>
      </x:c>
      <x:c t="n" s="0">
        <x:v>64.96886</x:v>
      </x:c>
      <x:c t="n" s="0">
        <x:v>-20.78729</x:v>
      </x:c>
      <x:c t="n" s="0">
        <x:v>-17.64249</x:v>
      </x:c>
      <x:c t="n" s="0">
        <x:v>-21.68973</x:v>
      </x:c>
      <x:c t="n" s="0">
        <x:v>-12.0985</x:v>
      </x:c>
      <x:c t="n" s="0">
        <x:v>-1.269417</x:v>
      </x:c>
      <x:c t="n" s="0">
        <x:v>2.024068</x:v>
      </x:c>
      <x:c t="n" s="0">
        <x:v>8.772372</x:v>
      </x:c>
      <x:c t="n" s="0">
        <x:v>14.3448</x:v>
      </x:c>
      <x:c t="n" s="0">
        <x:v>11.15743</x:v>
      </x:c>
      <x:c t="n" s="0">
        <x:v>14.64938</x:v>
      </x:c>
      <x:c t="n" s="0">
        <x:v>17.31436</x:v>
      </x:c>
      <x:c t="n" s="0">
        <x:v>17.56063</x:v>
      </x:c>
      <x:c t="n" s="0">
        <x:v>18.50252</x:v>
      </x:c>
      <x:c t="n" s="0">
        <x:v>18.79256</x:v>
      </x:c>
      <x:c t="n" s="0">
        <x:v>15.15087</x:v>
      </x:c>
      <x:c t="n" s="0">
        <x:v>14.56639</x:v>
      </x:c>
      <x:c t="n" s="0">
        <x:v>16.78718</x:v>
      </x:c>
      <x:c t="n" s="0">
        <x:v>16.59816</x:v>
      </x:c>
      <x:c t="n" s="0">
        <x:v>18.27018</x:v>
      </x:c>
      <x:c t="n" s="0">
        <x:v>23.73296</x:v>
      </x:c>
      <x:c t="n" s="0">
        <x:v>23.29636</x:v>
      </x:c>
      <x:c t="n" s="0">
        <x:v>29.05946</x:v>
      </x:c>
      <x:c t="n" s="0">
        <x:v>36.46628</x:v>
      </x:c>
      <x:c t="n" s="0">
        <x:v>37.83121</x:v>
      </x:c>
      <x:c t="n" s="0">
        <x:v>29.55979</x:v>
      </x:c>
      <x:c t="n" s="0">
        <x:v>24.21522</x:v>
      </x:c>
      <x:c t="n" s="0">
        <x:v>22.06335</x:v>
      </x:c>
      <x:c t="n" s="0">
        <x:v>20.19557</x:v>
      </x:c>
      <x:c t="n" s="0">
        <x:v>17.74368</x:v>
      </x:c>
      <x:c t="n" s="0">
        <x:v>16.37436</x:v>
      </x:c>
      <x:c t="n" s="0">
        <x:v>10.11133</x:v>
      </x:c>
      <x:c t="n" s="0">
        <x:v>10.16901</x:v>
      </x:c>
      <x:c t="n" s="0">
        <x:v>7.468825</x:v>
      </x:c>
      <x:c t="n" s="0">
        <x:v>8.006371</x:v>
      </x:c>
      <x:c t="n" s="0">
        <x:v>9.941246</x:v>
      </x:c>
      <x:c t="n" s="0">
        <x:v>2.725032</x:v>
      </x:c>
      <x:c t="n" s="0">
        <x:v>-22.46929</x:v>
      </x:c>
      <x:c t="n" s="0">
        <x:v>-17.36462</x:v>
      </x:c>
      <x:c t="n" s="0">
        <x:v>-24.11414</x:v>
      </x:c>
      <x:c t="n" s="0">
        <x:v>-9.613085</x:v>
      </x:c>
      <x:c t="n" s="0">
        <x:v>-0.2440053</x:v>
      </x:c>
      <x:c t="n" s="0">
        <x:v>-6.576545</x:v>
      </x:c>
      <x:c t="n" s="0">
        <x:v>10.98798</x:v>
      </x:c>
      <x:c t="n" s="0">
        <x:v>12.2788</x:v>
      </x:c>
      <x:c t="n" s="0">
        <x:v>11.5751</x:v>
      </x:c>
      <x:c t="n" s="0">
        <x:v>11.72526</x:v>
      </x:c>
      <x:c t="n" s="0">
        <x:v>10.33486</x:v>
      </x:c>
      <x:c t="n" s="0">
        <x:v>13.36388</x:v>
      </x:c>
      <x:c t="n" s="0">
        <x:v>20.13685</x:v>
      </x:c>
      <x:c t="n" s="0">
        <x:v>18.98661</x:v>
      </x:c>
      <x:c t="n" s="0">
        <x:v>17.15195</x:v>
      </x:c>
      <x:c t="n" s="0">
        <x:v>14.21239</x:v>
      </x:c>
      <x:c t="n" s="0">
        <x:v>15.86311</x:v>
      </x:c>
      <x:c t="n" s="0">
        <x:v>16.5251</x:v>
      </x:c>
      <x:c t="n" s="0">
        <x:v>17.13705</x:v>
      </x:c>
      <x:c t="n" s="0">
        <x:v>25.3438</x:v>
      </x:c>
      <x:c t="n" s="0">
        <x:v>23.86178</x:v>
      </x:c>
      <x:c t="n" s="0">
        <x:v>29.80802</x:v>
      </x:c>
      <x:c t="n" s="0">
        <x:v>46.59174</x:v>
      </x:c>
      <x:c t="n" s="0">
        <x:v>45.3462</x:v>
      </x:c>
      <x:c t="n" s="0">
        <x:v>34.34237</x:v>
      </x:c>
      <x:c t="n" s="0">
        <x:v>20.88255</x:v>
      </x:c>
      <x:c t="n" s="0">
        <x:v>19.77648</x:v>
      </x:c>
      <x:c t="n" s="0">
        <x:v>15.98178</x:v>
      </x:c>
      <x:c t="n" s="0">
        <x:v>13.72942</x:v>
      </x:c>
      <x:c t="n" s="0">
        <x:v>12.15673</x:v>
      </x:c>
      <x:c t="n" s="0">
        <x:v>6.931963</x:v>
      </x:c>
      <x:c t="n" s="0">
        <x:v>6.196604</x:v>
      </x:c>
      <x:c t="n" s="0">
        <x:v>5.772449</x:v>
      </x:c>
      <x:c t="n" s="0">
        <x:v>8.750364</x:v>
      </x:c>
      <x:c t="n" s="0">
        <x:v>10.222</x:v>
      </x:c>
      <x:c t="n" s="0">
        <x:v>1.976595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43942.9168055556</x:v>
      </x:c>
      <x:c t="n" s="7">
        <x:v>43942.9168055556</x:v>
      </x:c>
      <x:c t="n" s="0">
        <x:v>34.16702</x:v>
      </x:c>
      <x:c t="n" s="0">
        <x:v>54.20069</x:v>
      </x:c>
      <x:c t="n" s="0">
        <x:v>58.46037</x:v>
      </x:c>
      <x:c t="n" s="0">
        <x:v>64.42529</x:v>
      </x:c>
      <x:c t="n" s="0">
        <x:v>-20.99602</x:v>
      </x:c>
      <x:c t="n" s="0">
        <x:v>-17.6009</x:v>
      </x:c>
      <x:c t="n" s="0">
        <x:v>-22.06796</x:v>
      </x:c>
      <x:c t="n" s="0">
        <x:v>-11.28596</x:v>
      </x:c>
      <x:c t="n" s="0">
        <x:v>-1.103785</x:v>
      </x:c>
      <x:c t="n" s="0">
        <x:v>1.440033</x:v>
      </x:c>
      <x:c t="n" s="0">
        <x:v>9.054396</x:v>
      </x:c>
      <x:c t="n" s="0">
        <x:v>14.11292</x:v>
      </x:c>
      <x:c t="n" s="0">
        <x:v>11.22096</x:v>
      </x:c>
      <x:c t="n" s="0">
        <x:v>14.07112</x:v>
      </x:c>
      <x:c t="n" s="0">
        <x:v>16.70126</x:v>
      </x:c>
      <x:c t="n" s="0">
        <x:v>17.14896</x:v>
      </x:c>
      <x:c t="n" s="0">
        <x:v>18.4414</x:v>
      </x:c>
      <x:c t="n" s="0">
        <x:v>18.64475</x:v>
      </x:c>
      <x:c t="n" s="0">
        <x:v>16.15524</x:v>
      </x:c>
      <x:c t="n" s="0">
        <x:v>14.34686</x:v>
      </x:c>
      <x:c t="n" s="0">
        <x:v>16.6929</x:v>
      </x:c>
      <x:c t="n" s="0">
        <x:v>18.59546</x:v>
      </x:c>
      <x:c t="n" s="0">
        <x:v>20.72948</x:v>
      </x:c>
      <x:c t="n" s="0">
        <x:v>23.11065</x:v>
      </x:c>
      <x:c t="n" s="0">
        <x:v>23.19083</x:v>
      </x:c>
      <x:c t="n" s="0">
        <x:v>35.54193</x:v>
      </x:c>
      <x:c t="n" s="0">
        <x:v>38.47948</x:v>
      </x:c>
      <x:c t="n" s="0">
        <x:v>37.19422</x:v>
      </x:c>
      <x:c t="n" s="0">
        <x:v>29.06476</x:v>
      </x:c>
      <x:c t="n" s="0">
        <x:v>23.99569</x:v>
      </x:c>
      <x:c t="n" s="0">
        <x:v>21.69172</x:v>
      </x:c>
      <x:c t="n" s="0">
        <x:v>19.83219</x:v>
      </x:c>
      <x:c t="n" s="0">
        <x:v>17.46474</x:v>
      </x:c>
      <x:c t="n" s="0">
        <x:v>16.37641</x:v>
      </x:c>
      <x:c t="n" s="0">
        <x:v>9.901754</x:v>
      </x:c>
      <x:c t="n" s="0">
        <x:v>9.889079</x:v>
      </x:c>
      <x:c t="n" s="0">
        <x:v>7.1697</x:v>
      </x:c>
      <x:c t="n" s="0">
        <x:v>8.072941</x:v>
      </x:c>
      <x:c t="n" s="0">
        <x:v>10.0132</x:v>
      </x:c>
      <x:c t="n" s="0">
        <x:v>2.719288</x:v>
      </x:c>
      <x:c t="n" s="0">
        <x:v>-22.46929</x:v>
      </x:c>
      <x:c t="n" s="0">
        <x:v>-17.36462</x:v>
      </x:c>
      <x:c t="n" s="0">
        <x:v>-25.36438</x:v>
      </x:c>
      <x:c t="n" s="0">
        <x:v>-8.279318</x:v>
      </x:c>
      <x:c t="n" s="0">
        <x:v>-0.2440053</x:v>
      </x:c>
      <x:c t="n" s="0">
        <x:v>-6.576545</x:v>
      </x:c>
      <x:c t="n" s="0">
        <x:v>10.41477</x:v>
      </x:c>
      <x:c t="n" s="0">
        <x:v>12.52047</x:v>
      </x:c>
      <x:c t="n" s="0">
        <x:v>11.5751</x:v>
      </x:c>
      <x:c t="n" s="0">
        <x:v>6.292328</x:v>
      </x:c>
      <x:c t="n" s="0">
        <x:v>7.229971</x:v>
      </x:c>
      <x:c t="n" s="0">
        <x:v>13.36388</x:v>
      </x:c>
      <x:c t="n" s="0">
        <x:v>16.69389</x:v>
      </x:c>
      <x:c t="n" s="0">
        <x:v>17.66178</x:v>
      </x:c>
      <x:c t="n" s="0">
        <x:v>19.59512</x:v>
      </x:c>
      <x:c t="n" s="0">
        <x:v>12.66273</x:v>
      </x:c>
      <x:c t="n" s="0">
        <x:v>18.69641</x:v>
      </x:c>
      <x:c t="n" s="0">
        <x:v>23.03735</x:v>
      </x:c>
      <x:c t="n" s="0">
        <x:v>26.12942</x:v>
      </x:c>
      <x:c t="n" s="0">
        <x:v>16.81646</x:v>
      </x:c>
      <x:c t="n" s="0">
        <x:v>30.75257</x:v>
      </x:c>
      <x:c t="n" s="0">
        <x:v>42.82802</x:v>
      </x:c>
      <x:c t="n" s="0">
        <x:v>32.01495</x:v>
      </x:c>
      <x:c t="n" s="0">
        <x:v>24.6611</x:v>
      </x:c>
      <x:c t="n" s="0">
        <x:v>23.54593</x:v>
      </x:c>
      <x:c t="n" s="0">
        <x:v>23.94139</x:v>
      </x:c>
      <x:c t="n" s="0">
        <x:v>18.79722</x:v>
      </x:c>
      <x:c t="n" s="0">
        <x:v>16.31701</x:v>
      </x:c>
      <x:c t="n" s="0">
        <x:v>16.88245</x:v>
      </x:c>
      <x:c t="n" s="0">
        <x:v>18.5809</x:v>
      </x:c>
      <x:c t="n" s="0">
        <x:v>8.333509</x:v>
      </x:c>
      <x:c t="n" s="0">
        <x:v>7.793866</x:v>
      </x:c>
      <x:c t="n" s="0">
        <x:v>4.592296</x:v>
      </x:c>
      <x:c t="n" s="0">
        <x:v>8.738937</x:v>
      </x:c>
      <x:c t="n" s="0">
        <x:v>10.78049</x:v>
      </x:c>
      <x:c t="n" s="0">
        <x:v>3.034802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43942.9168055556</x:v>
      </x:c>
      <x:c t="n" s="7">
        <x:v>43942.9168055556</x:v>
      </x:c>
      <x:c t="n" s="0">
        <x:v>34.2523</x:v>
      </x:c>
      <x:c t="n" s="0">
        <x:v>54.20069</x:v>
      </x:c>
      <x:c t="n" s="0">
        <x:v>57.91705</x:v>
      </x:c>
      <x:c t="n" s="0">
        <x:v>65.45191</x:v>
      </x:c>
      <x:c t="n" s="0">
        <x:v>-21.18251</x:v>
      </x:c>
      <x:c t="n" s="0">
        <x:v>-17.56571</x:v>
      </x:c>
      <x:c t="n" s="0">
        <x:v>-22.41924</x:v>
      </x:c>
      <x:c t="n" s="0">
        <x:v>-10.69516</x:v>
      </x:c>
      <x:c t="n" s="0">
        <x:v>-0.9671665</x:v>
      </x:c>
      <x:c t="n" s="0">
        <x:v>0.8703808</x:v>
      </x:c>
      <x:c t="n" s="0">
        <x:v>9.281551</x:v>
      </x:c>
      <x:c t="n" s="0">
        <x:v>13.92873</x:v>
      </x:c>
      <x:c t="n" s="0">
        <x:v>11.27449</x:v>
      </x:c>
      <x:c t="n" s="0">
        <x:v>13.50788</x:v>
      </x:c>
      <x:c t="n" s="0">
        <x:v>16.09901</x:v>
      </x:c>
      <x:c t="n" s="0">
        <x:v>16.76358</x:v>
      </x:c>
      <x:c t="n" s="0">
        <x:v>18.0427</x:v>
      </x:c>
      <x:c t="n" s="0">
        <x:v>18.17252</x:v>
      </x:c>
      <x:c t="n" s="0">
        <x:v>15.85816</x:v>
      </x:c>
      <x:c t="n" s="0">
        <x:v>15.19224</x:v>
      </x:c>
      <x:c t="n" s="0">
        <x:v>17.63443</x:v>
      </x:c>
      <x:c t="n" s="0">
        <x:v>18.49702</x:v>
      </x:c>
      <x:c t="n" s="0">
        <x:v>20.19551</x:v>
      </x:c>
      <x:c t="n" s="0">
        <x:v>27.0008</x:v>
      </x:c>
      <x:c t="n" s="0">
        <x:v>28.7874</x:v>
      </x:c>
      <x:c t="n" s="0">
        <x:v>35.09255</x:v>
      </x:c>
      <x:c t="n" s="0">
        <x:v>37.83138</x:v>
      </x:c>
      <x:c t="n" s="0">
        <x:v>36.52926</x:v>
      </x:c>
      <x:c t="n" s="0">
        <x:v>28.65757</x:v>
      </x:c>
      <x:c t="n" s="0">
        <x:v>23.86595</x:v>
      </x:c>
      <x:c t="n" s="0">
        <x:v>21.56984</x:v>
      </x:c>
      <x:c t="n" s="0">
        <x:v>19.45903</x:v>
      </x:c>
      <x:c t="n" s="0">
        <x:v>17.31468</x:v>
      </x:c>
      <x:c t="n" s="0">
        <x:v>16.83112</x:v>
      </x:c>
      <x:c t="n" s="0">
        <x:v>9.662653</x:v>
      </x:c>
      <x:c t="n" s="0">
        <x:v>9.651241</x:v>
      </x:c>
      <x:c t="n" s="0">
        <x:v>7.005854</x:v>
      </x:c>
      <x:c t="n" s="0">
        <x:v>7.96804</x:v>
      </x:c>
      <x:c t="n" s="0">
        <x:v>10.11894</x:v>
      </x:c>
      <x:c t="n" s="0">
        <x:v>2.737953</x:v>
      </x:c>
      <x:c t="n" s="0">
        <x:v>-22.46929</x:v>
      </x:c>
      <x:c t="n" s="0">
        <x:v>-17.36462</x:v>
      </x:c>
      <x:c t="n" s="0">
        <x:v>-25.36438</x:v>
      </x:c>
      <x:c t="n" s="0">
        <x:v>-8.279318</x:v>
      </x:c>
      <x:c t="n" s="0">
        <x:v>-0.2440053</x:v>
      </x:c>
      <x:c t="n" s="0">
        <x:v>-6.576545</x:v>
      </x:c>
      <x:c t="n" s="0">
        <x:v>10.41477</x:v>
      </x:c>
      <x:c t="n" s="0">
        <x:v>12.65927</x:v>
      </x:c>
      <x:c t="n" s="0">
        <x:v>11.5751</x:v>
      </x:c>
      <x:c t="n" s="0">
        <x:v>6.292328</x:v>
      </x:c>
      <x:c t="n" s="0">
        <x:v>7.229971</x:v>
      </x:c>
      <x:c t="n" s="0">
        <x:v>13.36388</x:v>
      </x:c>
      <x:c t="n" s="0">
        <x:v>14.45239</x:v>
      </x:c>
      <x:c t="n" s="0">
        <x:v>9.174925</x:v>
      </x:c>
      <x:c t="n" s="0">
        <x:v>1.683811</x:v>
      </x:c>
      <x:c t="n" s="0">
        <x:v>19.83453</x:v>
      </x:c>
      <x:c t="n" s="0">
        <x:v>20.23609</x:v>
      </x:c>
      <x:c t="n" s="0">
        <x:v>18.60876</x:v>
      </x:c>
      <x:c t="n" s="0">
        <x:v>14.04358</x:v>
      </x:c>
      <x:c t="n" s="0">
        <x:v>33.38659</x:v>
      </x:c>
      <x:c t="n" s="0">
        <x:v>34.66538</x:v>
      </x:c>
      <x:c t="n" s="0">
        <x:v>28.54741</x:v>
      </x:c>
      <x:c t="n" s="0">
        <x:v>24.30005</x:v>
      </x:c>
      <x:c t="n" s="0">
        <x:v>20.84891</x:v>
      </x:c>
      <x:c t="n" s="0">
        <x:v>25.60642</x:v>
      </x:c>
      <x:c t="n" s="0">
        <x:v>22.34878</x:v>
      </x:c>
      <x:c t="n" s="0">
        <x:v>20.72963</x:v>
      </x:c>
      <x:c t="n" s="0">
        <x:v>17.19131</x:v>
      </x:c>
      <x:c t="n" s="0">
        <x:v>16.40379</x:v>
      </x:c>
      <x:c t="n" s="0">
        <x:v>17.76694</x:v>
      </x:c>
      <x:c t="n" s="0">
        <x:v>10.20923</x:v>
      </x:c>
      <x:c t="n" s="0">
        <x:v>8.819358</x:v>
      </x:c>
      <x:c t="n" s="0">
        <x:v>5.675215</x:v>
      </x:c>
      <x:c t="n" s="0">
        <x:v>7.235163</x:v>
      </x:c>
      <x:c t="n" s="0">
        <x:v>10.15444</x:v>
      </x:c>
      <x:c t="n" s="0">
        <x:v>2.60593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43942.9168055556</x:v>
      </x:c>
      <x:c t="n" s="7">
        <x:v>43942.9168055556</x:v>
      </x:c>
      <x:c t="n" s="0">
        <x:v>33.71529</x:v>
      </x:c>
      <x:c t="n" s="0">
        <x:v>54.20069</x:v>
      </x:c>
      <x:c t="n" s="0">
        <x:v>61.67313</x:v>
      </x:c>
      <x:c t="n" s="0">
        <x:v>65.67467</x:v>
      </x:c>
      <x:c t="n" s="0">
        <x:v>-21.48135</x:v>
      </x:c>
      <x:c t="n" s="0">
        <x:v>-17.57276</x:v>
      </x:c>
      <x:c t="n" s="0">
        <x:v>-22.74358</x:v>
      </x:c>
      <x:c t="n" s="0">
        <x:v>-10.24732</x:v>
      </x:c>
      <x:c t="n" s="0">
        <x:v>-1.017298</x:v>
      </x:c>
      <x:c t="n" s="0">
        <x:v>0.3166957</x:v>
      </x:c>
      <x:c t="n" s="0">
        <x:v>9.466565</x:v>
      </x:c>
      <x:c t="n" s="0">
        <x:v>13.765</x:v>
      </x:c>
      <x:c t="n" s="0">
        <x:v>12.26035</x:v>
      </x:c>
      <x:c t="n" s="0">
        <x:v>13.73273</x:v>
      </x:c>
      <x:c t="n" s="0">
        <x:v>15.50897</x:v>
      </x:c>
      <x:c t="n" s="0">
        <x:v>16.74074</x:v>
      </x:c>
      <x:c t="n" s="0">
        <x:v>17.66777</x:v>
      </x:c>
      <x:c t="n" s="0">
        <x:v>17.49978</x:v>
      </x:c>
      <x:c t="n" s="0">
        <x:v>15.259</x:v>
      </x:c>
      <x:c t="n" s="0">
        <x:v>16.43213</x:v>
      </x:c>
      <x:c t="n" s="0">
        <x:v>17.64322</x:v>
      </x:c>
      <x:c t="n" s="0">
        <x:v>18.50262</x:v>
      </x:c>
      <x:c t="n" s="0">
        <x:v>19.56755</x:v>
      </x:c>
      <x:c t="n" s="0">
        <x:v>26.55833</x:v>
      </x:c>
      <x:c t="n" s="0">
        <x:v>28.36953</x:v>
      </x:c>
      <x:c t="n" s="0">
        <x:v>34.47251</x:v>
      </x:c>
      <x:c t="n" s="0">
        <x:v>37.22374</x:v>
      </x:c>
      <x:c t="n" s="0">
        <x:v>35.87746</x:v>
      </x:c>
      <x:c t="n" s="0">
        <x:v>28.11636</x:v>
      </x:c>
      <x:c t="n" s="0">
        <x:v>23.68972</x:v>
      </x:c>
      <x:c t="n" s="0">
        <x:v>21.14254</x:v>
      </x:c>
      <x:c t="n" s="0">
        <x:v>19.29235</x:v>
      </x:c>
      <x:c t="n" s="0">
        <x:v>17.26403</x:v>
      </x:c>
      <x:c t="n" s="0">
        <x:v>16.89486</x:v>
      </x:c>
      <x:c t="n" s="0">
        <x:v>9.804382</x:v>
      </x:c>
      <x:c t="n" s="0">
        <x:v>9.665339</x:v>
      </x:c>
      <x:c t="n" s="0">
        <x:v>6.984486</x:v>
      </x:c>
      <x:c t="n" s="0">
        <x:v>7.943043</x:v>
      </x:c>
      <x:c t="n" s="0">
        <x:v>10.03169</x:v>
      </x:c>
      <x:c t="n" s="0">
        <x:v>2.683652</x:v>
      </x:c>
      <x:c t="n" s="0">
        <x:v>-24.33756</x:v>
      </x:c>
      <x:c t="n" s="0">
        <x:v>-17.69306</x:v>
      </x:c>
      <x:c t="n" s="0">
        <x:v>-25.36438</x:v>
      </x:c>
      <x:c t="n" s="0">
        <x:v>-8.279318</x:v>
      </x:c>
      <x:c t="n" s="0">
        <x:v>-1.717183</x:v>
      </x:c>
      <x:c t="n" s="0">
        <x:v>-6.576545</x:v>
      </x:c>
      <x:c t="n" s="0">
        <x:v>10.41477</x:v>
      </x:c>
      <x:c t="n" s="0">
        <x:v>12.65927</x:v>
      </x:c>
      <x:c t="n" s="0">
        <x:v>16.40818</x:v>
      </x:c>
      <x:c t="n" s="0">
        <x:v>15.87706</x:v>
      </x:c>
      <x:c t="n" s="0">
        <x:v>18.46655</x:v>
      </x:c>
      <x:c t="n" s="0">
        <x:v>17.2563</x:v>
      </x:c>
      <x:c t="n" s="0">
        <x:v>14.37504</x:v>
      </x:c>
      <x:c t="n" s="0">
        <x:v>6.154845</x:v>
      </x:c>
      <x:c t="n" s="0">
        <x:v>8.581773</x:v>
      </x:c>
      <x:c t="n" s="0">
        <x:v>18.83574</x:v>
      </x:c>
      <x:c t="n" s="0">
        <x:v>17.36494</x:v>
      </x:c>
      <x:c t="n" s="0">
        <x:v>17.97448</x:v>
      </x:c>
      <x:c t="n" s="0">
        <x:v>5.846901</x:v>
      </x:c>
      <x:c t="n" s="0">
        <x:v>20.44673</x:v>
      </x:c>
      <x:c t="n" s="0">
        <x:v>25.1603</x:v>
      </x:c>
      <x:c t="n" s="0">
        <x:v>24.42428</x:v>
      </x:c>
      <x:c t="n" s="0">
        <x:v>27.61909</x:v>
      </x:c>
      <x:c t="n" s="0">
        <x:v>23.61782</x:v>
      </x:c>
      <x:c t="n" s="0">
        <x:v>19.66433</x:v>
      </x:c>
      <x:c t="n" s="0">
        <x:v>21.93333</x:v>
      </x:c>
      <x:c t="n" s="0">
        <x:v>17.31957</x:v>
      </x:c>
      <x:c t="n" s="0">
        <x:v>19.12025</x:v>
      </x:c>
      <x:c t="n" s="0">
        <x:v>15.86678</x:v>
      </x:c>
      <x:c t="n" s="0">
        <x:v>16.78171</x:v>
      </x:c>
      <x:c t="n" s="0">
        <x:v>10.12644</x:v>
      </x:c>
      <x:c t="n" s="0">
        <x:v>9.273781</x:v>
      </x:c>
      <x:c t="n" s="0">
        <x:v>7.598243</x:v>
      </x:c>
      <x:c t="n" s="0">
        <x:v>6.806328</x:v>
      </x:c>
      <x:c t="n" s="0">
        <x:v>10.13392</x:v>
      </x:c>
      <x:c t="n" s="0">
        <x:v>2.487916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43942.9168055556</x:v>
      </x:c>
      <x:c t="n" s="7">
        <x:v>43942.9168055556</x:v>
      </x:c>
      <x:c t="n" s="0">
        <x:v>39.21178</x:v>
      </x:c>
      <x:c t="n" s="0">
        <x:v>54.20069</x:v>
      </x:c>
      <x:c t="n" s="0">
        <x:v>61.45865</x:v>
      </x:c>
      <x:c t="n" s="0">
        <x:v>67.13596</x:v>
      </x:c>
      <x:c t="n" s="0">
        <x:v>-21.79843</x:v>
      </x:c>
      <x:c t="n" s="0">
        <x:v>-17.59022</x:v>
      </x:c>
      <x:c t="n" s="0">
        <x:v>-23.04101</x:v>
      </x:c>
      <x:c t="n" s="0">
        <x:v>-9.898317</x:v>
      </x:c>
      <x:c t="n" s="0">
        <x:v>-1.1127</x:v>
      </x:c>
      <x:c t="n" s="0">
        <x:v>0.2905006</x:v>
      </x:c>
      <x:c t="n" s="0">
        <x:v>9.618561</x:v>
      </x:c>
      <x:c t="n" s="0">
        <x:v>13.52092</x:v>
      </x:c>
      <x:c t="n" s="0">
        <x:v>13.17137</x:v>
      </x:c>
      <x:c t="n" s="0">
        <x:v>14.11972</x:v>
      </x:c>
      <x:c t="n" s="0">
        <x:v>18.39292</x:v>
      </x:c>
      <x:c t="n" s="0">
        <x:v>16.81992</x:v>
      </x:c>
      <x:c t="n" s="0">
        <x:v>17.31125</x:v>
      </x:c>
      <x:c t="n" s="0">
        <x:v>17.10064</x:v>
      </x:c>
      <x:c t="n" s="0">
        <x:v>14.85114</x:v>
      </x:c>
      <x:c t="n" s="0">
        <x:v>15.95816</x:v>
      </x:c>
      <x:c t="n" s="0">
        <x:v>17.67241</x:v>
      </x:c>
      <x:c t="n" s="0">
        <x:v>19.08762</x:v>
      </x:c>
      <x:c t="n" s="0">
        <x:v>20.55179</x:v>
      </x:c>
      <x:c t="n" s="0">
        <x:v>25.94692</x:v>
      </x:c>
      <x:c t="n" s="0">
        <x:v>28.02456</x:v>
      </x:c>
      <x:c t="n" s="0">
        <x:v>33.89691</x:v>
      </x:c>
      <x:c t="n" s="0">
        <x:v>36.58369</x:v>
      </x:c>
      <x:c t="n" s="0">
        <x:v>35.23289</x:v>
      </x:c>
      <x:c t="n" s="0">
        <x:v>27.49969</x:v>
      </x:c>
      <x:c t="n" s="0">
        <x:v>23.68458</x:v>
      </x:c>
      <x:c t="n" s="0">
        <x:v>20.81834</x:v>
      </x:c>
      <x:c t="n" s="0">
        <x:v>19.67981</x:v>
      </x:c>
      <x:c t="n" s="0">
        <x:v>17.31682</x:v>
      </x:c>
      <x:c t="n" s="0">
        <x:v>16.73725</x:v>
      </x:c>
      <x:c t="n" s="0">
        <x:v>9.903508</x:v>
      </x:c>
      <x:c t="n" s="0">
        <x:v>9.771141</x:v>
      </x:c>
      <x:c t="n" s="0">
        <x:v>7.175567</x:v>
      </x:c>
      <x:c t="n" s="0">
        <x:v>7.844002</x:v>
      </x:c>
      <x:c t="n" s="0">
        <x:v>10.05772</x:v>
      </x:c>
      <x:c t="n" s="0">
        <x:v>2.663107</x:v>
      </x:c>
      <x:c t="n" s="0">
        <x:v>-24.33756</x:v>
      </x:c>
      <x:c t="n" s="0">
        <x:v>-17.69306</x:v>
      </x:c>
      <x:c t="n" s="0">
        <x:v>-25.36438</x:v>
      </x:c>
      <x:c t="n" s="0">
        <x:v>-8.279318</x:v>
      </x:c>
      <x:c t="n" s="0">
        <x:v>-1.717183</x:v>
      </x:c>
      <x:c t="n" s="0">
        <x:v>2.432773</x:v>
      </x:c>
      <x:c t="n" s="0">
        <x:v>10.41477</x:v>
      </x:c>
      <x:c t="n" s="0">
        <x:v>10.69287</x:v>
      </x:c>
      <x:c t="n" s="0">
        <x:v>16.40818</x:v>
      </x:c>
      <x:c t="n" s="0">
        <x:v>15.87706</x:v>
      </x:c>
      <x:c t="n" s="0">
        <x:v>24.23496</x:v>
      </x:c>
      <x:c t="n" s="0">
        <x:v>17.2563</x:v>
      </x:c>
      <x:c t="n" s="0">
        <x:v>14.2963</x:v>
      </x:c>
      <x:c t="n" s="0">
        <x:v>14.0166</x:v>
      </x:c>
      <x:c t="n" s="0">
        <x:v>10.95623</x:v>
      </x:c>
      <x:c t="n" s="0">
        <x:v>12.66177</x:v>
      </x:c>
      <x:c t="n" s="0">
        <x:v>18.23972</x:v>
      </x:c>
      <x:c t="n" s="0">
        <x:v>22.81781</x:v>
      </x:c>
      <x:c t="n" s="0">
        <x:v>23.93045</x:v>
      </x:c>
      <x:c t="n" s="0">
        <x:v>16.09588</x:v>
      </x:c>
      <x:c t="n" s="0">
        <x:v>24.55758</x:v>
      </x:c>
      <x:c t="n" s="0">
        <x:v>25.7752</x:v>
      </x:c>
      <x:c t="n" s="0">
        <x:v>27.67949</x:v>
      </x:c>
      <x:c t="n" s="0">
        <x:v>23.9917</x:v>
      </x:c>
      <x:c t="n" s="0">
        <x:v>16.7533</x:v>
      </x:c>
      <x:c t="n" s="0">
        <x:v>28.65212</x:v>
      </x:c>
      <x:c t="n" s="0">
        <x:v>17.87094</x:v>
      </x:c>
      <x:c t="n" s="0">
        <x:v>21.13981</x:v>
      </x:c>
      <x:c t="n" s="0">
        <x:v>18.02668</x:v>
      </x:c>
      <x:c t="n" s="0">
        <x:v>17.43933</x:v>
      </x:c>
      <x:c t="n" s="0">
        <x:v>8.900946</x:v>
      </x:c>
      <x:c t="n" s="0">
        <x:v>11.09375</x:v>
      </x:c>
      <x:c t="n" s="0">
        <x:v>8.733461</x:v>
      </x:c>
      <x:c t="n" s="0">
        <x:v>7.191333</x:v>
      </x:c>
      <x:c t="n" s="0">
        <x:v>9.364986</x:v>
      </x:c>
      <x:c t="n" s="0">
        <x:v>2.630888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43942.9168055556</x:v>
      </x:c>
      <x:c t="n" s="7">
        <x:v>43942.9168055556</x:v>
      </x:c>
      <x:c t="n" s="0">
        <x:v>36.80025</x:v>
      </x:c>
      <x:c t="n" s="0">
        <x:v>54.20069</x:v>
      </x:c>
      <x:c t="n" s="0">
        <x:v>58.15163</x:v>
      </x:c>
      <x:c t="n" s="0">
        <x:v>64.70557</x:v>
      </x:c>
      <x:c t="n" s="0">
        <x:v>-22.08884</x:v>
      </x:c>
      <x:c t="n" s="0">
        <x:v>-17.60515</x:v>
      </x:c>
      <x:c t="n" s="0">
        <x:v>-23.31233</x:v>
      </x:c>
      <x:c t="n" s="0">
        <x:v>-9.620972</x:v>
      </x:c>
      <x:c t="n" s="0">
        <x:v>-1.195867</x:v>
      </x:c>
      <x:c t="n" s="0">
        <x:v>1.436992</x:v>
      </x:c>
      <x:c t="n" s="0">
        <x:v>9.458202</x:v>
      </x:c>
      <x:c t="n" s="0">
        <x:v>12.99796</x:v>
      </x:c>
      <x:c t="n" s="0">
        <x:v>13.75085</x:v>
      </x:c>
      <x:c t="n" s="0">
        <x:v>14.42494</x:v>
      </x:c>
      <x:c t="n" s="0">
        <x:v>19.89867</x:v>
      </x:c>
      <x:c t="n" s="0">
        <x:v>16.8413</x:v>
      </x:c>
      <x:c t="n" s="0">
        <x:v>16.97745</x:v>
      </x:c>
      <x:c t="n" s="0">
        <x:v>16.74195</x:v>
      </x:c>
      <x:c t="n" s="0">
        <x:v>14.39027</x:v>
      </x:c>
      <x:c t="n" s="0">
        <x:v>15.85423</x:v>
      </x:c>
      <x:c t="n" s="0">
        <x:v>17.46251</x:v>
      </x:c>
      <x:c t="n" s="0">
        <x:v>19.86656</x:v>
      </x:c>
      <x:c t="n" s="0">
        <x:v>19.92672</x:v>
      </x:c>
      <x:c t="n" s="0">
        <x:v>25.29925</x:v>
      </x:c>
      <x:c t="n" s="0">
        <x:v>27.41739</x:v>
      </x:c>
      <x:c t="n" s="0">
        <x:v>33.32806</x:v>
      </x:c>
      <x:c t="n" s="0">
        <x:v>36.10873</x:v>
      </x:c>
      <x:c t="n" s="0">
        <x:v>34.83295</x:v>
      </x:c>
      <x:c t="n" s="0">
        <x:v>27.48541</x:v>
      </x:c>
      <x:c t="n" s="0">
        <x:v>24.8055</x:v>
      </x:c>
      <x:c t="n" s="0">
        <x:v>20.61833</x:v>
      </x:c>
      <x:c t="n" s="0">
        <x:v>19.77533</x:v>
      </x:c>
      <x:c t="n" s="0">
        <x:v>17.30868</x:v>
      </x:c>
      <x:c t="n" s="0">
        <x:v>18.63515</x:v>
      </x:c>
      <x:c t="n" s="0">
        <x:v>9.870227</x:v>
      </x:c>
      <x:c t="n" s="0">
        <x:v>9.792365</x:v>
      </x:c>
      <x:c t="n" s="0">
        <x:v>7.385674</x:v>
      </x:c>
      <x:c t="n" s="0">
        <x:v>7.932074</x:v>
      </x:c>
      <x:c t="n" s="0">
        <x:v>9.918047</x:v>
      </x:c>
      <x:c t="n" s="0">
        <x:v>2.611161</x:v>
      </x:c>
      <x:c t="n" s="0">
        <x:v>-24.33756</x:v>
      </x:c>
      <x:c t="n" s="0">
        <x:v>-17.69306</x:v>
      </x:c>
      <x:c t="n" s="0">
        <x:v>-25.36438</x:v>
      </x:c>
      <x:c t="n" s="0">
        <x:v>-8.279318</x:v>
      </x:c>
      <x:c t="n" s="0">
        <x:v>-1.717183</x:v>
      </x:c>
      <x:c t="n" s="0">
        <x:v>5.161344</x:v>
      </x:c>
      <x:c t="n" s="0">
        <x:v>7.041685</x:v>
      </x:c>
      <x:c t="n" s="0">
        <x:v>7.000437</x:v>
      </x:c>
      <x:c t="n" s="0">
        <x:v>16.00567</x:v>
      </x:c>
      <x:c t="n" s="0">
        <x:v>15.87706</x:v>
      </x:c>
      <x:c t="n" s="0">
        <x:v>24.23496</x:v>
      </x:c>
      <x:c t="n" s="0">
        <x:v>16.38261</x:v>
      </x:c>
      <x:c t="n" s="0">
        <x:v>14.14071</x:v>
      </x:c>
      <x:c t="n" s="0">
        <x:v>13.06149</x:v>
      </x:c>
      <x:c t="n" s="0">
        <x:v>9.553512</x:v>
      </x:c>
      <x:c t="n" s="0">
        <x:v>14.72464</x:v>
      </x:c>
      <x:c t="n" s="0">
        <x:v>14.40215</x:v>
      </x:c>
      <x:c t="n" s="0">
        <x:v>21.62466</x:v>
      </x:c>
      <x:c t="n" s="0">
        <x:v>9.081782</x:v>
      </x:c>
      <x:c t="n" s="0">
        <x:v>11.96751</x:v>
      </x:c>
      <x:c t="n" s="0">
        <x:v>18.675</x:v>
      </x:c>
      <x:c t="n" s="0">
        <x:v>25.76066</x:v>
      </x:c>
      <x:c t="n" s="0">
        <x:v>32.30864</x:v>
      </x:c>
      <x:c t="n" s="0">
        <x:v>31.44612</x:v>
      </x:c>
      <x:c t="n" s="0">
        <x:v>27.37943</x:v>
      </x:c>
      <x:c t="n" s="0">
        <x:v>23.34137</x:v>
      </x:c>
      <x:c t="n" s="0">
        <x:v>19.71367</x:v>
      </x:c>
      <x:c t="n" s="0">
        <x:v>21.26541</x:v>
      </x:c>
      <x:c t="n" s="0">
        <x:v>19.21115</x:v>
      </x:c>
      <x:c t="n" s="0">
        <x:v>23.26843</x:v>
      </x:c>
      <x:c t="n" s="0">
        <x:v>9.84446</x:v>
      </x:c>
      <x:c t="n" s="0">
        <x:v>9.148911</x:v>
      </x:c>
      <x:c t="n" s="0">
        <x:v>7.931764</x:v>
      </x:c>
      <x:c t="n" s="0">
        <x:v>8.656919</x:v>
      </x:c>
      <x:c t="n" s="0">
        <x:v>10.06973</x:v>
      </x:c>
      <x:c t="n" s="0">
        <x:v>2.564091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43942.9168055556</x:v>
      </x:c>
      <x:c t="n" s="7">
        <x:v>43942.9168055556</x:v>
      </x:c>
      <x:c t="n" s="0">
        <x:v>36.09681</x:v>
      </x:c>
      <x:c t="n" s="0">
        <x:v>54.20069</x:v>
      </x:c>
      <x:c t="n" s="0">
        <x:v>55.4829</x:v>
      </x:c>
      <x:c t="n" s="0">
        <x:v>63.80381</x:v>
      </x:c>
      <x:c t="n" s="0">
        <x:v>-22.35321</x:v>
      </x:c>
      <x:c t="n" s="0">
        <x:v>-17.61797</x:v>
      </x:c>
      <x:c t="n" s="0">
        <x:v>-23.55828</x:v>
      </x:c>
      <x:c t="n" s="0">
        <x:v>-9.397372</x:v>
      </x:c>
      <x:c t="n" s="0">
        <x:v>-1.268178</x:v>
      </x:c>
      <x:c t="n" s="0">
        <x:v>2.2221</x:v>
      </x:c>
      <x:c t="n" s="0">
        <x:v>9.024455</x:v>
      </x:c>
      <x:c t="n" s="0">
        <x:v>12.49533</x:v>
      </x:c>
      <x:c t="n" s="0">
        <x:v>14.13077</x:v>
      </x:c>
      <x:c t="n" s="0">
        <x:v>14.73797</x:v>
      </x:c>
      <x:c t="n" s="0">
        <x:v>20.86853</x:v>
      </x:c>
      <x:c t="n" s="0">
        <x:v>16.55679</x:v>
      </x:c>
      <x:c t="n" s="0">
        <x:v>16.6406</x:v>
      </x:c>
      <x:c t="n" s="0">
        <x:v>16.24039</x:v>
      </x:c>
      <x:c t="n" s="0">
        <x:v>14.16077</x:v>
      </x:c>
      <x:c t="n" s="0">
        <x:v>15.53122</x:v>
      </x:c>
      <x:c t="n" s="0">
        <x:v>17.66521</x:v>
      </x:c>
      <x:c t="n" s="0">
        <x:v>19.57425</x:v>
      </x:c>
      <x:c t="n" s="0">
        <x:v>19.80002</x:v>
      </x:c>
      <x:c t="n" s="0">
        <x:v>24.64017</x:v>
      </x:c>
      <x:c t="n" s="0">
        <x:v>26.99232</x:v>
      </x:c>
      <x:c t="n" s="0">
        <x:v>32.72729</x:v>
      </x:c>
      <x:c t="n" s="0">
        <x:v>35.77845</x:v>
      </x:c>
      <x:c t="n" s="0">
        <x:v>34.20687</x:v>
      </x:c>
      <x:c t="n" s="0">
        <x:v>26.94993</x:v>
      </x:c>
      <x:c t="n" s="0">
        <x:v>25.26169</x:v>
      </x:c>
      <x:c t="n" s="0">
        <x:v>22.64614</x:v>
      </x:c>
      <x:c t="n" s="0">
        <x:v>20.76121</x:v>
      </x:c>
      <x:c t="n" s="0">
        <x:v>19.22555</x:v>
      </x:c>
      <x:c t="n" s="0">
        <x:v>18.7467</x:v>
      </x:c>
      <x:c t="n" s="0">
        <x:v>10.42678</x:v>
      </x:c>
      <x:c t="n" s="0">
        <x:v>10.25052</x:v>
      </x:c>
      <x:c t="n" s="0">
        <x:v>7.518886</x:v>
      </x:c>
      <x:c t="n" s="0">
        <x:v>7.96876</x:v>
      </x:c>
      <x:c t="n" s="0">
        <x:v>9.838928</x:v>
      </x:c>
      <x:c t="n" s="0">
        <x:v>2.633346</x:v>
      </x:c>
      <x:c t="n" s="0">
        <x:v>-24.33756</x:v>
      </x:c>
      <x:c t="n" s="0">
        <x:v>-17.78426</x:v>
      </x:c>
      <x:c t="n" s="0">
        <x:v>-25.21953</x:v>
      </x:c>
      <x:c t="n" s="0">
        <x:v>-8.22778</x:v>
      </x:c>
      <x:c t="n" s="0">
        <x:v>-1.717183</x:v>
      </x:c>
      <x:c t="n" s="0">
        <x:v>5.161344</x:v>
      </x:c>
      <x:c t="n" s="0">
        <x:v>4.884901</x:v>
      </x:c>
      <x:c t="n" s="0">
        <x:v>6.583098</x:v>
      </x:c>
      <x:c t="n" s="0">
        <x:v>15.86276</x:v>
      </x:c>
      <x:c t="n" s="0">
        <x:v>16.33772</x:v>
      </x:c>
      <x:c t="n" s="0">
        <x:v>24.23496</x:v>
      </x:c>
      <x:c t="n" s="0">
        <x:v>14.36636</x:v>
      </x:c>
      <x:c t="n" s="0">
        <x:v>13.86835</x:v>
      </x:c>
      <x:c t="n" s="0">
        <x:v>10.77025</x:v>
      </x:c>
      <x:c t="n" s="0">
        <x:v>14.07686</x:v>
      </x:c>
      <x:c t="n" s="0">
        <x:v>12.96968</x:v>
      </x:c>
      <x:c t="n" s="0">
        <x:v>19.08302</x:v>
      </x:c>
      <x:c t="n" s="0">
        <x:v>17.23052</x:v>
      </x:c>
      <x:c t="n" s="0">
        <x:v>20.01101</x:v>
      </x:c>
      <x:c t="n" s="0">
        <x:v>10.94971</x:v>
      </x:c>
      <x:c t="n" s="0">
        <x:v>23.20729</x:v>
      </x:c>
      <x:c t="n" s="0">
        <x:v>27.13878</x:v>
      </x:c>
      <x:c t="n" s="0">
        <x:v>31.81929</x:v>
      </x:c>
      <x:c t="n" s="0">
        <x:v>23.19381</x:v>
      </x:c>
      <x:c t="n" s="0">
        <x:v>26.32729</x:v>
      </x:c>
      <x:c t="n" s="0">
        <x:v>28.76463</x:v>
      </x:c>
      <x:c t="n" s="0">
        <x:v>29.07258</x:v>
      </x:c>
      <x:c t="n" s="0">
        <x:v>24.56229</x:v>
      </x:c>
      <x:c t="n" s="0">
        <x:v>23.67867</x:v>
      </x:c>
      <x:c t="n" s="0">
        <x:v>19.19664</x:v>
      </x:c>
      <x:c t="n" s="0">
        <x:v>13.47074</x:v>
      </x:c>
      <x:c t="n" s="0">
        <x:v>11.97212</x:v>
      </x:c>
      <x:c t="n" s="0">
        <x:v>8.054411</x:v>
      </x:c>
      <x:c t="n" s="0">
        <x:v>8.817955</x:v>
      </x:c>
      <x:c t="n" s="0">
        <x:v>9.377323</x:v>
      </x:c>
      <x:c t="n" s="0">
        <x:v>2.34776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43942.9168055556</x:v>
      </x:c>
      <x:c t="n" s="7">
        <x:v>43942.9168055556</x:v>
      </x:c>
      <x:c t="n" s="0">
        <x:v>34.30428</x:v>
      </x:c>
      <x:c t="n" s="0">
        <x:v>54.20069</x:v>
      </x:c>
      <x:c t="n" s="0">
        <x:v>58.2439</x:v>
      </x:c>
      <x:c t="n" s="0">
        <x:v>65.2171</x:v>
      </x:c>
      <x:c t="n" s="0">
        <x:v>-22.5925</x:v>
      </x:c>
      <x:c t="n" s="0">
        <x:v>-17.72163</x:v>
      </x:c>
      <x:c t="n" s="0">
        <x:v>-23.67569</x:v>
      </x:c>
      <x:c t="n" s="0">
        <x:v>-9.149274</x:v>
      </x:c>
      <x:c t="n" s="0">
        <x:v>-1.3309</x:v>
      </x:c>
      <x:c t="n" s="0">
        <x:v>2.795862</x:v>
      </x:c>
      <x:c t="n" s="0">
        <x:v>8.616302</x:v>
      </x:c>
      <x:c t="n" s="0">
        <x:v>11.88323</x:v>
      </x:c>
      <x:c t="n" s="0">
        <x:v>14.43083</x:v>
      </x:c>
      <x:c t="n" s="0">
        <x:v>15.02387</x:v>
      </x:c>
      <x:c t="n" s="0">
        <x:v>21.39546</x:v>
      </x:c>
      <x:c t="n" s="0">
        <x:v>16.29811</x:v>
      </x:c>
      <x:c t="n" s="0">
        <x:v>16.33068</x:v>
      </x:c>
      <x:c t="n" s="0">
        <x:v>15.8795</x:v>
      </x:c>
      <x:c t="n" s="0">
        <x:v>14.53447</x:v>
      </x:c>
      <x:c t="n" s="0">
        <x:v>15.26439</x:v>
      </x:c>
      <x:c t="n" s="0">
        <x:v>17.2787</x:v>
      </x:c>
      <x:c t="n" s="0">
        <x:v>19.4319</x:v>
      </x:c>
      <x:c t="n" s="0">
        <x:v>19.33834</x:v>
      </x:c>
      <x:c t="n" s="0">
        <x:v>24.39511</x:v>
      </x:c>
      <x:c t="n" s="0">
        <x:v>26.71454</x:v>
      </x:c>
      <x:c t="n" s="0">
        <x:v>32.35727</x:v>
      </x:c>
      <x:c t="n" s="0">
        <x:v>35.18779</x:v>
      </x:c>
      <x:c t="n" s="0">
        <x:v>33.71341</x:v>
      </x:c>
      <x:c t="n" s="0">
        <x:v>26.90777</x:v>
      </x:c>
      <x:c t="n" s="0">
        <x:v>25.36834</x:v>
      </x:c>
      <x:c t="n" s="0">
        <x:v>23.58849</x:v>
      </x:c>
      <x:c t="n" s="0">
        <x:v>21.07641</x:v>
      </x:c>
      <x:c t="n" s="0">
        <x:v>19.02733</x:v>
      </x:c>
      <x:c t="n" s="0">
        <x:v>18.44864</x:v>
      </x:c>
      <x:c t="n" s="0">
        <x:v>10.50365</x:v>
      </x:c>
      <x:c t="n" s="0">
        <x:v>10.34224</x:v>
      </x:c>
      <x:c t="n" s="0">
        <x:v>7.506629</x:v>
      </x:c>
      <x:c t="n" s="0">
        <x:v>7.862971</x:v>
      </x:c>
      <x:c t="n" s="0">
        <x:v>10.06328</x:v>
      </x:c>
      <x:c t="n" s="0">
        <x:v>2.542473</x:v>
      </x:c>
      <x:c t="n" s="0">
        <x:v>-24.33756</x:v>
      </x:c>
      <x:c t="n" s="0">
        <x:v>-18.48263</x:v>
      </x:c>
      <x:c t="n" s="0">
        <x:v>-24.32181</x:v>
      </x:c>
      <x:c t="n" s="0">
        <x:v>-7.883191</x:v>
      </x:c>
      <x:c t="n" s="0">
        <x:v>-1.717183</x:v>
      </x:c>
      <x:c t="n" s="0">
        <x:v>5.161344</x:v>
      </x:c>
      <x:c t="n" s="0">
        <x:v>4.884901</x:v>
      </x:c>
      <x:c t="n" s="0">
        <x:v>1.265804</x:v>
      </x:c>
      <x:c t="n" s="0">
        <x:v>15.86276</x:v>
      </x:c>
      <x:c t="n" s="0">
        <x:v>16.39972</x:v>
      </x:c>
      <x:c t="n" s="0">
        <x:v>23.31478</x:v>
      </x:c>
      <x:c t="n" s="0">
        <x:v>14.36636</x:v>
      </x:c>
      <x:c t="n" s="0">
        <x:v>13.86835</x:v>
      </x:c>
      <x:c t="n" s="0">
        <x:v>14.05422</x:v>
      </x:c>
      <x:c t="n" s="0">
        <x:v>16.14493</x:v>
      </x:c>
      <x:c t="n" s="0">
        <x:v>13.29468</x:v>
      </x:c>
      <x:c t="n" s="0">
        <x:v>13.05641</x:v>
      </x:c>
      <x:c t="n" s="0">
        <x:v>18.21465</x:v>
      </x:c>
      <x:c t="n" s="0">
        <x:v>8.960851</x:v>
      </x:c>
      <x:c t="n" s="0">
        <x:v>23.78497</x:v>
      </x:c>
      <x:c t="n" s="0">
        <x:v>24.74422</x:v>
      </x:c>
      <x:c t="n" s="0">
        <x:v>28.62021</x:v>
      </x:c>
      <x:c t="n" s="0">
        <x:v>26.91532</x:v>
      </x:c>
      <x:c t="n" s="0">
        <x:v>27.66214</x:v>
      </x:c>
      <x:c t="n" s="0">
        <x:v>22.61739</x:v>
      </x:c>
      <x:c t="n" s="0">
        <x:v>22.25173</x:v>
      </x:c>
      <x:c t="n" s="0">
        <x:v>24.03009</x:v>
      </x:c>
      <x:c t="n" s="0">
        <x:v>20.61279</x:v>
      </x:c>
      <x:c t="n" s="0">
        <x:v>16.51081</x:v>
      </x:c>
      <x:c t="n" s="0">
        <x:v>14.88288</x:v>
      </x:c>
      <x:c t="n" s="0">
        <x:v>9.819817</x:v>
      </x:c>
      <x:c t="n" s="0">
        <x:v>10.88092</x:v>
      </x:c>
      <x:c t="n" s="0">
        <x:v>7.4804</x:v>
      </x:c>
      <x:c t="n" s="0">
        <x:v>5.179815</x:v>
      </x:c>
      <x:c t="n" s="0">
        <x:v>10.38585</x:v>
      </x:c>
      <x:c t="n" s="0">
        <x:v>2.126057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43942.9168055556</x:v>
      </x:c>
      <x:c t="n" s="7">
        <x:v>43942.9168055556</x:v>
      </x:c>
      <x:c t="n" s="0">
        <x:v>34.91235</x:v>
      </x:c>
      <x:c t="n" s="0">
        <x:v>54.20069</x:v>
      </x:c>
      <x:c t="n" s="0">
        <x:v>55.79331</x:v>
      </x:c>
      <x:c t="n" s="0">
        <x:v>61.11536</x:v>
      </x:c>
      <x:c t="n" s="0">
        <x:v>-22.80784</x:v>
      </x:c>
      <x:c t="n" s="0">
        <x:v>-17.82485</x:v>
      </x:c>
      <x:c t="n" s="0">
        <x:v>-23.76461</x:v>
      </x:c>
      <x:c t="n" s="0">
        <x:v>-8.939843</x:v>
      </x:c>
      <x:c t="n" s="0">
        <x:v>-1.536185</x:v>
      </x:c>
      <x:c t="n" s="0">
        <x:v>3.232207</x:v>
      </x:c>
      <x:c t="n" s="0">
        <x:v>8.234525</x:v>
      </x:c>
      <x:c t="n" s="0">
        <x:v>11.26186</x:v>
      </x:c>
      <x:c t="n" s="0">
        <x:v>14.34092</x:v>
      </x:c>
      <x:c t="n" s="0">
        <x:v>15.25396</x:v>
      </x:c>
      <x:c t="n" s="0">
        <x:v>21.66184</x:v>
      </x:c>
      <x:c t="n" s="0">
        <x:v>16.0643</x:v>
      </x:c>
      <x:c t="n" s="0">
        <x:v>17.19345</x:v>
      </x:c>
      <x:c t="n" s="0">
        <x:v>15.88288</x:v>
      </x:c>
      <x:c t="n" s="0">
        <x:v>14.6877</x:v>
      </x:c>
      <x:c t="n" s="0">
        <x:v>15.5314</x:v>
      </x:c>
      <x:c t="n" s="0">
        <x:v>17.21333</x:v>
      </x:c>
      <x:c t="n" s="0">
        <x:v>19.33639</x:v>
      </x:c>
      <x:c t="n" s="0">
        <x:v>18.82412</x:v>
      </x:c>
      <x:c t="n" s="0">
        <x:v>24.24764</x:v>
      </x:c>
      <x:c t="n" s="0">
        <x:v>26.2513</x:v>
      </x:c>
      <x:c t="n" s="0">
        <x:v>31.9537</x:v>
      </x:c>
      <x:c t="n" s="0">
        <x:v>34.60636</x:v>
      </x:c>
      <x:c t="n" s="0">
        <x:v>33.07486</x:v>
      </x:c>
      <x:c t="n" s="0">
        <x:v>26.40466</x:v>
      </x:c>
      <x:c t="n" s="0">
        <x:v>24.83928</x:v>
      </x:c>
      <x:c t="n" s="0">
        <x:v>23.15577</x:v>
      </x:c>
      <x:c t="n" s="0">
        <x:v>20.60291</x:v>
      </x:c>
      <x:c t="n" s="0">
        <x:v>19.06526</x:v>
      </x:c>
      <x:c t="n" s="0">
        <x:v>18.89163</x:v>
      </x:c>
      <x:c t="n" s="0">
        <x:v>10.42207</x:v>
      </x:c>
      <x:c t="n" s="0">
        <x:v>10.14808</x:v>
      </x:c>
      <x:c t="n" s="0">
        <x:v>7.331777</x:v>
      </x:c>
      <x:c t="n" s="0">
        <x:v>7.8928</x:v>
      </x:c>
      <x:c t="n" s="0">
        <x:v>10.10044</x:v>
      </x:c>
      <x:c t="n" s="0">
        <x:v>2.613929</x:v>
      </x:c>
      <x:c t="n" s="0">
        <x:v>-24.33756</x:v>
      </x:c>
      <x:c t="n" s="0">
        <x:v>-18.48263</x:v>
      </x:c>
      <x:c t="n" s="0">
        <x:v>-24.32181</x:v>
      </x:c>
      <x:c t="n" s="0">
        <x:v>-7.883191</x:v>
      </x:c>
      <x:c t="n" s="0">
        <x:v>-3.944475</x:v>
      </x:c>
      <x:c t="n" s="0">
        <x:v>5.161344</x:v>
      </x:c>
      <x:c t="n" s="0">
        <x:v>4.884901</x:v>
      </x:c>
      <x:c t="n" s="0">
        <x:v>1.265804</x:v>
      </x:c>
      <x:c t="n" s="0">
        <x:v>11.81482</x:v>
      </x:c>
      <x:c t="n" s="0">
        <x:v>15.54476</x:v>
      </x:c>
      <x:c t="n" s="0">
        <x:v>22.95894</x:v>
      </x:c>
      <x:c t="n" s="0">
        <x:v>14.45333</x:v>
      </x:c>
      <x:c t="n" s="0">
        <x:v>21.24746</x:v>
      </x:c>
      <x:c t="n" s="0">
        <x:v>15.90265</x:v>
      </x:c>
      <x:c t="n" s="0">
        <x:v>15.37966</x:v>
      </x:c>
      <x:c t="n" s="0">
        <x:v>17.62491</x:v>
      </x:c>
      <x:c t="n" s="0">
        <x:v>19.70844</x:v>
      </x:c>
      <x:c t="n" s="0">
        <x:v>18.12507</x:v>
      </x:c>
      <x:c t="n" s="0">
        <x:v>14.79637</x:v>
      </x:c>
      <x:c t="n" s="0">
        <x:v>22.48711</x:v>
      </x:c>
      <x:c t="n" s="0">
        <x:v>23.48106</x:v>
      </x:c>
      <x:c t="n" s="0">
        <x:v>27.02736</x:v>
      </x:c>
      <x:c t="n" s="0">
        <x:v>26.02229</x:v>
      </x:c>
      <x:c t="n" s="0">
        <x:v>21.36372</x:v>
      </x:c>
      <x:c t="n" s="0">
        <x:v>20.13382</x:v>
      </x:c>
      <x:c t="n" s="0">
        <x:v>19.18943</x:v>
      </x:c>
      <x:c t="n" s="0">
        <x:v>20.53383</x:v>
      </x:c>
      <x:c t="n" s="0">
        <x:v>15.70987</x:v>
      </x:c>
      <x:c t="n" s="0">
        <x:v>19.34078</x:v>
      </x:c>
      <x:c t="n" s="0">
        <x:v>22.78778</x:v>
      </x:c>
      <x:c t="n" s="0">
        <x:v>9.305743</x:v>
      </x:c>
      <x:c t="n" s="0">
        <x:v>9.19345</x:v>
      </x:c>
      <x:c t="n" s="0">
        <x:v>5.876448</x:v>
      </x:c>
      <x:c t="n" s="0">
        <x:v>9.125942</x:v>
      </x:c>
      <x:c t="n" s="0">
        <x:v>10.37486</x:v>
      </x:c>
      <x:c t="n" s="0">
        <x:v>3.039393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43942.9168171296</x:v>
      </x:c>
      <x:c t="n" s="7">
        <x:v>43942.9168171296</x:v>
      </x:c>
      <x:c t="n" s="0">
        <x:v>32.9466</x:v>
      </x:c>
      <x:c t="n" s="0">
        <x:v>54.20069</x:v>
      </x:c>
      <x:c t="n" s="0">
        <x:v>58.34179</x:v>
      </x:c>
      <x:c t="n" s="0">
        <x:v>63.80381</x:v>
      </x:c>
      <x:c t="n" s="0">
        <x:v>-23.0005</x:v>
      </x:c>
      <x:c t="n" s="0">
        <x:v>-17.91494</x:v>
      </x:c>
      <x:c t="n" s="0">
        <x:v>-23.84205</x:v>
      </x:c>
      <x:c t="n" s="0">
        <x:v>-8.768646</x:v>
      </x:c>
      <x:c t="n" s="0">
        <x:v>-1.973744</x:v>
      </x:c>
      <x:c t="n" s="0">
        <x:v>3.573017</x:v>
      </x:c>
      <x:c t="n" s="0">
        <x:v>8.102896</x:v>
      </x:c>
      <x:c t="n" s="0">
        <x:v>10.65023</x:v>
      </x:c>
      <x:c t="n" s="0">
        <x:v>13.6871</x:v>
      </x:c>
      <x:c t="n" s="0">
        <x:v>14.83591</x:v>
      </x:c>
      <x:c t="n" s="0">
        <x:v>21.87708</x:v>
      </x:c>
      <x:c t="n" s="0">
        <x:v>15.89041</x:v>
      </x:c>
      <x:c t="n" s="0">
        <x:v>18.07583</x:v>
      </x:c>
      <x:c t="n" s="0">
        <x:v>15.92612</x:v>
      </x:c>
      <x:c t="n" s="0">
        <x:v>15.06659</x:v>
      </x:c>
      <x:c t="n" s="0">
        <x:v>16.50784</x:v>
      </x:c>
      <x:c t="n" s="0">
        <x:v>18.6881</x:v>
      </x:c>
      <x:c t="n" s="0">
        <x:v>19.03418</x:v>
      </x:c>
      <x:c t="n" s="0">
        <x:v>18.41802</x:v>
      </x:c>
      <x:c t="n" s="0">
        <x:v>24.3833</x:v>
      </x:c>
      <x:c t="n" s="0">
        <x:v>25.97192</x:v>
      </x:c>
      <x:c t="n" s="0">
        <x:v>31.4877</x:v>
      </x:c>
      <x:c t="n" s="0">
        <x:v>34.06306</x:v>
      </x:c>
      <x:c t="n" s="0">
        <x:v>32.43526</x:v>
      </x:c>
      <x:c t="n" s="0">
        <x:v>25.97047</x:v>
      </x:c>
      <x:c t="n" s="0">
        <x:v>24.48232</x:v>
      </x:c>
      <x:c t="n" s="0">
        <x:v>23.11385</x:v>
      </x:c>
      <x:c t="n" s="0">
        <x:v>20.1854</x:v>
      </x:c>
      <x:c t="n" s="0">
        <x:v>18.759</x:v>
      </x:c>
      <x:c t="n" s="0">
        <x:v>19.60886</x:v>
      </x:c>
      <x:c t="n" s="0">
        <x:v>10.108</x:v>
      </x:c>
      <x:c t="n" s="0">
        <x:v>10.07367</x:v>
      </x:c>
      <x:c t="n" s="0">
        <x:v>7.420882</x:v>
      </x:c>
      <x:c t="n" s="0">
        <x:v>7.860909</x:v>
      </x:c>
      <x:c t="n" s="0">
        <x:v>9.947387</x:v>
      </x:c>
      <x:c t="n" s="0">
        <x:v>2.581074</x:v>
      </x:c>
      <x:c t="n" s="0">
        <x:v>-24.33756</x:v>
      </x:c>
      <x:c t="n" s="0">
        <x:v>-18.48263</x:v>
      </x:c>
      <x:c t="n" s="0">
        <x:v>-24.32181</x:v>
      </x:c>
      <x:c t="n" s="0">
        <x:v>-7.883191</x:v>
      </x:c>
      <x:c t="n" s="0">
        <x:v>-6.177676</x:v>
      </x:c>
      <x:c t="n" s="0">
        <x:v>5.161344</x:v>
      </x:c>
      <x:c t="n" s="0">
        <x:v>7.97996</x:v>
      </x:c>
      <x:c t="n" s="0">
        <x:v>1.265804</x:v>
      </x:c>
      <x:c t="n" s="0">
        <x:v>0.630976</x:v>
      </x:c>
      <x:c t="n" s="0">
        <x:v>10.9515</x:v>
      </x:c>
      <x:c t="n" s="0">
        <x:v>22.95894</x:v>
      </x:c>
      <x:c t="n" s="0">
        <x:v>14.70424</x:v>
      </x:c>
      <x:c t="n" s="0">
        <x:v>21.24746</x:v>
      </x:c>
      <x:c t="n" s="0">
        <x:v>16.28449</x:v>
      </x:c>
      <x:c t="n" s="0">
        <x:v>17.45251</x:v>
      </x:c>
      <x:c t="n" s="0">
        <x:v>20.51895</x:v>
      </x:c>
      <x:c t="n" s="0">
        <x:v>22.16086</x:v>
      </x:c>
      <x:c t="n" s="0">
        <x:v>17.82616</x:v>
      </x:c>
      <x:c t="n" s="0">
        <x:v>18.87704</x:v>
      </x:c>
      <x:c t="n" s="0">
        <x:v>26.19267</x:v>
      </x:c>
      <x:c t="n" s="0">
        <x:v>21.53734</x:v>
      </x:c>
      <x:c t="n" s="0">
        <x:v>26.70044</x:v>
      </x:c>
      <x:c t="n" s="0">
        <x:v>27.55107</x:v>
      </x:c>
      <x:c t="n" s="0">
        <x:v>21.70306</x:v>
      </x:c>
      <x:c t="n" s="0">
        <x:v>22.44712</x:v>
      </x:c>
      <x:c t="n" s="0">
        <x:v>20.71008</x:v>
      </x:c>
      <x:c t="n" s="0">
        <x:v>22.28678</x:v>
      </x:c>
      <x:c t="n" s="0">
        <x:v>16.58673</x:v>
      </x:c>
      <x:c t="n" s="0">
        <x:v>16.14896</x:v>
      </x:c>
      <x:c t="n" s="0">
        <x:v>20.52689</x:v>
      </x:c>
      <x:c t="n" s="0">
        <x:v>11.24731</x:v>
      </x:c>
      <x:c t="n" s="0">
        <x:v>10.48117</x:v>
      </x:c>
      <x:c t="n" s="0">
        <x:v>9.568367</x:v>
      </x:c>
      <x:c t="n" s="0">
        <x:v>7.164224</x:v>
      </x:c>
      <x:c t="n" s="0">
        <x:v>8.374634</x:v>
      </x:c>
      <x:c t="n" s="0">
        <x:v>2.089156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43942.9168171296</x:v>
      </x:c>
      <x:c t="n" s="7">
        <x:v>43942.9168171296</x:v>
      </x:c>
      <x:c t="n" s="0">
        <x:v>32.35179</x:v>
      </x:c>
      <x:c t="n" s="0">
        <x:v>54.20069</x:v>
      </x:c>
      <x:c t="n" s="0">
        <x:v>61.1773</x:v>
      </x:c>
      <x:c t="n" s="0">
        <x:v>68.46221</x:v>
      </x:c>
      <x:c t="n" s="0">
        <x:v>-23.17213</x:v>
      </x:c>
      <x:c t="n" s="0">
        <x:v>-17.99342</x:v>
      </x:c>
      <x:c t="n" s="0">
        <x:v>-23.90926</x:v>
      </x:c>
      <x:c t="n" s="0">
        <x:v>-8.6276</x:v>
      </x:c>
      <x:c t="n" s="0">
        <x:v>-2.385853</x:v>
      </x:c>
      <x:c t="n" s="0">
        <x:v>3.844298</x:v>
      </x:c>
      <x:c t="n" s="0">
        <x:v>8.189038</x:v>
      </x:c>
      <x:c t="n" s="0">
        <x:v>10.33498</x:v>
      </x:c>
      <x:c t="n" s="0">
        <x:v>13.03838</x:v>
      </x:c>
      <x:c t="n" s="0">
        <x:v>14.44397</x:v>
      </x:c>
      <x:c t="n" s="0">
        <x:v>22.05281</x:v>
      </x:c>
      <x:c t="n" s="0">
        <x:v>15.73619</x:v>
      </x:c>
      <x:c t="n" s="0">
        <x:v>18.93699</x:v>
      </x:c>
      <x:c t="n" s="0">
        <x:v>15.99935</x:v>
      </x:c>
      <x:c t="n" s="0">
        <x:v>15.72784</x:v>
      </x:c>
      <x:c t="n" s="0">
        <x:v>17.337</x:v>
      </x:c>
      <x:c t="n" s="0">
        <x:v>18.75727</x:v>
      </x:c>
      <x:c t="n" s="0">
        <x:v>20.08139</x:v>
      </x:c>
      <x:c t="n" s="0">
        <x:v>20.11551</x:v>
      </x:c>
      <x:c t="n" s="0">
        <x:v>24.10834</x:v>
      </x:c>
      <x:c t="n" s="0">
        <x:v>25.63931</x:v>
      </x:c>
      <x:c t="n" s="0">
        <x:v>31.29078</x:v>
      </x:c>
      <x:c t="n" s="0">
        <x:v>33.42375</x:v>
      </x:c>
      <x:c t="n" s="0">
        <x:v>31.80091</x:v>
      </x:c>
      <x:c t="n" s="0">
        <x:v>25.49184</x:v>
      </x:c>
      <x:c t="n" s="0">
        <x:v>23.94099</x:v>
      </x:c>
      <x:c t="n" s="0">
        <x:v>22.62834</x:v>
      </x:c>
      <x:c t="n" s="0">
        <x:v>19.95454</x:v>
      </x:c>
      <x:c t="n" s="0">
        <x:v>18.41121</x:v>
      </x:c>
      <x:c t="n" s="0">
        <x:v>19.27608</x:v>
      </x:c>
      <x:c t="n" s="0">
        <x:v>10.45167</x:v>
      </x:c>
      <x:c t="n" s="0">
        <x:v>10.11846</x:v>
      </x:c>
      <x:c t="n" s="0">
        <x:v>7.768464</x:v>
      </x:c>
      <x:c t="n" s="0">
        <x:v>7.76352</x:v>
      </x:c>
      <x:c t="n" s="0">
        <x:v>9.932277</x:v>
      </x:c>
      <x:c t="n" s="0">
        <x:v>2.578047</x:v>
      </x:c>
      <x:c t="n" s="0">
        <x:v>-24.76141</x:v>
      </x:c>
      <x:c t="n" s="0">
        <x:v>-18.48263</x:v>
      </x:c>
      <x:c t="n" s="0">
        <x:v>-24.32181</x:v>
      </x:c>
      <x:c t="n" s="0">
        <x:v>-7.883191</x:v>
      </x:c>
      <x:c t="n" s="0">
        <x:v>-6.177676</x:v>
      </x:c>
      <x:c t="n" s="0">
        <x:v>5.136129</x:v>
      </x:c>
      <x:c t="n" s="0">
        <x:v>8.661403</x:v>
      </x:c>
      <x:c t="n" s="0">
        <x:v>8.746406</x:v>
      </x:c>
      <x:c t="n" s="0">
        <x:v>4.610994</x:v>
      </x:c>
      <x:c t="n" s="0">
        <x:v>10.9515</x:v>
      </x:c>
      <x:c t="n" s="0">
        <x:v>21.73908</x:v>
      </x:c>
      <x:c t="n" s="0">
        <x:v>14.70424</x:v>
      </x:c>
      <x:c t="n" s="0">
        <x:v>22.31818</x:v>
      </x:c>
      <x:c t="n" s="0">
        <x:v>16.40466</x:v>
      </x:c>
      <x:c t="n" s="0">
        <x:v>18.73921</x:v>
      </x:c>
      <x:c t="n" s="0">
        <x:v>19.88939</x:v>
      </x:c>
      <x:c t="n" s="0">
        <x:v>19.3994</x:v>
      </x:c>
      <x:c t="n" s="0">
        <x:v>24.18478</x:v>
      </x:c>
      <x:c t="n" s="0">
        <x:v>23.95335</x:v>
      </x:c>
      <x:c t="n" s="0">
        <x:v>15.94725</x:v>
      </x:c>
      <x:c t="n" s="0">
        <x:v>23.6506</x:v>
      </x:c>
      <x:c t="n" s="0">
        <x:v>29.8739</x:v>
      </x:c>
      <x:c t="n" s="0">
        <x:v>17.65894</x:v>
      </x:c>
      <x:c t="n" s="0">
        <x:v>21.44026</x:v>
      </x:c>
      <x:c t="n" s="0">
        <x:v>20.69113</x:v>
      </x:c>
      <x:c t="n" s="0">
        <x:v>18.13093</x:v>
      </x:c>
      <x:c t="n" s="0">
        <x:v>16.67645</x:v>
      </x:c>
      <x:c t="n" s="0">
        <x:v>18.79225</x:v>
      </x:c>
      <x:c t="n" s="0">
        <x:v>16.54036</x:v>
      </x:c>
      <x:c t="n" s="0">
        <x:v>15.20848</x:v>
      </x:c>
      <x:c t="n" s="0">
        <x:v>9.868398</x:v>
      </x:c>
      <x:c t="n" s="0">
        <x:v>9.779102</x:v>
      </x:c>
      <x:c t="n" s="0">
        <x:v>8.069118</x:v>
      </x:c>
      <x:c t="n" s="0">
        <x:v>7.315539</x:v>
      </x:c>
      <x:c t="n" s="0">
        <x:v>10.50411</x:v>
      </x:c>
      <x:c t="n" s="0">
        <x:v>2.935962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43942.9168171296</x:v>
      </x:c>
      <x:c t="n" s="7">
        <x:v>43942.9168171296</x:v>
      </x:c>
      <x:c t="n" s="0">
        <x:v>31.99118</x:v>
      </x:c>
      <x:c t="n" s="0">
        <x:v>54.20069</x:v>
      </x:c>
      <x:c t="n" s="0">
        <x:v>63.73178</x:v>
      </x:c>
      <x:c t="n" s="0">
        <x:v>68.79222</x:v>
      </x:c>
      <x:c t="n" s="0">
        <x:v>-23.51525</x:v>
      </x:c>
      <x:c t="n" s="0">
        <x:v>-18.06162</x:v>
      </x:c>
      <x:c t="n" s="0">
        <x:v>-23.96756</x:v>
      </x:c>
      <x:c t="n" s="0">
        <x:v>-8.510668</x:v>
      </x:c>
      <x:c t="n" s="0">
        <x:v>-2.771686</x:v>
      </x:c>
      <x:c t="n" s="0">
        <x:v>4.044333</x:v>
      </x:c>
      <x:c t="n" s="0">
        <x:v>8.261278</x:v>
      </x:c>
      <x:c t="n" s="0">
        <x:v>10.13629</x:v>
      </x:c>
      <x:c t="n" s="0">
        <x:v>12.64183</x:v>
      </x:c>
      <x:c t="n" s="0">
        <x:v>14.07875</x:v>
      </x:c>
      <x:c t="n" s="0">
        <x:v>21.38618</x:v>
      </x:c>
      <x:c t="n" s="0">
        <x:v>15.52925</x:v>
      </x:c>
      <x:c t="n" s="0">
        <x:v>19.66291</x:v>
      </x:c>
      <x:c t="n" s="0">
        <x:v>16.09445</x:v>
      </x:c>
      <x:c t="n" s="0">
        <x:v>16.59977</x:v>
      </x:c>
      <x:c t="n" s="0">
        <x:v>17.37771</x:v>
      </x:c>
      <x:c t="n" s="0">
        <x:v>18.7609</x:v>
      </x:c>
      <x:c t="n" s="0">
        <x:v>20.57088</x:v>
      </x:c>
      <x:c t="n" s="0">
        <x:v>20.45395</x:v>
      </x:c>
      <x:c t="n" s="0">
        <x:v>23.50064</x:v>
      </x:c>
      <x:c t="n" s="0">
        <x:v>25.49606</x:v>
      </x:c>
      <x:c t="n" s="0">
        <x:v>30.71523</x:v>
      </x:c>
      <x:c t="n" s="0">
        <x:v>32.77538</x:v>
      </x:c>
      <x:c t="n" s="0">
        <x:v>31.24544</x:v>
      </x:c>
      <x:c t="n" s="0">
        <x:v>25.03037</x:v>
      </x:c>
      <x:c t="n" s="0">
        <x:v>23.52426</x:v>
      </x:c>
      <x:c t="n" s="0">
        <x:v>22.21593</x:v>
      </x:c>
      <x:c t="n" s="0">
        <x:v>19.53789</x:v>
      </x:c>
      <x:c t="n" s="0">
        <x:v>18.37227</x:v>
      </x:c>
      <x:c t="n" s="0">
        <x:v>18.92885</x:v>
      </x:c>
      <x:c t="n" s="0">
        <x:v>10.4252</x:v>
      </x:c>
      <x:c t="n" s="0">
        <x:v>10.35508</x:v>
      </x:c>
      <x:c t="n" s="0">
        <x:v>7.993807</x:v>
      </x:c>
      <x:c t="n" s="0">
        <x:v>7.722322</x:v>
      </x:c>
      <x:c t="n" s="0">
        <x:v>9.871876</x:v>
      </x:c>
      <x:c t="n" s="0">
        <x:v>2.579446</x:v>
      </x:c>
      <x:c t="n" s="0">
        <x:v>-26.35751</x:v>
      </x:c>
      <x:c t="n" s="0">
        <x:v>-18.48263</x:v>
      </x:c>
      <x:c t="n" s="0">
        <x:v>-24.32181</x:v>
      </x:c>
      <x:c t="n" s="0">
        <x:v>-7.883191</x:v>
      </x:c>
      <x:c t="n" s="0">
        <x:v>-6.177676</x:v>
      </x:c>
      <x:c t="n" s="0">
        <x:v>5.059597</x:v>
      </x:c>
      <x:c t="n" s="0">
        <x:v>8.661403</x:v>
      </x:c>
      <x:c t="n" s="0">
        <x:v>8.746406</x:v>
      </x:c>
      <x:c t="n" s="0">
        <x:v>9.08284</x:v>
      </x:c>
      <x:c t="n" s="0">
        <x:v>13.03736</x:v>
      </x:c>
      <x:c t="n" s="0">
        <x:v>6.068763</x:v>
      </x:c>
      <x:c t="n" s="0">
        <x:v>13.41596</x:v>
      </x:c>
      <x:c t="n" s="0">
        <x:v>22.45167</x:v>
      </x:c>
      <x:c t="n" s="0">
        <x:v>16.67469</x:v>
      </x:c>
      <x:c t="n" s="0">
        <x:v>19.74726</x:v>
      </x:c>
      <x:c t="n" s="0">
        <x:v>15.93716</x:v>
      </x:c>
      <x:c t="n" s="0">
        <x:v>17.95708</x:v>
      </x:c>
      <x:c t="n" s="0">
        <x:v>21.75842</x:v>
      </x:c>
      <x:c t="n" s="0">
        <x:v>22.09716</x:v>
      </x:c>
      <x:c t="n" s="0">
        <x:v>15.87161</x:v>
      </x:c>
      <x:c t="n" s="0">
        <x:v>24.80105</x:v>
      </x:c>
      <x:c t="n" s="0">
        <x:v>22.86811</x:v>
      </x:c>
      <x:c t="n" s="0">
        <x:v>22.70678</x:v>
      </x:c>
      <x:c t="n" s="0">
        <x:v>24.77615</x:v>
      </x:c>
      <x:c t="n" s="0">
        <x:v>19.55999</x:v>
      </x:c>
      <x:c t="n" s="0">
        <x:v>19.00462</x:v>
      </x:c>
      <x:c t="n" s="0">
        <x:v>18.72894</x:v>
      </x:c>
      <x:c t="n" s="0">
        <x:v>14.9061</x:v>
      </x:c>
      <x:c t="n" s="0">
        <x:v>18.70723</x:v>
      </x:c>
      <x:c t="n" s="0">
        <x:v>17.46744</x:v>
      </x:c>
      <x:c t="n" s="0">
        <x:v>10.20686</x:v>
      </x:c>
      <x:c t="n" s="0">
        <x:v>11.44532</x:v>
      </x:c>
      <x:c t="n" s="0">
        <x:v>8.995031</x:v>
      </x:c>
      <x:c t="n" s="0">
        <x:v>7.446637</x:v>
      </x:c>
      <x:c t="n" s="0">
        <x:v>9.650562</x:v>
      </x:c>
      <x:c t="n" s="0">
        <x:v>2.299771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43942.9168171296</x:v>
      </x:c>
      <x:c t="n" s="7">
        <x:v>43942.9168171296</x:v>
      </x:c>
      <x:c t="n" s="0">
        <x:v>33.39301</x:v>
      </x:c>
      <x:c t="n" s="0">
        <x:v>54.20069</x:v>
      </x:c>
      <x:c t="n" s="0">
        <x:v>69.23189</x:v>
      </x:c>
      <x:c t="n" s="0">
        <x:v>71.47252</x:v>
      </x:c>
      <x:c t="n" s="0">
        <x:v>-23.83139</x:v>
      </x:c>
      <x:c t="n" s="0">
        <x:v>-18.12071</x:v>
      </x:c>
      <x:c t="n" s="0">
        <x:v>-23.9367</x:v>
      </x:c>
      <x:c t="n" s="0">
        <x:v>-8.609637</x:v>
      </x:c>
      <x:c t="n" s="0">
        <x:v>-3.130715</x:v>
      </x:c>
      <x:c t="n" s="0">
        <x:v>4.208163</x:v>
      </x:c>
      <x:c t="n" s="0">
        <x:v>8.322035</x:v>
      </x:c>
      <x:c t="n" s="0">
        <x:v>10.13284</x:v>
      </x:c>
      <x:c t="n" s="0">
        <x:v>12.27191</x:v>
      </x:c>
      <x:c t="n" s="0">
        <x:v>14.99425</x:v>
      </x:c>
      <x:c t="n" s="0">
        <x:v>20.72265</x:v>
      </x:c>
      <x:c t="n" s="0">
        <x:v>15.13286</x:v>
      </x:c>
      <x:c t="n" s="0">
        <x:v>19.93535</x:v>
      </x:c>
      <x:c t="n" s="0">
        <x:v>16.18414</x:v>
      </x:c>
      <x:c t="n" s="0">
        <x:v>17.02615</x:v>
      </x:c>
      <x:c t="n" s="0">
        <x:v>16.76706</x:v>
      </x:c>
      <x:c t="n" s="0">
        <x:v>18.35801</x:v>
      </x:c>
      <x:c t="n" s="0">
        <x:v>20.06654</x:v>
      </x:c>
      <x:c t="n" s="0">
        <x:v>19.9215</x:v>
      </x:c>
      <x:c t="n" s="0">
        <x:v>23.12471</x:v>
      </x:c>
      <x:c t="n" s="0">
        <x:v>25.27565</x:v>
      </x:c>
      <x:c t="n" s="0">
        <x:v>30.1637</x:v>
      </x:c>
      <x:c t="n" s="0">
        <x:v>32.17984</x:v>
      </x:c>
      <x:c t="n" s="0">
        <x:v>30.65071</x:v>
      </x:c>
      <x:c t="n" s="0">
        <x:v>24.56644</x:v>
      </x:c>
      <x:c t="n" s="0">
        <x:v>23.0828</x:v>
      </x:c>
      <x:c t="n" s="0">
        <x:v>21.74376</x:v>
      </x:c>
      <x:c t="n" s="0">
        <x:v>19.21953</x:v>
      </x:c>
      <x:c t="n" s="0">
        <x:v>18.31178</x:v>
      </x:c>
      <x:c t="n" s="0">
        <x:v>19.55877</x:v>
      </x:c>
      <x:c t="n" s="0">
        <x:v>10.14601</x:v>
      </x:c>
      <x:c t="n" s="0">
        <x:v>10.66977</x:v>
      </x:c>
      <x:c t="n" s="0">
        <x:v>8.155855</x:v>
      </x:c>
      <x:c t="n" s="0">
        <x:v>7.931616</x:v>
      </x:c>
      <x:c t="n" s="0">
        <x:v>10.08876</x:v>
      </x:c>
      <x:c t="n" s="0">
        <x:v>2.407802</x:v>
      </x:c>
      <x:c t="n" s="0">
        <x:v>-26.35751</x:v>
      </x:c>
      <x:c t="n" s="0">
        <x:v>-18.48263</x:v>
      </x:c>
      <x:c t="n" s="0">
        <x:v>-23.45669</x:v>
      </x:c>
      <x:c t="n" s="0">
        <x:v>-10.29186</x:v>
      </x:c>
      <x:c t="n" s="0">
        <x:v>-6.177676</x:v>
      </x:c>
      <x:c t="n" s="0">
        <x:v>5.059597</x:v>
      </x:c>
      <x:c t="n" s="0">
        <x:v>8.661403</x:v>
      </x:c>
      <x:c t="n" s="0">
        <x:v>10.75219</x:v>
      </x:c>
      <x:c t="n" s="0">
        <x:v>9.08284</x:v>
      </x:c>
      <x:c t="n" s="0">
        <x:v>18.68374</x:v>
      </x:c>
      <x:c t="n" s="0">
        <x:v>6.068763</x:v>
      </x:c>
      <x:c t="n" s="0">
        <x:v>11.5762</x:v>
      </x:c>
      <x:c t="n" s="0">
        <x:v>19.8256</x:v>
      </x:c>
      <x:c t="n" s="0">
        <x:v>20.00349</x:v>
      </x:c>
      <x:c t="n" s="0">
        <x:v>18.35056</x:v>
      </x:c>
      <x:c t="n" s="0">
        <x:v>11.91557</x:v>
      </x:c>
      <x:c t="n" s="0">
        <x:v>13.55023</x:v>
      </x:c>
      <x:c t="n" s="0">
        <x:v>10.69388</x:v>
      </x:c>
      <x:c t="n" s="0">
        <x:v>15.87985</x:v>
      </x:c>
      <x:c t="n" s="0">
        <x:v>19.80857</x:v>
      </x:c>
      <x:c t="n" s="0">
        <x:v>21.79907</x:v>
      </x:c>
      <x:c t="n" s="0">
        <x:v>23.25912</x:v>
      </x:c>
      <x:c t="n" s="0">
        <x:v>22.6925</x:v>
      </x:c>
      <x:c t="n" s="0">
        <x:v>20.83674</x:v>
      </x:c>
      <x:c t="n" s="0">
        <x:v>19.19672</x:v>
      </x:c>
      <x:c t="n" s="0">
        <x:v>19.76753</x:v>
      </x:c>
      <x:c t="n" s="0">
        <x:v>16.21899</x:v>
      </x:c>
      <x:c t="n" s="0">
        <x:v>16.3758</x:v>
      </x:c>
      <x:c t="n" s="0">
        <x:v>16.71437</x:v>
      </x:c>
      <x:c t="n" s="0">
        <x:v>23.63923</x:v>
      </x:c>
      <x:c t="n" s="0">
        <x:v>8.981995</x:v>
      </x:c>
      <x:c t="n" s="0">
        <x:v>12.27389</x:v>
      </x:c>
      <x:c t="n" s="0">
        <x:v>9.829739</x:v>
      </x:c>
      <x:c t="n" s="0">
        <x:v>8.848724</x:v>
      </x:c>
      <x:c t="n" s="0">
        <x:v>10.93571</x:v>
      </x:c>
      <x:c t="n" s="0">
        <x:v>1.32193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43942.9168171296</x:v>
      </x:c>
      <x:c t="n" s="7">
        <x:v>43942.9168171296</x:v>
      </x:c>
      <x:c t="n" s="0">
        <x:v>33.45978</x:v>
      </x:c>
      <x:c t="n" s="0">
        <x:v>54.20069</x:v>
      </x:c>
      <x:c t="n" s="0">
        <x:v>67.48633</x:v>
      </x:c>
      <x:c t="n" s="0">
        <x:v>71.29761</x:v>
      </x:c>
      <x:c t="n" s="0">
        <x:v>-24.12081</x:v>
      </x:c>
      <x:c t="n" s="0">
        <x:v>-18.17178</x:v>
      </x:c>
      <x:c t="n" s="0">
        <x:v>-23.78882</x:v>
      </x:c>
      <x:c t="n" s="0">
        <x:v>-9.023789</x:v>
      </x:c>
      <x:c t="n" s="0">
        <x:v>-3.462741</x:v>
      </x:c>
      <x:c t="n" s="0">
        <x:v>4.343346</x:v>
      </x:c>
      <x:c t="n" s="0">
        <x:v>8.373258</x:v>
      </x:c>
      <x:c t="n" s="0">
        <x:v>10.38482</x:v>
      </x:c>
      <x:c t="n" s="0">
        <x:v>11.92895</x:v>
      </x:c>
      <x:c t="n" s="0">
        <x:v>15.76937</x:v>
      </x:c>
      <x:c t="n" s="0">
        <x:v>20.0627</x:v>
      </x:c>
      <x:c t="n" s="0">
        <x:v>14.76311</x:v>
      </x:c>
      <x:c t="n" s="0">
        <x:v>19.37093</x:v>
      </x:c>
      <x:c t="n" s="0">
        <x:v>18.66552</x:v>
      </x:c>
      <x:c t="n" s="0">
        <x:v>17.05635</x:v>
      </x:c>
      <x:c t="n" s="0">
        <x:v>16.68484</x:v>
      </x:c>
      <x:c t="n" s="0">
        <x:v>17.75397</x:v>
      </x:c>
      <x:c t="n" s="0">
        <x:v>19.46745</x:v>
      </x:c>
      <x:c t="n" s="0">
        <x:v>19.82685</x:v>
      </x:c>
      <x:c t="n" s="0">
        <x:v>22.85061</x:v>
      </x:c>
      <x:c t="n" s="0">
        <x:v>24.78747</x:v>
      </x:c>
      <x:c t="n" s="0">
        <x:v>29.61445</x:v>
      </x:c>
      <x:c t="n" s="0">
        <x:v>31.54322</x:v>
      </x:c>
      <x:c t="n" s="0">
        <x:v>30.07552</x:v>
      </x:c>
      <x:c t="n" s="0">
        <x:v>24.00532</x:v>
      </x:c>
      <x:c t="n" s="0">
        <x:v>22.70289</x:v>
      </x:c>
      <x:c t="n" s="0">
        <x:v>21.36307</x:v>
      </x:c>
      <x:c t="n" s="0">
        <x:v>18.83266</x:v>
      </x:c>
      <x:c t="n" s="0">
        <x:v>17.93726</x:v>
      </x:c>
      <x:c t="n" s="0">
        <x:v>20.78793</x:v>
      </x:c>
      <x:c t="n" s="0">
        <x:v>10.04384</x:v>
      </x:c>
      <x:c t="n" s="0">
        <x:v>10.85458</x:v>
      </x:c>
      <x:c t="n" s="0">
        <x:v>8.476109</x:v>
      </x:c>
      <x:c t="n" s="0">
        <x:v>7.656944</x:v>
      </x:c>
      <x:c t="n" s="0">
        <x:v>9.867406</x:v>
      </x:c>
      <x:c t="n" s="0">
        <x:v>2.409382</x:v>
      </x:c>
      <x:c t="n" s="0">
        <x:v>-26.35751</x:v>
      </x:c>
      <x:c t="n" s="0">
        <x:v>-18.48263</x:v>
      </x:c>
      <x:c t="n" s="0">
        <x:v>-23.00985</x:v>
      </x:c>
      <x:c t="n" s="0">
        <x:v>-12.84708</x:v>
      </x:c>
      <x:c t="n" s="0">
        <x:v>-6.177676</x:v>
      </x:c>
      <x:c t="n" s="0">
        <x:v>5.059597</x:v>
      </x:c>
      <x:c t="n" s="0">
        <x:v>8.12254</x:v>
      </x:c>
      <x:c t="n" s="0">
        <x:v>11.62265</x:v>
      </x:c>
      <x:c t="n" s="0">
        <x:v>8.862944</x:v>
      </x:c>
      <x:c t="n" s="0">
        <x:v>18.68374</x:v>
      </x:c>
      <x:c t="n" s="0">
        <x:v>6.068763</x:v>
      </x:c>
      <x:c t="n" s="0">
        <x:v>11.5762</x:v>
      </x:c>
      <x:c t="n" s="0">
        <x:v>12.11321</x:v>
      </x:c>
      <x:c t="n" s="0">
        <x:v>24.16335</x:v>
      </x:c>
      <x:c t="n" s="0">
        <x:v>16.30574</x:v>
      </x:c>
      <x:c t="n" s="0">
        <x:v>17.18056</x:v>
      </x:c>
      <x:c t="n" s="0">
        <x:v>7.670094</x:v>
      </x:c>
      <x:c t="n" s="0">
        <x:v>14.40862</x:v>
      </x:c>
      <x:c t="n" s="0">
        <x:v>18.50867</x:v>
      </x:c>
      <x:c t="n" s="0">
        <x:v>22.37387</x:v>
      </x:c>
      <x:c t="n" s="0">
        <x:v>20.43749</x:v>
      </x:c>
      <x:c t="n" s="0">
        <x:v>23.43596</x:v>
      </x:c>
      <x:c t="n" s="0">
        <x:v>20.0457</x:v>
      </x:c>
      <x:c t="n" s="0">
        <x:v>24.01391</x:v>
      </x:c>
      <x:c t="n" s="0">
        <x:v>17.13958</x:v>
      </x:c>
      <x:c t="n" s="0">
        <x:v>18.58648</x:v>
      </x:c>
      <x:c t="n" s="0">
        <x:v>19.54455</x:v>
      </x:c>
      <x:c t="n" s="0">
        <x:v>15.97084</x:v>
      </x:c>
      <x:c t="n" s="0">
        <x:v>15.69006</x:v>
      </x:c>
      <x:c t="n" s="0">
        <x:v>23.8597</x:v>
      </x:c>
      <x:c t="n" s="0">
        <x:v>9.033552</x:v>
      </x:c>
      <x:c t="n" s="0">
        <x:v>12.70321</x:v>
      </x:c>
      <x:c t="n" s="0">
        <x:v>9.940501</x:v>
      </x:c>
      <x:c t="n" s="0">
        <x:v>4.693692</x:v>
      </x:c>
      <x:c t="n" s="0">
        <x:v>7.626705</x:v>
      </x:c>
      <x:c t="n" s="0">
        <x:v>2.153306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43942.9168171296</x:v>
      </x:c>
      <x:c t="n" s="7">
        <x:v>43942.9168171296</x:v>
      </x:c>
      <x:c t="n" s="0">
        <x:v>33.75318</x:v>
      </x:c>
      <x:c t="n" s="0">
        <x:v>54.20069</x:v>
      </x:c>
      <x:c t="n" s="0">
        <x:v>67.53683</x:v>
      </x:c>
      <x:c t="n" s="0">
        <x:v>71.58533</x:v>
      </x:c>
      <x:c t="n" s="0">
        <x:v>-24.40755</x:v>
      </x:c>
      <x:c t="n" s="0">
        <x:v>-18.22052</x:v>
      </x:c>
      <x:c t="n" s="0">
        <x:v>-23.66633</x:v>
      </x:c>
      <x:c t="n" s="0">
        <x:v>-9.411718</x:v>
      </x:c>
      <x:c t="n" s="0">
        <x:v>-3.744346</x:v>
      </x:c>
      <x:c t="n" s="0">
        <x:v>4.455554</x:v>
      </x:c>
      <x:c t="n" s="0">
        <x:v>7.824821</x:v>
      </x:c>
      <x:c t="n" s="0">
        <x:v>10.58902</x:v>
      </x:c>
      <x:c t="n" s="0">
        <x:v>11.48763</x:v>
      </x:c>
      <x:c t="n" s="0">
        <x:v>16.32057</x:v>
      </x:c>
      <x:c t="n" s="0">
        <x:v>19.89234</x:v>
      </x:c>
      <x:c t="n" s="0">
        <x:v>14.38789</x:v>
      </x:c>
      <x:c t="n" s="0">
        <x:v>18.80997</x:v>
      </x:c>
      <x:c t="n" s="0">
        <x:v>19.70456</x:v>
      </x:c>
      <x:c t="n" s="0">
        <x:v>16.54812</x:v>
      </x:c>
      <x:c t="n" s="0">
        <x:v>17.17535</x:v>
      </x:c>
      <x:c t="n" s="0">
        <x:v>17.16014</x:v>
      </x:c>
      <x:c t="n" s="0">
        <x:v>19.18041</x:v>
      </x:c>
      <x:c t="n" s="0">
        <x:v>20.58796</x:v>
      </x:c>
      <x:c t="n" s="0">
        <x:v>22.50451</x:v>
      </x:c>
      <x:c t="n" s="0">
        <x:v>24.19999</x:v>
      </x:c>
      <x:c t="n" s="0">
        <x:v>29.06285</x:v>
      </x:c>
      <x:c t="n" s="0">
        <x:v>31.13859</x:v>
      </x:c>
      <x:c t="n" s="0">
        <x:v>29.72009</x:v>
      </x:c>
      <x:c t="n" s="0">
        <x:v>23.53994</x:v>
      </x:c>
      <x:c t="n" s="0">
        <x:v>22.22603</x:v>
      </x:c>
      <x:c t="n" s="0">
        <x:v>21.10971</x:v>
      </x:c>
      <x:c t="n" s="0">
        <x:v>18.53813</x:v>
      </x:c>
      <x:c t="n" s="0">
        <x:v>18.06742</x:v>
      </x:c>
      <x:c t="n" s="0">
        <x:v>21.01628</x:v>
      </x:c>
      <x:c t="n" s="0">
        <x:v>10.1222</x:v>
      </x:c>
      <x:c t="n" s="0">
        <x:v>11.33814</x:v>
      </x:c>
      <x:c t="n" s="0">
        <x:v>8.813651</x:v>
      </x:c>
      <x:c t="n" s="0">
        <x:v>7.732819</x:v>
      </x:c>
      <x:c t="n" s="0">
        <x:v>9.877357</x:v>
      </x:c>
      <x:c t="n" s="0">
        <x:v>2.328037</x:v>
      </x:c>
      <x:c t="n" s="0">
        <x:v>-27.11602</x:v>
      </x:c>
      <x:c t="n" s="0">
        <x:v>-18.57713</x:v>
      </x:c>
      <x:c t="n" s="0">
        <x:v>-23.00985</x:v>
      </x:c>
      <x:c t="n" s="0">
        <x:v>-12.84708</x:v>
      </x:c>
      <x:c t="n" s="0">
        <x:v>-5.452198</x:v>
      </x:c>
      <x:c t="n" s="0">
        <x:v>5.059597</x:v>
      </x:c>
      <x:c t="n" s="0">
        <x:v>-3.111075</x:v>
      </x:c>
      <x:c t="n" s="0">
        <x:v>11.62265</x:v>
      </x:c>
      <x:c t="n" s="0">
        <x:v>6.900541</x:v>
      </x:c>
      <x:c t="n" s="0">
        <x:v>18.49762</x:v>
      </x:c>
      <x:c t="n" s="0">
        <x:v>20.2545</x:v>
      </x:c>
      <x:c t="n" s="0">
        <x:v>10.18046</x:v>
      </x:c>
      <x:c t="n" s="0">
        <x:v>10.74688</x:v>
      </x:c>
      <x:c t="n" s="0">
        <x:v>22.15921</x:v>
      </x:c>
      <x:c t="n" s="0">
        <x:v>10.92066</x:v>
      </x:c>
      <x:c t="n" s="0">
        <x:v>20.5174</x:v>
      </x:c>
      <x:c t="n" s="0">
        <x:v>9.377988</x:v>
      </x:c>
      <x:c t="n" s="0">
        <x:v>16.18953</x:v>
      </x:c>
      <x:c t="n" s="0">
        <x:v>23.94642</x:v>
      </x:c>
      <x:c t="n" s="0">
        <x:v>14.54711</x:v>
      </x:c>
      <x:c t="n" s="0">
        <x:v>19.53288</x:v>
      </x:c>
      <x:c t="n" s="0">
        <x:v>22.85423</x:v>
      </x:c>
      <x:c t="n" s="0">
        <x:v>27.93099</x:v>
      </x:c>
      <x:c t="n" s="0">
        <x:v>26.16961</x:v>
      </x:c>
      <x:c t="n" s="0">
        <x:v>19.79572</x:v>
      </x:c>
      <x:c t="n" s="0">
        <x:v>20.63194</x:v>
      </x:c>
      <x:c t="n" s="0">
        <x:v>17.81833</x:v>
      </x:c>
      <x:c t="n" s="0">
        <x:v>15.6076</x:v>
      </x:c>
      <x:c t="n" s="0">
        <x:v>17.85661</x:v>
      </x:c>
      <x:c t="n" s="0">
        <x:v>22.32671</x:v>
      </x:c>
      <x:c t="n" s="0">
        <x:v>10.27776</x:v>
      </x:c>
      <x:c t="n" s="0">
        <x:v>12.98022</x:v>
      </x:c>
      <x:c t="n" s="0">
        <x:v>10.77094</x:v>
      </x:c>
      <x:c t="n" s="0">
        <x:v>9.595196</x:v>
      </x:c>
      <x:c t="n" s="0">
        <x:v>10.8564</x:v>
      </x:c>
      <x:c t="n" s="0">
        <x:v>2.096452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43942.9168171296</x:v>
      </x:c>
      <x:c t="n" s="7">
        <x:v>43942.9168171296</x:v>
      </x:c>
      <x:c t="n" s="0">
        <x:v>33.69186</x:v>
      </x:c>
      <x:c t="n" s="0">
        <x:v>54.20069</x:v>
      </x:c>
      <x:c t="n" s="0">
        <x:v>69.63451</x:v>
      </x:c>
      <x:c t="n" s="0">
        <x:v>72.39566</x:v>
      </x:c>
      <x:c t="n" s="0">
        <x:v>-24.83007</x:v>
      </x:c>
      <x:c t="n" s="0">
        <x:v>-18.29261</x:v>
      </x:c>
      <x:c t="n" s="0">
        <x:v>-23.56444</x:v>
      </x:c>
      <x:c t="n" s="0">
        <x:v>-9.772879</x:v>
      </x:c>
      <x:c t="n" s="0">
        <x:v>-3.841866</x:v>
      </x:c>
      <x:c t="n" s="0">
        <x:v>4.54914</x:v>
      </x:c>
      <x:c t="n" s="0">
        <x:v>7.198956</x:v>
      </x:c>
      <x:c t="n" s="0">
        <x:v>10.86715</x:v>
      </x:c>
      <x:c t="n" s="0">
        <x:v>11.0531</x:v>
      </x:c>
      <x:c t="n" s="0">
        <x:v>16.64442</x:v>
      </x:c>
      <x:c t="n" s="0">
        <x:v>20.15999</x:v>
      </x:c>
      <x:c t="n" s="0">
        <x:v>13.80514</x:v>
      </x:c>
      <x:c t="n" s="0">
        <x:v>18.16894</x:v>
      </x:c>
      <x:c t="n" s="0">
        <x:v>19.52851</x:v>
      </x:c>
      <x:c t="n" s="0">
        <x:v>16.48049</x:v>
      </x:c>
      <x:c t="n" s="0">
        <x:v>19.32927</x:v>
      </x:c>
      <x:c t="n" s="0">
        <x:v>17.18192</x:v>
      </x:c>
      <x:c t="n" s="0">
        <x:v>18.88544</x:v>
      </x:c>
      <x:c t="n" s="0">
        <x:v>20.31828</x:v>
      </x:c>
      <x:c t="n" s="0">
        <x:v>22.63208</x:v>
      </x:c>
      <x:c t="n" s="0">
        <x:v>24.02701</x:v>
      </x:c>
      <x:c t="n" s="0">
        <x:v>28.50114</x:v>
      </x:c>
      <x:c t="n" s="0">
        <x:v>30.6494</x:v>
      </x:c>
      <x:c t="n" s="0">
        <x:v>29.20135</x:v>
      </x:c>
      <x:c t="n" s="0">
        <x:v>23.12233</x:v>
      </x:c>
      <x:c t="n" s="0">
        <x:v>22.18358</x:v>
      </x:c>
      <x:c t="n" s="0">
        <x:v>20.83435</x:v>
      </x:c>
      <x:c t="n" s="0">
        <x:v>18.37583</x:v>
      </x:c>
      <x:c t="n" s="0">
        <x:v>17.76566</x:v>
      </x:c>
      <x:c t="n" s="0">
        <x:v>21.19934</x:v>
      </x:c>
      <x:c t="n" s="0">
        <x:v>10.12584</x:v>
      </x:c>
      <x:c t="n" s="0">
        <x:v>11.42849</x:v>
      </x:c>
      <x:c t="n" s="0">
        <x:v>9.022547</x:v>
      </x:c>
      <x:c t="n" s="0">
        <x:v>7.902988</x:v>
      </x:c>
      <x:c t="n" s="0">
        <x:v>9.880795</x:v>
      </x:c>
      <x:c t="n" s="0">
        <x:v>2.368977</x:v>
      </x:c>
      <x:c t="n" s="0">
        <x:v>-28.77854</x:v>
      </x:c>
      <x:c t="n" s="0">
        <x:v>-18.73935</x:v>
      </x:c>
      <x:c t="n" s="0">
        <x:v>-23.00985</x:v>
      </x:c>
      <x:c t="n" s="0">
        <x:v>-12.84708</x:v>
      </x:c>
      <x:c t="n" s="0">
        <x:v>-4.460914</x:v>
      </x:c>
      <x:c t="n" s="0">
        <x:v>5.059597</x:v>
      </x:c>
      <x:c t="n" s="0">
        <x:v>-3.111075</x:v>
      </x:c>
      <x:c t="n" s="0">
        <x:v>12.67493</x:v>
      </x:c>
      <x:c t="n" s="0">
        <x:v>6.900541</x:v>
      </x:c>
      <x:c t="n" s="0">
        <x:v>18.1685</x:v>
      </x:c>
      <x:c t="n" s="0">
        <x:v>21.46227</x:v>
      </x:c>
      <x:c t="n" s="0">
        <x:v>5.842283</x:v>
      </x:c>
      <x:c t="n" s="0">
        <x:v>6.587835</x:v>
      </x:c>
      <x:c t="n" s="0">
        <x:v>18.32498</x:v>
      </x:c>
      <x:c t="n" s="0">
        <x:v>17.22656</x:v>
      </x:c>
      <x:c t="n" s="0">
        <x:v>24.88113</x:v>
      </x:c>
      <x:c t="n" s="0">
        <x:v>18.69241</x:v>
      </x:c>
      <x:c t="n" s="0">
        <x:v>16.49212</x:v>
      </x:c>
      <x:c t="n" s="0">
        <x:v>15.89906</x:v>
      </x:c>
      <x:c t="n" s="0">
        <x:v>23.25912</x:v>
      </x:c>
      <x:c t="n" s="0">
        <x:v>21.95406</x:v>
      </x:c>
      <x:c t="n" s="0">
        <x:v>19.88569</x:v>
      </x:c>
      <x:c t="n" s="0">
        <x:v>26.11196</x:v>
      </x:c>
      <x:c t="n" s="0">
        <x:v>23.40714</x:v>
      </x:c>
      <x:c t="n" s="0">
        <x:v>20.13392</x:v>
      </x:c>
      <x:c t="n" s="0">
        <x:v>20.26604</x:v>
      </x:c>
      <x:c t="n" s="0">
        <x:v>18.81844</x:v>
      </x:c>
      <x:c t="n" s="0">
        <x:v>18.36587</x:v>
      </x:c>
      <x:c t="n" s="0">
        <x:v>17.1895</x:v>
      </x:c>
      <x:c t="n" s="0">
        <x:v>24.71753</x:v>
      </x:c>
      <x:c t="n" s="0">
        <x:v>9.821167</x:v>
      </x:c>
      <x:c t="n" s="0">
        <x:v>12.37742</x:v>
      </x:c>
      <x:c t="n" s="0">
        <x:v>9.517957</x:v>
      </x:c>
      <x:c t="n" s="0">
        <x:v>7.079072</x:v>
      </x:c>
      <x:c t="n" s="0">
        <x:v>8.896429</x:v>
      </x:c>
      <x:c t="n" s="0">
        <x:v>2.609062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43942.9168171296</x:v>
      </x:c>
      <x:c t="n" s="7">
        <x:v>43942.9168171296</x:v>
      </x:c>
      <x:c t="n" s="0">
        <x:v>32.70651</x:v>
      </x:c>
      <x:c t="n" s="0">
        <x:v>54.20069</x:v>
      </x:c>
      <x:c t="n" s="0">
        <x:v>68.52457</x:v>
      </x:c>
      <x:c t="n" s="0">
        <x:v>71.95856</x:v>
      </x:c>
      <x:c t="n" s="0">
        <x:v>-25.22683</x:v>
      </x:c>
      <x:c t="n" s="0">
        <x:v>-18.35511</x:v>
      </x:c>
      <x:c t="n" s="0">
        <x:v>-23.47922</x:v>
      </x:c>
      <x:c t="n" s="0">
        <x:v>-10.10704</x:v>
      </x:c>
      <x:c t="n" s="0">
        <x:v>-3.926918</x:v>
      </x:c>
      <x:c t="n" s="0">
        <x:v>4.457147</x:v>
      </x:c>
      <x:c t="n" s="0">
        <x:v>6.582229</x:v>
      </x:c>
      <x:c t="n" s="0">
        <x:v>11.37091</x:v>
      </x:c>
      <x:c t="n" s="0">
        <x:v>11.20459</x:v>
      </x:c>
      <x:c t="n" s="0">
        <x:v>16.90307</x:v>
      </x:c>
      <x:c t="n" s="0">
        <x:v>20.3762</x:v>
      </x:c>
      <x:c t="n" s="0">
        <x:v>13.23691</x:v>
      </x:c>
      <x:c t="n" s="0">
        <x:v>17.53492</x:v>
      </x:c>
      <x:c t="n" s="0">
        <x:v>19.5211</x:v>
      </x:c>
      <x:c t="n" s="0">
        <x:v>16.72257</x:v>
      </x:c>
      <x:c t="n" s="0">
        <x:v>20.28071</x:v>
      </x:c>
      <x:c t="n" s="0">
        <x:v>17.86841</x:v>
      </x:c>
      <x:c t="n" s="0">
        <x:v>18.37122</x:v>
      </x:c>
      <x:c t="n" s="0">
        <x:v>19.84466</x:v>
      </x:c>
      <x:c t="n" s="0">
        <x:v>22.21349</x:v>
      </x:c>
      <x:c t="n" s="0">
        <x:v>23.54745</x:v>
      </x:c>
      <x:c t="n" s="0">
        <x:v>27.95481</x:v>
      </x:c>
      <x:c t="n" s="0">
        <x:v>30.1926</x:v>
      </x:c>
      <x:c t="n" s="0">
        <x:v>28.67491</x:v>
      </x:c>
      <x:c t="n" s="0">
        <x:v>23.01235</x:v>
      </x:c>
      <x:c t="n" s="0">
        <x:v>21.84751</x:v>
      </x:c>
      <x:c t="n" s="0">
        <x:v>20.73239</x:v>
      </x:c>
      <x:c t="n" s="0">
        <x:v>18.34408</x:v>
      </x:c>
      <x:c t="n" s="0">
        <x:v>17.76669</x:v>
      </x:c>
      <x:c t="n" s="0">
        <x:v>22.85377</x:v>
      </x:c>
      <x:c t="n" s="0">
        <x:v>9.98505</x:v>
      </x:c>
      <x:c t="n" s="0">
        <x:v>11.46243</x:v>
      </x:c>
      <x:c t="n" s="0">
        <x:v>8.981009</x:v>
      </x:c>
      <x:c t="n" s="0">
        <x:v>8.090027</x:v>
      </x:c>
      <x:c t="n" s="0">
        <x:v>9.975904</x:v>
      </x:c>
      <x:c t="n" s="0">
        <x:v>2.511358</x:v>
      </x:c>
      <x:c t="n" s="0">
        <x:v>-28.77854</x:v>
      </x:c>
      <x:c t="n" s="0">
        <x:v>-18.73935</x:v>
      </x:c>
      <x:c t="n" s="0">
        <x:v>-23.00985</x:v>
      </x:c>
      <x:c t="n" s="0">
        <x:v>-12.84708</x:v>
      </x:c>
      <x:c t="n" s="0">
        <x:v>-4.460914</x:v>
      </x:c>
      <x:c t="n" s="0">
        <x:v>3.226967</x:v>
      </x:c>
      <x:c t="n" s="0">
        <x:v>-3.111075</x:v>
      </x:c>
      <x:c t="n" s="0">
        <x:v>13.52132</x:v>
      </x:c>
      <x:c t="n" s="0">
        <x:v>13.15816</x:v>
      </x:c>
      <x:c t="n" s="0">
        <x:v>18.1685</x:v>
      </x:c>
      <x:c t="n" s="0">
        <x:v>21.46227</x:v>
      </x:c>
      <x:c t="n" s="0">
        <x:v>5.842283</x:v>
      </x:c>
      <x:c t="n" s="0">
        <x:v>6.587835</x:v>
      </x:c>
      <x:c t="n" s="0">
        <x:v>19.90439</x:v>
      </x:c>
      <x:c t="n" s="0">
        <x:v>17.33068</x:v>
      </x:c>
      <x:c t="n" s="0">
        <x:v>23.12554</x:v>
      </x:c>
      <x:c t="n" s="0">
        <x:v>20.22197</x:v>
      </x:c>
      <x:c t="n" s="0">
        <x:v>10.67064</x:v>
      </x:c>
      <x:c t="n" s="0">
        <x:v>14.39128</x:v>
      </x:c>
      <x:c t="n" s="0">
        <x:v>18.07452</x:v>
      </x:c>
      <x:c t="n" s="0">
        <x:v>16.93939</x:v>
      </x:c>
      <x:c t="n" s="0">
        <x:v>22.82301</x:v>
      </x:c>
      <x:c t="n" s="0">
        <x:v>24.50697</x:v>
      </x:c>
      <x:c t="n" s="0">
        <x:v>20.78217</x:v>
      </x:c>
      <x:c t="n" s="0">
        <x:v>20.99005</x:v>
      </x:c>
      <x:c t="n" s="0">
        <x:v>17.82101</x:v>
      </x:c>
      <x:c t="n" s="0">
        <x:v>19.81449</x:v>
      </x:c>
      <x:c t="n" s="0">
        <x:v>17.61989</x:v>
      </x:c>
      <x:c t="n" s="0">
        <x:v>17.47107</x:v>
      </x:c>
      <x:c t="n" s="0">
        <x:v>26.20039</x:v>
      </x:c>
      <x:c t="n" s="0">
        <x:v>8.439484</x:v>
      </x:c>
      <x:c t="n" s="0">
        <x:v>10.37713</x:v>
      </x:c>
      <x:c t="n" s="0">
        <x:v>7.868378</x:v>
      </x:c>
      <x:c t="n" s="0">
        <x:v>9.446475</x:v>
      </x:c>
      <x:c t="n" s="0">
        <x:v>10.7223</x:v>
      </x:c>
      <x:c t="n" s="0">
        <x:v>3.216792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43942.9168171296</x:v>
      </x:c>
      <x:c t="n" s="7">
        <x:v>43942.9168171296</x:v>
      </x:c>
      <x:c t="n" s="0">
        <x:v>33.61804</x:v>
      </x:c>
      <x:c t="n" s="0">
        <x:v>54.20069</x:v>
      </x:c>
      <x:c t="n" s="0">
        <x:v>66.90162</x:v>
      </x:c>
      <x:c t="n" s="0">
        <x:v>70.51768</x:v>
      </x:c>
      <x:c t="n" s="0">
        <x:v>-25.5967</x:v>
      </x:c>
      <x:c t="n" s="0">
        <x:v>-18.40924</x:v>
      </x:c>
      <x:c t="n" s="0">
        <x:v>-23.40783</x:v>
      </x:c>
      <x:c t="n" s="0">
        <x:v>-10.41431</x:v>
      </x:c>
      <x:c t="n" s="0">
        <x:v>-4.000898</x:v>
      </x:c>
      <x:c t="n" s="0">
        <x:v>4.210306</x:v>
      </x:c>
      <x:c t="n" s="0">
        <x:v>5.975872</x:v>
      </x:c>
      <x:c t="n" s="0">
        <x:v>11.75923</x:v>
      </x:c>
      <x:c t="n" s="0">
        <x:v>11.77804</x:v>
      </x:c>
      <x:c t="n" s="0">
        <x:v>17.1124</x:v>
      </x:c>
      <x:c t="n" s="0">
        <x:v>20.55269</x:v>
      </x:c>
      <x:c t="n" s="0">
        <x:v>14.49792</x:v>
      </x:c>
      <x:c t="n" s="0">
        <x:v>17.2005</x:v>
      </x:c>
      <x:c t="n" s="0">
        <x:v>19.6481</x:v>
      </x:c>
      <x:c t="n" s="0">
        <x:v>16.53992</x:v>
      </x:c>
      <x:c t="n" s="0">
        <x:v>20.47584</x:v>
      </x:c>
      <x:c t="n" s="0">
        <x:v>17.39391</x:v>
      </x:c>
      <x:c t="n" s="0">
        <x:v>17.97872</x:v>
      </x:c>
      <x:c t="n" s="0">
        <x:v>19.2497</x:v>
      </x:c>
      <x:c t="n" s="0">
        <x:v>21.80786</x:v>
      </x:c>
      <x:c t="n" s="0">
        <x:v>23.00378</x:v>
      </x:c>
      <x:c t="n" s="0">
        <x:v>27.41533</x:v>
      </x:c>
      <x:c t="n" s="0">
        <x:v>29.6874</x:v>
      </x:c>
      <x:c t="n" s="0">
        <x:v>28.05194</x:v>
      </x:c>
      <x:c t="n" s="0">
        <x:v>22.72437</x:v>
      </x:c>
      <x:c t="n" s="0">
        <x:v>21.3511</x:v>
      </x:c>
      <x:c t="n" s="0">
        <x:v>20.2939</x:v>
      </x:c>
      <x:c t="n" s="0">
        <x:v>18.38542</x:v>
      </x:c>
      <x:c t="n" s="0">
        <x:v>17.62453</x:v>
      </x:c>
      <x:c t="n" s="0">
        <x:v>22.69622</x:v>
      </x:c>
      <x:c t="n" s="0">
        <x:v>9.727289</x:v>
      </x:c>
      <x:c t="n" s="0">
        <x:v>11.32018</x:v>
      </x:c>
      <x:c t="n" s="0">
        <x:v>8.800362</x:v>
      </x:c>
      <x:c t="n" s="0">
        <x:v>8.061399</x:v>
      </x:c>
      <x:c t="n" s="0">
        <x:v>10.0069</x:v>
      </x:c>
      <x:c t="n" s="0">
        <x:v>2.605737</x:v>
      </x:c>
      <x:c t="n" s="0">
        <x:v>-28.77854</x:v>
      </x:c>
      <x:c t="n" s="0">
        <x:v>-18.73935</x:v>
      </x:c>
      <x:c t="n" s="0">
        <x:v>-23.00985</x:v>
      </x:c>
      <x:c t="n" s="0">
        <x:v>-12.84708</x:v>
      </x:c>
      <x:c t="n" s="0">
        <x:v>-4.460914</x:v>
      </x:c>
      <x:c t="n" s="0">
        <x:v>2.39155</x:v>
      </x:c>
      <x:c t="n" s="0">
        <x:v>-2.8548</x:v>
      </x:c>
      <x:c t="n" s="0">
        <x:v>12.96963</x:v>
      </x:c>
      <x:c t="n" s="0">
        <x:v>14.14261</x:v>
      </x:c>
      <x:c t="n" s="0">
        <x:v>17.21477</x:v>
      </x:c>
      <x:c t="n" s="0">
        <x:v>20.79213</x:v>
      </x:c>
      <x:c t="n" s="0">
        <x:v>20.35126</x:v>
      </x:c>
      <x:c t="n" s="0">
        <x:v>15.45263</x:v>
      </x:c>
      <x:c t="n" s="0">
        <x:v>20.32474</x:v>
      </x:c>
      <x:c t="n" s="0">
        <x:v>15.28294</x:v>
      </x:c>
      <x:c t="n" s="0">
        <x:v>20.675</x:v>
      </x:c>
      <x:c t="n" s="0">
        <x:v>12.02013</x:v>
      </x:c>
      <x:c t="n" s="0">
        <x:v>15.41514</x:v>
      </x:c>
      <x:c t="n" s="0">
        <x:v>9.342051</x:v>
      </x:c>
      <x:c t="n" s="0">
        <x:v>20.50819</x:v>
      </x:c>
      <x:c t="n" s="0">
        <x:v>16.8054</x:v>
      </x:c>
      <x:c t="n" s="0">
        <x:v>17.04163</x:v>
      </x:c>
      <x:c t="n" s="0">
        <x:v>23.31353</x:v>
      </x:c>
      <x:c t="n" s="0">
        <x:v>19.038</x:v>
      </x:c>
      <x:c t="n" s="0">
        <x:v>21.55545</x:v>
      </x:c>
      <x:c t="n" s="0">
        <x:v>17.17962</x:v>
      </x:c>
      <x:c t="n" s="0">
        <x:v>16.37881</x:v>
      </x:c>
      <x:c t="n" s="0">
        <x:v>19.23997</x:v>
      </x:c>
      <x:c t="n" s="0">
        <x:v>17.19464</x:v>
      </x:c>
      <x:c t="n" s="0">
        <x:v>22.21564</x:v>
      </x:c>
      <x:c t="n" s="0">
        <x:v>8.803555</x:v>
      </x:c>
      <x:c t="n" s="0">
        <x:v>10.07308</x:v>
      </x:c>
      <x:c t="n" s="0">
        <x:v>7.307842</x:v>
      </x:c>
      <x:c t="n" s="0">
        <x:v>8.26202</x:v>
      </x:c>
      <x:c t="n" s="0">
        <x:v>10.15854</x:v>
      </x:c>
      <x:c t="n" s="0">
        <x:v>3.161979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43942.9168171296</x:v>
      </x:c>
      <x:c t="n" s="7">
        <x:v>43942.9168171296</x:v>
      </x:c>
      <x:c t="n" s="0">
        <x:v>33.84447</x:v>
      </x:c>
      <x:c t="n" s="0">
        <x:v>54.20069</x:v>
      </x:c>
      <x:c t="n" s="0">
        <x:v>66.61172</x:v>
      </x:c>
      <x:c t="n" s="0">
        <x:v>70.22313</x:v>
      </x:c>
      <x:c t="n" s="0">
        <x:v>-25.93979</x:v>
      </x:c>
      <x:c t="n" s="0">
        <x:v>-18.44686</x:v>
      </x:c>
      <x:c t="n" s="0">
        <x:v>-23.36273</x:v>
      </x:c>
      <x:c t="n" s="0">
        <x:v>-10.72035</x:v>
      </x:c>
      <x:c t="n" s="0">
        <x:v>-4.065092</x:v>
      </x:c>
      <x:c t="n" s="0">
        <x:v>3.987787</x:v>
      </x:c>
      <x:c t="n" s="0">
        <x:v>5.402978</x:v>
      </x:c>
      <x:c t="n" s="0">
        <x:v>11.62038</x:v>
      </x:c>
      <x:c t="n" s="0">
        <x:v>12.21418</x:v>
      </x:c>
      <x:c t="n" s="0">
        <x:v>16.6227</x:v>
      </x:c>
      <x:c t="n" s="0">
        <x:v>20.24249</x:v>
      </x:c>
      <x:c t="n" s="0">
        <x:v>16.906</x:v>
      </x:c>
      <x:c t="n" s="0">
        <x:v>16.9852</x:v>
      </x:c>
      <x:c t="n" s="0">
        <x:v>19.46116</x:v>
      </x:c>
      <x:c t="n" s="0">
        <x:v>16.86334</x:v>
      </x:c>
      <x:c t="n" s="0">
        <x:v>20.28242</x:v>
      </x:c>
      <x:c t="n" s="0">
        <x:v>17.31547</x:v>
      </x:c>
      <x:c t="n" s="0">
        <x:v>17.94997</x:v>
      </x:c>
      <x:c t="n" s="0">
        <x:v>18.63411</x:v>
      </x:c>
      <x:c t="n" s="0">
        <x:v>22.835</x:v>
      </x:c>
      <x:c t="n" s="0">
        <x:v>22.86435</x:v>
      </x:c>
      <x:c t="n" s="0">
        <x:v>26.85184</x:v>
      </x:c>
      <x:c t="n" s="0">
        <x:v>29.12587</x:v>
      </x:c>
      <x:c t="n" s="0">
        <x:v>27.6698</x:v>
      </x:c>
      <x:c t="n" s="0">
        <x:v>22.66204</x:v>
      </x:c>
      <x:c t="n" s="0">
        <x:v>21.05429</x:v>
      </x:c>
      <x:c t="n" s="0">
        <x:v>19.97011</x:v>
      </x:c>
      <x:c t="n" s="0">
        <x:v>18.45164</x:v>
      </x:c>
      <x:c t="n" s="0">
        <x:v>17.51883</x:v>
      </x:c>
      <x:c t="n" s="0">
        <x:v>22.82479</x:v>
      </x:c>
      <x:c t="n" s="0">
        <x:v>9.677268</x:v>
      </x:c>
      <x:c t="n" s="0">
        <x:v>11.07852</x:v>
      </x:c>
      <x:c t="n" s="0">
        <x:v>8.62128</x:v>
      </x:c>
      <x:c t="n" s="0">
        <x:v>8.09611</x:v>
      </x:c>
      <x:c t="n" s="0">
        <x:v>9.759991</x:v>
      </x:c>
      <x:c t="n" s="0">
        <x:v>2.630478</x:v>
      </x:c>
      <x:c t="n" s="0">
        <x:v>-28.77854</x:v>
      </x:c>
      <x:c t="n" s="0">
        <x:v>-18.55558</x:v>
      </x:c>
      <x:c t="n" s="0">
        <x:v>-23.2843</x:v>
      </x:c>
      <x:c t="n" s="0">
        <x:v>-13.72295</x:v>
      </x:c>
      <x:c t="n" s="0">
        <x:v>-4.460914</x:v>
      </x:c>
      <x:c t="n" s="0">
        <x:v>2.39155</x:v>
      </x:c>
      <x:c t="n" s="0">
        <x:v>-2.165867</x:v>
      </x:c>
      <x:c t="n" s="0">
        <x:v>10.70487</x:v>
      </x:c>
      <x:c t="n" s="0">
        <x:v>14.14261</x:v>
      </x:c>
      <x:c t="n" s="0">
        <x:v>11.41839</x:v>
      </x:c>
      <x:c t="n" s="0">
        <x:v>17.7771</x:v>
      </x:c>
      <x:c t="n" s="0">
        <x:v>22.3344</x:v>
      </x:c>
      <x:c t="n" s="0">
        <x:v>15.45263</x:v>
      </x:c>
      <x:c t="n" s="0">
        <x:v>17.21161</x:v>
      </x:c>
      <x:c t="n" s="0">
        <x:v>19.11866</x:v>
      </x:c>
      <x:c t="n" s="0">
        <x:v>18.24895</x:v>
      </x:c>
      <x:c t="n" s="0">
        <x:v>16.41511</x:v>
      </x:c>
      <x:c t="n" s="0">
        <x:v>19.31738</x:v>
      </x:c>
      <x:c t="n" s="0">
        <x:v>11.1592</x:v>
      </x:c>
      <x:c t="n" s="0">
        <x:v>26.19191</x:v>
      </x:c>
      <x:c t="n" s="0">
        <x:v>22.8535</x:v>
      </x:c>
      <x:c t="n" s="0">
        <x:v>19.36925</x:v>
      </x:c>
      <x:c t="n" s="0">
        <x:v>24.43696</x:v>
      </x:c>
      <x:c t="n" s="0">
        <x:v>24.94819</x:v>
      </x:c>
      <x:c t="n" s="0">
        <x:v>22.3508</x:v>
      </x:c>
      <x:c t="n" s="0">
        <x:v>17.83286</x:v>
      </x:c>
      <x:c t="n" s="0">
        <x:v>18.5309</x:v>
      </x:c>
      <x:c t="n" s="0">
        <x:v>17.10615</x:v>
      </x:c>
      <x:c t="n" s="0">
        <x:v>15.92685</x:v>
      </x:c>
      <x:c t="n" s="0">
        <x:v>23.42817</x:v>
      </x:c>
      <x:c t="n" s="0">
        <x:v>9.576571</x:v>
      </x:c>
      <x:c t="n" s="0">
        <x:v>8.857716</x:v>
      </x:c>
      <x:c t="n" s="0">
        <x:v>8.418501</x:v>
      </x:c>
      <x:c t="n" s="0">
        <x:v>7.548516</x:v>
      </x:c>
      <x:c t="n" s="0">
        <x:v>8.399212</x:v>
      </x:c>
      <x:c t="n" s="0">
        <x:v>2.46507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43942.9168171296</x:v>
      </x:c>
      <x:c t="n" s="7">
        <x:v>43942.9168171296</x:v>
      </x:c>
      <x:c t="n" s="0">
        <x:v>35.00556</x:v>
      </x:c>
      <x:c t="n" s="0">
        <x:v>54.20069</x:v>
      </x:c>
      <x:c t="n" s="0">
        <x:v>59.06351</x:v>
      </x:c>
      <x:c t="n" s="0">
        <x:v>65.2171</x:v>
      </x:c>
      <x:c t="n" s="0">
        <x:v>-26.25592</x:v>
      </x:c>
      <x:c t="n" s="0">
        <x:v>-18.42002</x:v>
      </x:c>
      <x:c t="n" s="0">
        <x:v>-23.42218</x:v>
      </x:c>
      <x:c t="n" s="0">
        <x:v>-11.17838</x:v>
      </x:c>
      <x:c t="n" s="0">
        <x:v>-4.120676</x:v>
      </x:c>
      <x:c t="n" s="0">
        <x:v>3.788285</x:v>
      </x:c>
      <x:c t="n" s="0">
        <x:v>4.845703</x:v>
      </x:c>
      <x:c t="n" s="0">
        <x:v>11.49818</x:v>
      </x:c>
      <x:c t="n" s="0">
        <x:v>12.441</x:v>
      </x:c>
      <x:c t="n" s="0">
        <x:v>16.15578</x:v>
      </x:c>
      <x:c t="n" s="0">
        <x:v>19.95881</x:v>
      </x:c>
      <x:c t="n" s="0">
        <x:v>18.25255</x:v>
      </x:c>
      <x:c t="n" s="0">
        <x:v>17.23635</x:v>
      </x:c>
      <x:c t="n" s="0">
        <x:v>19.19699</x:v>
      </x:c>
      <x:c t="n" s="0">
        <x:v>17.31845</x:v>
      </x:c>
      <x:c t="n" s="0">
        <x:v>20.24017</x:v>
      </x:c>
      <x:c t="n" s="0">
        <x:v>16.99145</x:v>
      </x:c>
      <x:c t="n" s="0">
        <x:v>18.39573</x:v>
      </x:c>
      <x:c t="n" s="0">
        <x:v>18.60453</x:v>
      </x:c>
      <x:c t="n" s="0">
        <x:v>22.43751</x:v>
      </x:c>
      <x:c t="n" s="0">
        <x:v>22.48636</x:v>
      </x:c>
      <x:c t="n" s="0">
        <x:v>26.2752</x:v>
      </x:c>
      <x:c t="n" s="0">
        <x:v>29.07916</x:v>
      </x:c>
      <x:c t="n" s="0">
        <x:v>27.2747</x:v>
      </x:c>
      <x:c t="n" s="0">
        <x:v>22.63376</x:v>
      </x:c>
      <x:c t="n" s="0">
        <x:v>20.62217</x:v>
      </x:c>
      <x:c t="n" s="0">
        <x:v>19.77608</x:v>
      </x:c>
      <x:c t="n" s="0">
        <x:v>18.49792</x:v>
      </x:c>
      <x:c t="n" s="0">
        <x:v>17.52234</x:v>
      </x:c>
      <x:c t="n" s="0">
        <x:v>23.06331</x:v>
      </x:c>
      <x:c t="n" s="0">
        <x:v>9.765083</x:v>
      </x:c>
      <x:c t="n" s="0">
        <x:v>11.25963</x:v>
      </x:c>
      <x:c t="n" s="0">
        <x:v>8.848789</x:v>
      </x:c>
      <x:c t="n" s="0">
        <x:v>8.023727</x:v>
      </x:c>
      <x:c t="n" s="0">
        <x:v>9.724838</x:v>
      </x:c>
      <x:c t="n" s="0">
        <x:v>2.51442</x:v>
      </x:c>
      <x:c t="n" s="0">
        <x:v>-28.77854</x:v>
      </x:c>
      <x:c t="n" s="0">
        <x:v>-18.2656</x:v>
      </x:c>
      <x:c t="n" s="0">
        <x:v>-23.78419</x:v>
      </x:c>
      <x:c t="n" s="0">
        <x:v>-15.74629</x:v>
      </x:c>
      <x:c t="n" s="0">
        <x:v>-4.460914</x:v>
      </x:c>
      <x:c t="n" s="0">
        <x:v>2.39155</x:v>
      </x:c>
      <x:c t="n" s="0">
        <x:v>-2.165867</x:v>
      </x:c>
      <x:c t="n" s="0">
        <x:v>10.70487</x:v>
      </x:c>
      <x:c t="n" s="0">
        <x:v>13.1992</x:v>
      </x:c>
      <x:c t="n" s="0">
        <x:v>11.41839</x:v>
      </x:c>
      <x:c t="n" s="0">
        <x:v>17.7771</x:v>
      </x:c>
      <x:c t="n" s="0">
        <x:v>22.3344</x:v>
      </x:c>
      <x:c t="n" s="0">
        <x:v>19.19077</x:v>
      </x:c>
      <x:c t="n" s="0">
        <x:v>15.98675</x:v>
      </x:c>
      <x:c t="n" s="0">
        <x:v>19.16608</x:v>
      </x:c>
      <x:c t="n" s="0">
        <x:v>21.0125</x:v>
      </x:c>
      <x:c t="n" s="0">
        <x:v>13.56862</x:v>
      </x:c>
      <x:c t="n" s="0">
        <x:v>19.44948</x:v>
      </x:c>
      <x:c t="n" s="0">
        <x:v>18.81811</x:v>
      </x:c>
      <x:c t="n" s="0">
        <x:v>18.81198</x:v>
      </x:c>
      <x:c t="n" s="0">
        <x:v>16.39145</x:v>
      </x:c>
      <x:c t="n" s="0">
        <x:v>18.88511</x:v>
      </x:c>
      <x:c t="n" s="0">
        <x:v>28.51322</x:v>
      </x:c>
      <x:c t="n" s="0">
        <x:v>23.74122</x:v>
      </x:c>
      <x:c t="n" s="0">
        <x:v>22.83947</x:v>
      </x:c>
      <x:c t="n" s="0">
        <x:v>19.5922</x:v>
      </x:c>
      <x:c t="n" s="0">
        <x:v>16.95381</x:v>
      </x:c>
      <x:c t="n" s="0">
        <x:v>19.40823</x:v>
      </x:c>
      <x:c t="n" s="0">
        <x:v>17.80457</x:v>
      </x:c>
      <x:c t="n" s="0">
        <x:v>25.25002</x:v>
      </x:c>
      <x:c t="n" s="0">
        <x:v>10.18404</x:v>
      </x:c>
      <x:c t="n" s="0">
        <x:v>12.46497</x:v>
      </x:c>
      <x:c t="n" s="0">
        <x:v>9.996495</x:v>
      </x:c>
      <x:c t="n" s="0">
        <x:v>8.110385</x:v>
      </x:c>
      <x:c t="n" s="0">
        <x:v>8.921062</x:v>
      </x:c>
      <x:c t="n" s="0">
        <x:v>2.703798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43942.9168171296</x:v>
      </x:c>
      <x:c t="n" s="7">
        <x:v>43942.9168171296</x:v>
      </x:c>
      <x:c t="n" s="0">
        <x:v>34.24677</x:v>
      </x:c>
      <x:c t="n" s="0">
        <x:v>54.20069</x:v>
      </x:c>
      <x:c t="n" s="0">
        <x:v>66.63657</x:v>
      </x:c>
      <x:c t="n" s="0">
        <x:v>69.65408</x:v>
      </x:c>
      <x:c t="n" s="0">
        <x:v>-26.54534</x:v>
      </x:c>
      <x:c t="n" s="0">
        <x:v>-18.39726</x:v>
      </x:c>
      <x:c t="n" s="0">
        <x:v>-23.47361</x:v>
      </x:c>
      <x:c t="n" s="0">
        <x:v>-11.61185</x:v>
      </x:c>
      <x:c t="n" s="0">
        <x:v>-4.460383</x:v>
      </x:c>
      <x:c t="n" s="0">
        <x:v>3.610334</x:v>
      </x:c>
      <x:c t="n" s="0">
        <x:v>4.305665</x:v>
      </x:c>
      <x:c t="n" s="0">
        <x:v>11.39103</x:v>
      </x:c>
      <x:c t="n" s="0">
        <x:v>12.45202</x:v>
      </x:c>
      <x:c t="n" s="0">
        <x:v>15.88584</x:v>
      </x:c>
      <x:c t="n" s="0">
        <x:v>19.70095</x:v>
      </x:c>
      <x:c t="n" s="0">
        <x:v>18.92455</x:v>
      </x:c>
      <x:c t="n" s="0">
        <x:v>17.65754</x:v>
      </x:c>
      <x:c t="n" s="0">
        <x:v>18.51967</x:v>
      </x:c>
      <x:c t="n" s="0">
        <x:v>17.5769</x:v>
      </x:c>
      <x:c t="n" s="0">
        <x:v>20.50339</x:v>
      </x:c>
      <x:c t="n" s="0">
        <x:v>16.9262</x:v>
      </x:c>
      <x:c t="n" s="0">
        <x:v>18.05228</x:v>
      </x:c>
      <x:c t="n" s="0">
        <x:v>18.19613</x:v>
      </x:c>
      <x:c t="n" s="0">
        <x:v>22.20995</x:v>
      </x:c>
      <x:c t="n" s="0">
        <x:v>22.17782</x:v>
      </x:c>
      <x:c t="n" s="0">
        <x:v>25.69983</x:v>
      </x:c>
      <x:c t="n" s="0">
        <x:v>28.67635</x:v>
      </x:c>
      <x:c t="n" s="0">
        <x:v>26.98864</x:v>
      </x:c>
      <x:c t="n" s="0">
        <x:v>22.33932</x:v>
      </x:c>
      <x:c t="n" s="0">
        <x:v>20.73535</x:v>
      </x:c>
      <x:c t="n" s="0">
        <x:v>19.54491</x:v>
      </x:c>
      <x:c t="n" s="0">
        <x:v>18.73721</x:v>
      </x:c>
      <x:c t="n" s="0">
        <x:v>17.57748</x:v>
      </x:c>
      <x:c t="n" s="0">
        <x:v>23.88533</x:v>
      </x:c>
      <x:c t="n" s="0">
        <x:v>9.598931</x:v>
      </x:c>
      <x:c t="n" s="0">
        <x:v>11.0634</x:v>
      </x:c>
      <x:c t="n" s="0">
        <x:v>8.783546</x:v>
      </x:c>
      <x:c t="n" s="0">
        <x:v>7.857036</x:v>
      </x:c>
      <x:c t="n" s="0">
        <x:v>9.704777</x:v>
      </x:c>
      <x:c t="n" s="0">
        <x:v>2.661336</x:v>
      </x:c>
      <x:c t="n" s="0">
        <x:v>-28.77854</x:v>
      </x:c>
      <x:c t="n" s="0">
        <x:v>-18.2656</x:v>
      </x:c>
      <x:c t="n" s="0">
        <x:v>-23.78419</x:v>
      </x:c>
      <x:c t="n" s="0">
        <x:v>-15.74629</x:v>
      </x:c>
      <x:c t="n" s="0">
        <x:v>-8.986625</x:v>
      </x:c>
      <x:c t="n" s="0">
        <x:v>2.39155</x:v>
      </x:c>
      <x:c t="n" s="0">
        <x:v>-2.165867</x:v>
      </x:c>
      <x:c t="n" s="0">
        <x:v>10.16454</x:v>
      </x:c>
      <x:c t="n" s="0">
        <x:v>12.51594</x:v>
      </x:c>
      <x:c t="n" s="0">
        <x:v>15.24057</x:v>
      </x:c>
      <x:c t="n" s="0">
        <x:v>17.7771</x:v>
      </x:c>
      <x:c t="n" s="0">
        <x:v>20.75641</x:v>
      </x:c>
      <x:c t="n" s="0">
        <x:v>19.53485</x:v>
      </x:c>
      <x:c t="n" s="0">
        <x:v>-0.484751</x:v>
      </x:c>
      <x:c t="n" s="0">
        <x:v>18.84145</x:v>
      </x:c>
      <x:c t="n" s="0">
        <x:v>21.28871</x:v>
      </x:c>
      <x:c t="n" s="0">
        <x:v>18.04169</x:v>
      </x:c>
      <x:c t="n" s="0">
        <x:v>14.41516</x:v>
      </x:c>
      <x:c t="n" s="0">
        <x:v>13.08989</x:v>
      </x:c>
      <x:c t="n" s="0">
        <x:v>19.10794</x:v>
      </x:c>
      <x:c t="n" s="0">
        <x:v>19.96677</x:v>
      </x:c>
      <x:c t="n" s="0">
        <x:v>18.51729</x:v>
      </x:c>
      <x:c t="n" s="0">
        <x:v>23.72632</x:v>
      </x:c>
      <x:c t="n" s="0">
        <x:v>24.4751</x:v>
      </x:c>
      <x:c t="n" s="0">
        <x:v>17.7826</x:v>
      </x:c>
      <x:c t="n" s="0">
        <x:v>20.57125</x:v>
      </x:c>
      <x:c t="n" s="0">
        <x:v>17.85749</x:v>
      </x:c>
      <x:c t="n" s="0">
        <x:v>20.19749</x:v>
      </x:c>
      <x:c t="n" s="0">
        <x:v>18.39772</x:v>
      </x:c>
      <x:c t="n" s="0">
        <x:v>27.54925</x:v>
      </x:c>
      <x:c t="n" s="0">
        <x:v>7.67236</x:v>
      </x:c>
      <x:c t="n" s="0">
        <x:v>9.880113</x:v>
      </x:c>
      <x:c t="n" s="0">
        <x:v>7.271413</x:v>
      </x:c>
      <x:c t="n" s="0">
        <x:v>6.761459</x:v>
      </x:c>
      <x:c t="n" s="0">
        <x:v>9.871798</x:v>
      </x:c>
      <x:c t="n" s="0">
        <x:v>3.113538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43942.9168171296</x:v>
      </x:c>
      <x:c t="n" s="7">
        <x:v>43942.9168171296</x:v>
      </x:c>
      <x:c t="n" s="0">
        <x:v>36.10809</x:v>
      </x:c>
      <x:c t="n" s="0">
        <x:v>54.20069</x:v>
      </x:c>
      <x:c t="n" s="0">
        <x:v>60.55245</x:v>
      </x:c>
      <x:c t="n" s="0">
        <x:v>68.99906</x:v>
      </x:c>
      <x:c t="n" s="0">
        <x:v>-26.80873</x:v>
      </x:c>
      <x:c t="n" s="0">
        <x:v>-18.37791</x:v>
      </x:c>
      <x:c t="n" s="0">
        <x:v>-23.51797</x:v>
      </x:c>
      <x:c t="n" s="0">
        <x:v>-12.01971</x:v>
      </x:c>
      <x:c t="n" s="0">
        <x:v>-4.956693</x:v>
      </x:c>
      <x:c t="n" s="0">
        <x:v>3.452366</x:v>
      </x:c>
      <x:c t="n" s="0">
        <x:v>3.784503</x:v>
      </x:c>
      <x:c t="n" s="0">
        <x:v>10.81412</x:v>
      </x:c>
      <x:c t="n" s="0">
        <x:v>12.46141</x:v>
      </x:c>
      <x:c t="n" s="0">
        <x:v>16.11211</x:v>
      </x:c>
      <x:c t="n" s="0">
        <x:v>19.24887</x:v>
      </x:c>
      <x:c t="n" s="0">
        <x:v>18.83273</x:v>
      </x:c>
      <x:c t="n" s="0">
        <x:v>17.79218</x:v>
      </x:c>
      <x:c t="n" s="0">
        <x:v>18.16685</x:v>
      </x:c>
      <x:c t="n" s="0">
        <x:v>18.17131</x:v>
      </x:c>
      <x:c t="n" s="0">
        <x:v>20.44378</x:v>
      </x:c>
      <x:c t="n" s="0">
        <x:v>17.20988</x:v>
      </x:c>
      <x:c t="n" s="0">
        <x:v>17.97804</x:v>
      </x:c>
      <x:c t="n" s="0">
        <x:v>17.64855</x:v>
      </x:c>
      <x:c t="n" s="0">
        <x:v>21.79497</x:v>
      </x:c>
      <x:c t="n" s="0">
        <x:v>22.0983</x:v>
      </x:c>
      <x:c t="n" s="0">
        <x:v>25.18652</x:v>
      </x:c>
      <x:c t="n" s="0">
        <x:v>28.17455</x:v>
      </x:c>
      <x:c t="n" s="0">
        <x:v>26.65373</x:v>
      </x:c>
      <x:c t="n" s="0">
        <x:v>21.97397</x:v>
      </x:c>
      <x:c t="n" s="0">
        <x:v>20.76668</x:v>
      </x:c>
      <x:c t="n" s="0">
        <x:v>19.35677</x:v>
      </x:c>
      <x:c t="n" s="0">
        <x:v>18.70555</x:v>
      </x:c>
      <x:c t="n" s="0">
        <x:v>18.79315</x:v>
      </x:c>
      <x:c t="n" s="0">
        <x:v>26.56266</x:v>
      </x:c>
      <x:c t="n" s="0">
        <x:v>9.243773</x:v>
      </x:c>
      <x:c t="n" s="0">
        <x:v>10.92987</x:v>
      </x:c>
      <x:c t="n" s="0">
        <x:v>8.428344</x:v>
      </x:c>
      <x:c t="n" s="0">
        <x:v>7.757926</x:v>
      </x:c>
      <x:c t="n" s="0">
        <x:v>9.610676</x:v>
      </x:c>
      <x:c t="n" s="0">
        <x:v>2.630491</x:v>
      </x:c>
      <x:c t="n" s="0">
        <x:v>-28.77854</x:v>
      </x:c>
      <x:c t="n" s="0">
        <x:v>-18.2656</x:v>
      </x:c>
      <x:c t="n" s="0">
        <x:v>-23.78419</x:v>
      </x:c>
      <x:c t="n" s="0">
        <x:v>-15.74629</x:v>
      </x:c>
      <x:c t="n" s="0">
        <x:v>-10.307</x:v>
      </x:c>
      <x:c t="n" s="0">
        <x:v>2.39155</x:v>
      </x:c>
      <x:c t="n" s="0">
        <x:v>-2.165867</x:v>
      </x:c>
      <x:c t="n" s="0">
        <x:v>-1.226842</x:v>
      </x:c>
      <x:c t="n" s="0">
        <x:v>12.13322</x:v>
      </x:c>
      <x:c t="n" s="0">
        <x:v>17.24156</x:v>
      </x:c>
      <x:c t="n" s="0">
        <x:v>12.28353</x:v>
      </x:c>
      <x:c t="n" s="0">
        <x:v>18.25274</x:v>
      </x:c>
      <x:c t="n" s="0">
        <x:v>17.33029</x:v>
      </x:c>
      <x:c t="n" s="0">
        <x:v>17.90076</x:v>
      </x:c>
      <x:c t="n" s="0">
        <x:v>21.08883</x:v>
      </x:c>
      <x:c t="n" s="0">
        <x:v>20.236</x:v>
      </x:c>
      <x:c t="n" s="0">
        <x:v>17.9425</x:v>
      </x:c>
      <x:c t="n" s="0">
        <x:v>18.34859</x:v>
      </x:c>
      <x:c t="n" s="0">
        <x:v>12.26519</x:v>
      </x:c>
      <x:c t="n" s="0">
        <x:v>20.65784</x:v>
      </x:c>
      <x:c t="n" s="0">
        <x:v>22.59119</x:v>
      </x:c>
      <x:c t="n" s="0">
        <x:v>23.73249</x:v>
      </x:c>
      <x:c t="n" s="0">
        <x:v>22.63424</x:v>
      </x:c>
      <x:c t="n" s="0">
        <x:v>23.62434</x:v>
      </x:c>
      <x:c t="n" s="0">
        <x:v>20.53442</x:v>
      </x:c>
      <x:c t="n" s="0">
        <x:v>20.5311</x:v>
      </x:c>
      <x:c t="n" s="0">
        <x:v>17.74216</x:v>
      </x:c>
      <x:c t="n" s="0">
        <x:v>18.08333</x:v>
      </x:c>
      <x:c t="n" s="0">
        <x:v>23.75289</x:v>
      </x:c>
      <x:c t="n" s="0">
        <x:v>32.85116</x:v>
      </x:c>
      <x:c t="n" s="0">
        <x:v>6.517873</x:v>
      </x:c>
      <x:c t="n" s="0">
        <x:v>9.697636</x:v>
      </x:c>
      <x:c t="n" s="0">
        <x:v>5.797341</x:v>
      </x:c>
      <x:c t="n" s="0">
        <x:v>7.138145</x:v>
      </x:c>
      <x:c t="n" s="0">
        <x:v>9.60564</x:v>
      </x:c>
      <x:c t="n" s="0">
        <x:v>2.120987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43942.9168171296</x:v>
      </x:c>
      <x:c t="n" s="7">
        <x:v>43942.9168171296</x:v>
      </x:c>
      <x:c t="n" s="0">
        <x:v>35.03473</x:v>
      </x:c>
      <x:c t="n" s="0">
        <x:v>54.20069</x:v>
      </x:c>
      <x:c t="n" s="0">
        <x:v>60.94951</x:v>
      </x:c>
      <x:c t="n" s="0">
        <x:v>64.42529</x:v>
      </x:c>
      <x:c t="n" s="0">
        <x:v>-27.0773</x:v>
      </x:c>
      <x:c t="n" s="0">
        <x:v>-18.36147</x:v>
      </x:c>
      <x:c t="n" s="0">
        <x:v>-23.5563</x:v>
      </x:c>
      <x:c t="n" s="0">
        <x:v>-12.40119</x:v>
      </x:c>
      <x:c t="n" s="0">
        <x:v>-5.43067</x:v>
      </x:c>
      <x:c t="n" s="0">
        <x:v>3.565167</x:v>
      </x:c>
      <x:c t="n" s="0">
        <x:v>3.254912</x:v>
      </x:c>
      <x:c t="n" s="0">
        <x:v>10.17498</x:v>
      </x:c>
      <x:c t="n" s="0">
        <x:v>12.24763</x:v>
      </x:c>
      <x:c t="n" s="0">
        <x:v>16.29644</x:v>
      </x:c>
      <x:c t="n" s="0">
        <x:v>18.58626</x:v>
      </x:c>
      <x:c t="n" s="0">
        <x:v>18.75274</x:v>
      </x:c>
      <x:c t="n" s="0">
        <x:v>17.32723</x:v>
      </x:c>
      <x:c t="n" s="0">
        <x:v>18.68468</x:v>
      </x:c>
      <x:c t="n" s="0">
        <x:v>18.84252</x:v>
      </x:c>
      <x:c t="n" s="0">
        <x:v>20.47016</x:v>
      </x:c>
      <x:c t="n" s="0">
        <x:v>17.28272</x:v>
      </x:c>
      <x:c t="n" s="0">
        <x:v>18.13948</x:v>
      </x:c>
      <x:c t="n" s="0">
        <x:v>17.69317</x:v>
      </x:c>
      <x:c t="n" s="0">
        <x:v>21.582</x:v>
      </x:c>
      <x:c t="n" s="0">
        <x:v>22.41328</x:v>
      </x:c>
      <x:c t="n" s="0">
        <x:v>25.18906</x:v>
      </x:c>
      <x:c t="n" s="0">
        <x:v>27.65818</x:v>
      </x:c>
      <x:c t="n" s="0">
        <x:v>26.36282</x:v>
      </x:c>
      <x:c t="n" s="0">
        <x:v>21.84797</x:v>
      </x:c>
      <x:c t="n" s="0">
        <x:v>20.58571</x:v>
      </x:c>
      <x:c t="n" s="0">
        <x:v>19.1923</x:v>
      </x:c>
      <x:c t="n" s="0">
        <x:v>18.87958</x:v>
      </x:c>
      <x:c t="n" s="0">
        <x:v>19.88745</x:v>
      </x:c>
      <x:c t="n" s="0">
        <x:v>27.94886</x:v>
      </x:c>
      <x:c t="n" s="0">
        <x:v>8.972954</x:v>
      </x:c>
      <x:c t="n" s="0">
        <x:v>10.6227</x:v>
      </x:c>
      <x:c t="n" s="0">
        <x:v>8.242737</x:v>
      </x:c>
      <x:c t="n" s="0">
        <x:v>7.960617</x:v>
      </x:c>
      <x:c t="n" s="0">
        <x:v>9.909864</x:v>
      </x:c>
      <x:c t="n" s="0">
        <x:v>2.597772</x:v>
      </x:c>
      <x:c t="n" s="0">
        <x:v>-29.37514</x:v>
      </x:c>
      <x:c t="n" s="0">
        <x:v>-18.2656</x:v>
      </x:c>
      <x:c t="n" s="0">
        <x:v>-23.78419</x:v>
      </x:c>
      <x:c t="n" s="0">
        <x:v>-15.74629</x:v>
      </x:c>
      <x:c t="n" s="0">
        <x:v>-10.307</x:v>
      </x:c>
      <x:c t="n" s="0">
        <x:v>5.305946</x:v>
      </x:c>
      <x:c t="n" s="0">
        <x:v>-3.720279</x:v>
      </x:c>
      <x:c t="n" s="0">
        <x:v>-1.226842</x:v>
      </x:c>
      <x:c t="n" s="0">
        <x:v>10.72836</x:v>
      </x:c>
      <x:c t="n" s="0">
        <x:v>17.24156</x:v>
      </x:c>
      <x:c t="n" s="0">
        <x:v>4.112607</x:v>
      </x:c>
      <x:c t="n" s="0">
        <x:v>18.25274</x:v>
      </x:c>
      <x:c t="n" s="0">
        <x:v>12.62806</x:v>
      </x:c>
      <x:c t="n" s="0">
        <x:v>20.87945</x:v>
      </x:c>
      <x:c t="n" s="0">
        <x:v>21.61676</x:v>
      </x:c>
      <x:c t="n" s="0">
        <x:v>19.56722</x:v>
      </x:c>
      <x:c t="n" s="0">
        <x:v>17.91148</x:v>
      </x:c>
      <x:c t="n" s="0">
        <x:v>17.76097</x:v>
      </x:c>
      <x:c t="n" s="0">
        <x:v>18.51601</x:v>
      </x:c>
      <x:c t="n" s="0">
        <x:v>16.65887</x:v>
      </x:c>
      <x:c t="n" s="0">
        <x:v>23.3016</x:v>
      </x:c>
      <x:c t="n" s="0">
        <x:v>23.18184</x:v>
      </x:c>
      <x:c t="n" s="0">
        <x:v>22.07177</x:v>
      </x:c>
      <x:c t="n" s="0">
        <x:v>24.57199</x:v>
      </x:c>
      <x:c t="n" s="0">
        <x:v>19.63155</x:v>
      </x:c>
      <x:c t="n" s="0">
        <x:v>19.53513</x:v>
      </x:c>
      <x:c t="n" s="0">
        <x:v>19.62728</x:v>
      </x:c>
      <x:c t="n" s="0">
        <x:v>19.91282</x:v>
      </x:c>
      <x:c t="n" s="0">
        <x:v>23.12944</x:v>
      </x:c>
      <x:c t="n" s="0">
        <x:v>31.65059</x:v>
      </x:c>
      <x:c t="n" s="0">
        <x:v>6.770234</x:v>
      </x:c>
      <x:c t="n" s="0">
        <x:v>8.350544</x:v>
      </x:c>
      <x:c t="n" s="0">
        <x:v>6.477017</x:v>
      </x:c>
      <x:c t="n" s="0">
        <x:v>9.295136</x:v>
      </x:c>
      <x:c t="n" s="0">
        <x:v>12.37916</x:v>
      </x:c>
      <x:c t="n" s="0">
        <x:v>2.503045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43942.9168171296</x:v>
      </x:c>
      <x:c t="n" s="7">
        <x:v>43942.9168171296</x:v>
      </x:c>
      <x:c t="n" s="0">
        <x:v>34.61393</x:v>
      </x:c>
      <x:c t="n" s="0">
        <x:v>54.20069</x:v>
      </x:c>
      <x:c t="n" s="0">
        <x:v>60.17947</x:v>
      </x:c>
      <x:c t="n" s="0">
        <x:v>63.80381</x:v>
      </x:c>
      <x:c t="n" s="0">
        <x:v>-27.40995</x:v>
      </x:c>
      <x:c t="n" s="0">
        <x:v>-18.34747</x:v>
      </x:c>
      <x:c t="n" s="0">
        <x:v>-23.58927</x:v>
      </x:c>
      <x:c t="n" s="0">
        <x:v>-12.75582</x:v>
      </x:c>
      <x:c t="n" s="0">
        <x:v>-5.880926</x:v>
      </x:c>
      <x:c t="n" s="0">
        <x:v>4.278528</x:v>
      </x:c>
      <x:c t="n" s="0">
        <x:v>2.65365</x:v>
      </x:c>
      <x:c t="n" s="0">
        <x:v>9.586537</x:v>
      </x:c>
      <x:c t="n" s="0">
        <x:v>12.05634</x:v>
      </x:c>
      <x:c t="n" s="0">
        <x:v>16.48947</x:v>
      </x:c>
      <x:c t="n" s="0">
        <x:v>17.92738</x:v>
      </x:c>
      <x:c t="n" s="0">
        <x:v>19.71513</x:v>
      </x:c>
      <x:c t="n" s="0">
        <x:v>16.89666</x:v>
      </x:c>
      <x:c t="n" s="0">
        <x:v>18.64458</x:v>
      </x:c>
      <x:c t="n" s="0">
        <x:v>19.44212</x:v>
      </x:c>
      <x:c t="n" s="0">
        <x:v>19.8896</x:v>
      </x:c>
      <x:c t="n" s="0">
        <x:v>17.05201</x:v>
      </x:c>
      <x:c t="n" s="0">
        <x:v>17.54374</x:v>
      </x:c>
      <x:c t="n" s="0">
        <x:v>17.9146</x:v>
      </x:c>
      <x:c t="n" s="0">
        <x:v>21.33309</x:v>
      </x:c>
      <x:c t="n" s="0">
        <x:v>22.01384</x:v>
      </x:c>
      <x:c t="n" s="0">
        <x:v>24.67835</x:v>
      </x:c>
      <x:c t="n" s="0">
        <x:v>27.11118</x:v>
      </x:c>
      <x:c t="n" s="0">
        <x:v>26.20666</x:v>
      </x:c>
      <x:c t="n" s="0">
        <x:v>21.56792</x:v>
      </x:c>
      <x:c t="n" s="0">
        <x:v>20.21767</x:v>
      </x:c>
      <x:c t="n" s="0">
        <x:v>19.30491</x:v>
      </x:c>
      <x:c t="n" s="0">
        <x:v>18.81745</x:v>
      </x:c>
      <x:c t="n" s="0">
        <x:v>20.59535</x:v>
      </x:c>
      <x:c t="n" s="0">
        <x:v>28.4986</x:v>
      </x:c>
      <x:c t="n" s="0">
        <x:v>8.710876</x:v>
      </x:c>
      <x:c t="n" s="0">
        <x:v>10.31541</x:v>
      </x:c>
      <x:c t="n" s="0">
        <x:v>8.107693</x:v>
      </x:c>
      <x:c t="n" s="0">
        <x:v>7.881181</x:v>
      </x:c>
      <x:c t="n" s="0">
        <x:v>10.16942</x:v>
      </x:c>
      <x:c t="n" s="0">
        <x:v>2.683257</x:v>
      </x:c>
      <x:c t="n" s="0">
        <x:v>-30.06697</x:v>
      </x:c>
      <x:c t="n" s="0">
        <x:v>-18.2656</x:v>
      </x:c>
      <x:c t="n" s="0">
        <x:v>-23.78419</x:v>
      </x:c>
      <x:c t="n" s="0">
        <x:v>-15.74629</x:v>
      </x:c>
      <x:c t="n" s="0">
        <x:v>-10.307</x:v>
      </x:c>
      <x:c t="n" s="0">
        <x:v>7.034415</x:v>
      </x:c>
      <x:c t="n" s="0">
        <x:v>-6.164171</x:v>
      </x:c>
      <x:c t="n" s="0">
        <x:v>2.170557</x:v>
      </x:c>
      <x:c t="n" s="0">
        <x:v>10.72836</x:v>
      </x:c>
      <x:c t="n" s="0">
        <x:v>17.86291</x:v>
      </x:c>
      <x:c t="n" s="0">
        <x:v>4.112607</x:v>
      </x:c>
      <x:c t="n" s="0">
        <x:v>24.19414</x:v>
      </x:c>
      <x:c t="n" s="0">
        <x:v>13.11989</x:v>
      </x:c>
      <x:c t="n" s="0">
        <x:v>16.59293</x:v>
      </x:c>
      <x:c t="n" s="0">
        <x:v>21.88356</x:v>
      </x:c>
      <x:c t="n" s="0">
        <x:v>14.09692</x:v>
      </x:c>
      <x:c t="n" s="0">
        <x:v>13.70767</x:v>
      </x:c>
      <x:c t="n" s="0">
        <x:v>10.17303</x:v>
      </x:c>
      <x:c t="n" s="0">
        <x:v>18.78633</x:v>
      </x:c>
      <x:c t="n" s="0">
        <x:v>20.68657</x:v>
      </x:c>
      <x:c t="n" s="0">
        <x:v>18.15386</x:v>
      </x:c>
      <x:c t="n" s="0">
        <x:v>19.85175</x:v>
      </x:c>
      <x:c t="n" s="0">
        <x:v>20.53065</x:v>
      </x:c>
      <x:c t="n" s="0">
        <x:v>24.75948</x:v>
      </x:c>
      <x:c t="n" s="0">
        <x:v>20.14859</x:v>
      </x:c>
      <x:c t="n" s="0">
        <x:v>15.78666</x:v>
      </x:c>
      <x:c t="n" s="0">
        <x:v>18.4113</x:v>
      </x:c>
      <x:c t="n" s="0">
        <x:v>18.785</x:v>
      </x:c>
      <x:c t="n" s="0">
        <x:v>22.94979</x:v>
      </x:c>
      <x:c t="n" s="0">
        <x:v>30.80454</x:v>
      </x:c>
      <x:c t="n" s="0">
        <x:v>6.413313</x:v>
      </x:c>
      <x:c t="n" s="0">
        <x:v>7.023922</x:v>
      </x:c>
      <x:c t="n" s="0">
        <x:v>7.242653</x:v>
      </x:c>
      <x:c t="n" s="0">
        <x:v>6.072132</x:v>
      </x:c>
      <x:c t="n" s="0">
        <x:v>9.605452</x:v>
      </x:c>
      <x:c t="n" s="0">
        <x:v>2.835267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43942.9168171296</x:v>
      </x:c>
      <x:c t="n" s="7">
        <x:v>43942.9168171296</x:v>
      </x:c>
      <x:c t="n" s="0">
        <x:v>34.49506</x:v>
      </x:c>
      <x:c t="n" s="0">
        <x:v>54.20069</x:v>
      </x:c>
      <x:c t="n" s="0">
        <x:v>66.7178</x:v>
      </x:c>
      <x:c t="n" s="0">
        <x:v>70.85982</x:v>
      </x:c>
      <x:c t="n" s="0">
        <x:v>-27.71647</x:v>
      </x:c>
      <x:c t="n" s="0">
        <x:v>-18.33554</x:v>
      </x:c>
      <x:c t="n" s="0">
        <x:v>-22.9348</x:v>
      </x:c>
      <x:c t="n" s="0">
        <x:v>-11.64743</x:v>
      </x:c>
      <x:c t="n" s="0">
        <x:v>-6.306262</x:v>
      </x:c>
      <x:c t="n" s="0">
        <x:v>4.806869</x:v>
      </x:c>
      <x:c t="n" s="0">
        <x:v>2.064729</x:v>
      </x:c>
      <x:c t="n" s="0">
        <x:v>9.057327</x:v>
      </x:c>
      <x:c t="n" s="0">
        <x:v>11.88603</x:v>
      </x:c>
      <x:c t="n" s="0">
        <x:v>16.89863</x:v>
      </x:c>
      <x:c t="n" s="0">
        <x:v>17.27281</x:v>
      </x:c>
      <x:c t="n" s="0">
        <x:v>21.06705</x:v>
      </x:c>
      <x:c t="n" s="0">
        <x:v>16.56334</x:v>
      </x:c>
      <x:c t="n" s="0">
        <x:v>18.15783</x:v>
      </x:c>
      <x:c t="n" s="0">
        <x:v>19.2306</x:v>
      </x:c>
      <x:c t="n" s="0">
        <x:v>19.80749</x:v>
      </x:c>
      <x:c t="n" s="0">
        <x:v>16.60187</x:v>
      </x:c>
      <x:c t="n" s="0">
        <x:v>17.05124</x:v>
      </x:c>
      <x:c t="n" s="0">
        <x:v>17.70993</x:v>
      </x:c>
      <x:c t="n" s="0">
        <x:v>21.50034</x:v>
      </x:c>
      <x:c t="n" s="0">
        <x:v>21.76359</x:v>
      </x:c>
      <x:c t="n" s="0">
        <x:v>24.12972</x:v>
      </x:c>
      <x:c t="n" s="0">
        <x:v>26.66238</x:v>
      </x:c>
      <x:c t="n" s="0">
        <x:v>25.69364</x:v>
      </x:c>
      <x:c t="n" s="0">
        <x:v>21.39888</x:v>
      </x:c>
      <x:c t="n" s="0">
        <x:v>19.75998</x:v>
      </x:c>
      <x:c t="n" s="0">
        <x:v>19.02305</x:v>
      </x:c>
      <x:c t="n" s="0">
        <x:v>18.88447</x:v>
      </x:c>
      <x:c t="n" s="0">
        <x:v>20.92625</x:v>
      </x:c>
      <x:c t="n" s="0">
        <x:v>28.88934</x:v>
      </x:c>
      <x:c t="n" s="0">
        <x:v>8.510965</x:v>
      </x:c>
      <x:c t="n" s="0">
        <x:v>9.917774</x:v>
      </x:c>
      <x:c t="n" s="0">
        <x:v>7.80222</x:v>
      </x:c>
      <x:c t="n" s="0">
        <x:v>7.714372</x:v>
      </x:c>
      <x:c t="n" s="0">
        <x:v>10.02263</x:v>
      </x:c>
      <x:c t="n" s="0">
        <x:v>2.679534</x:v>
      </x:c>
      <x:c t="n" s="0">
        <x:v>-30.06697</x:v>
      </x:c>
      <x:c t="n" s="0">
        <x:v>-18.2656</x:v>
      </x:c>
      <x:c t="n" s="0">
        <x:v>-19.65975</x:v>
      </x:c>
      <x:c t="n" s="0">
        <x:v>-7.005996</x:v>
      </x:c>
      <x:c t="n" s="0">
        <x:v>-10.307</x:v>
      </x:c>
      <x:c t="n" s="0">
        <x:v>7.034415</x:v>
      </x:c>
      <x:c t="n" s="0">
        <x:v>-6.164171</x:v>
      </x:c>
      <x:c t="n" s="0">
        <x:v>2.892612</x:v>
      </x:c>
      <x:c t="n" s="0">
        <x:v>11.28428</x:v>
      </x:c>
      <x:c t="n" s="0">
        <x:v>18.73426</x:v>
      </x:c>
      <x:c t="n" s="0">
        <x:v>4.028736</x:v>
      </x:c>
      <x:c t="n" s="0">
        <x:v>25.15791</x:v>
      </x:c>
      <x:c t="n" s="0">
        <x:v>13.83301</x:v>
      </x:c>
      <x:c t="n" s="0">
        <x:v>13.01692</x:v>
      </x:c>
      <x:c t="n" s="0">
        <x:v>14.77976</x:v>
      </x:c>
      <x:c t="n" s="0">
        <x:v>19.73557</x:v>
      </x:c>
      <x:c t="n" s="0">
        <x:v>12.97491</x:v>
      </x:c>
      <x:c t="n" s="0">
        <x:v>11.66726</x:v>
      </x:c>
      <x:c t="n" s="0">
        <x:v>14.5569</x:v>
      </x:c>
      <x:c t="n" s="0">
        <x:v>22.14175</x:v>
      </x:c>
      <x:c t="n" s="0">
        <x:v>18.81692</x:v>
      </x:c>
      <x:c t="n" s="0">
        <x:v>9.449413</x:v>
      </x:c>
      <x:c t="n" s="0">
        <x:v>22.47759</x:v>
      </x:c>
      <x:c t="n" s="0">
        <x:v>18.10785</x:v>
      </x:c>
      <x:c t="n" s="0">
        <x:v>19.34898</x:v>
      </x:c>
      <x:c t="n" s="0">
        <x:v>16.73228</x:v>
      </x:c>
      <x:c t="n" s="0">
        <x:v>17.3032</x:v>
      </x:c>
      <x:c t="n" s="0">
        <x:v>18.5308</x:v>
      </x:c>
      <x:c t="n" s="0">
        <x:v>22.42032</x:v>
      </x:c>
      <x:c t="n" s="0">
        <x:v>29.9093</x:v>
      </x:c>
      <x:c t="n" s="0">
        <x:v>7.163727</x:v>
      </x:c>
      <x:c t="n" s="0">
        <x:v>6.11377</x:v>
      </x:c>
      <x:c t="n" s="0">
        <x:v>5.569195</x:v>
      </x:c>
      <x:c t="n" s="0">
        <x:v>7.368735</x:v>
      </x:c>
      <x:c t="n" s="0">
        <x:v>8.751463</x:v>
      </x:c>
      <x:c t="n" s="0">
        <x:v>2.831815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43942.9168171296</x:v>
      </x:c>
      <x:c t="n" s="7">
        <x:v>43942.9168171296</x:v>
      </x:c>
      <x:c t="n" s="0">
        <x:v>32.50079</x:v>
      </x:c>
      <x:c t="n" s="0">
        <x:v>54.20069</x:v>
      </x:c>
      <x:c t="n" s="0">
        <x:v>66.96005</x:v>
      </x:c>
      <x:c t="n" s="0">
        <x:v>69.29196</x:v>
      </x:c>
      <x:c t="n" s="0">
        <x:v>-27.99638</x:v>
      </x:c>
      <x:c t="n" s="0">
        <x:v>-18.32539</x:v>
      </x:c>
      <x:c t="n" s="0">
        <x:v>-22.27436</x:v>
      </x:c>
      <x:c t="n" s="0">
        <x:v>-10.57855</x:v>
      </x:c>
      <x:c t="n" s="0">
        <x:v>-6.705712</x:v>
      </x:c>
      <x:c t="n" s="0">
        <x:v>5.212201</x:v>
      </x:c>
      <x:c t="n" s="0">
        <x:v>1.489629</x:v>
      </x:c>
      <x:c t="n" s="0">
        <x:v>8.547941</x:v>
      </x:c>
      <x:c t="n" s="0">
        <x:v>12.19511</x:v>
      </x:c>
      <x:c t="n" s="0">
        <x:v>17.21993</x:v>
      </x:c>
      <x:c t="n" s="0">
        <x:v>16.61841</x:v>
      </x:c>
      <x:c t="n" s="0">
        <x:v>21.96063</x:v>
      </x:c>
      <x:c t="n" s="0">
        <x:v>16.2569</x:v>
      </x:c>
      <x:c t="n" s="0">
        <x:v>17.81908</x:v>
      </x:c>
      <x:c t="n" s="0">
        <x:v>18.87812</x:v>
      </x:c>
      <x:c t="n" s="0">
        <x:v>19.36045</x:v>
      </x:c>
      <x:c t="n" s="0">
        <x:v>16.5486</x:v>
      </x:c>
      <x:c t="n" s="0">
        <x:v>16.48599</x:v>
      </x:c>
      <x:c t="n" s="0">
        <x:v>17.32033</x:v>
      </x:c>
      <x:c t="n" s="0">
        <x:v>21.20509</x:v>
      </x:c>
      <x:c t="n" s="0">
        <x:v>21.47771</x:v>
      </x:c>
      <x:c t="n" s="0">
        <x:v>23.93652</x:v>
      </x:c>
      <x:c t="n" s="0">
        <x:v>26.13267</x:v>
      </x:c>
      <x:c t="n" s="0">
        <x:v>25.34546</x:v>
      </x:c>
      <x:c t="n" s="0">
        <x:v>21.21449</x:v>
      </x:c>
      <x:c t="n" s="0">
        <x:v>19.95091</x:v>
      </x:c>
      <x:c t="n" s="0">
        <x:v>18.88851</x:v>
      </x:c>
      <x:c t="n" s="0">
        <x:v>18.71675</x:v>
      </x:c>
      <x:c t="n" s="0">
        <x:v>20.824</x:v>
      </x:c>
      <x:c t="n" s="0">
        <x:v>28.48792</x:v>
      </x:c>
      <x:c t="n" s="0">
        <x:v>8.142728</x:v>
      </x:c>
      <x:c t="n" s="0">
        <x:v>9.561399</x:v>
      </x:c>
      <x:c t="n" s="0">
        <x:v>7.533666</x:v>
      </x:c>
      <x:c t="n" s="0">
        <x:v>7.844601</x:v>
      </x:c>
      <x:c t="n" s="0">
        <x:v>10.04708</x:v>
      </x:c>
      <x:c t="n" s="0">
        <x:v>2.727671</x:v>
      </x:c>
      <x:c t="n" s="0">
        <x:v>-30.06697</x:v>
      </x:c>
      <x:c t="n" s="0">
        <x:v>-18.2656</x:v>
      </x:c>
      <x:c t="n" s="0">
        <x:v>-19.65975</x:v>
      </x:c>
      <x:c t="n" s="0">
        <x:v>-7.005996</x:v>
      </x:c>
      <x:c t="n" s="0">
        <x:v>-10.307</x:v>
      </x:c>
      <x:c t="n" s="0">
        <x:v>7.034415</x:v>
      </x:c>
      <x:c t="n" s="0">
        <x:v>-6.164171</x:v>
      </x:c>
      <x:c t="n" s="0">
        <x:v>2.892612</x:v>
      </x:c>
      <x:c t="n" s="0">
        <x:v>13.93493</x:v>
      </x:c>
      <x:c t="n" s="0">
        <x:v>18.73426</x:v>
      </x:c>
      <x:c t="n" s="0">
        <x:v>3.391368</x:v>
      </x:c>
      <x:c t="n" s="0">
        <x:v>25.15791</x:v>
      </x:c>
      <x:c t="n" s="0">
        <x:v>13.83301</x:v>
      </x:c>
      <x:c t="n" s="0">
        <x:v>15.49248</x:v>
      </x:c>
      <x:c t="n" s="0">
        <x:v>16.46478</x:v>
      </x:c>
      <x:c t="n" s="0">
        <x:v>10.90269</x:v>
      </x:c>
      <x:c t="n" s="0">
        <x:v>16.38</x:v>
      </x:c>
      <x:c t="n" s="0">
        <x:v>7.369022</x:v>
      </x:c>
      <x:c t="n" s="0">
        <x:v>15.61077</x:v>
      </x:c>
      <x:c t="n" s="0">
        <x:v>19.10244</x:v>
      </x:c>
      <x:c t="n" s="0">
        <x:v>19.91217</x:v>
      </x:c>
      <x:c t="n" s="0">
        <x:v>23.3068</x:v>
      </x:c>
      <x:c t="n" s="0">
        <x:v>21.01908</x:v>
      </x:c>
      <x:c t="n" s="0">
        <x:v>24.23404</x:v>
      </x:c>
      <x:c t="n" s="0">
        <x:v>20.26308</x:v>
      </x:c>
      <x:c t="n" s="0">
        <x:v>21.18664</x:v>
      </x:c>
      <x:c t="n" s="0">
        <x:v>18.8202</x:v>
      </x:c>
      <x:c t="n" s="0">
        <x:v>18.72258</x:v>
      </x:c>
      <x:c t="n" s="0">
        <x:v>18.87099</x:v>
      </x:c>
      <x:c t="n" s="0">
        <x:v>23.569</x:v>
      </x:c>
      <x:c t="n" s="0">
        <x:v>5.776561</x:v>
      </x:c>
      <x:c t="n" s="0">
        <x:v>6.77444</x:v>
      </x:c>
      <x:c t="n" s="0">
        <x:v>5.768431</x:v>
      </x:c>
      <x:c t="n" s="0">
        <x:v>8.24818</x:v>
      </x:c>
      <x:c t="n" s="0">
        <x:v>11.31025</x:v>
      </x:c>
      <x:c t="n" s="0">
        <x:v>3.36408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43942.9168171296</x:v>
      </x:c>
      <x:c t="n" s="7">
        <x:v>43942.9168171296</x:v>
      </x:c>
      <x:c t="n" s="0">
        <x:v>34.39127</x:v>
      </x:c>
      <x:c t="n" s="0">
        <x:v>54.20069</x:v>
      </x:c>
      <x:c t="n" s="0">
        <x:v>67.89755</x:v>
      </x:c>
      <x:c t="n" s="0">
        <x:v>72.62073</x:v>
      </x:c>
      <x:c t="n" s="0">
        <x:v>-28.283</x:v>
      </x:c>
      <x:c t="n" s="0">
        <x:v>-18.28156</x:v>
      </x:c>
      <x:c t="n" s="0">
        <x:v>-21.78037</x:v>
      </x:c>
      <x:c t="n" s="0">
        <x:v>-9.836518</x:v>
      </x:c>
      <x:c t="n" s="0">
        <x:v>-6.282091</x:v>
      </x:c>
      <x:c t="n" s="0">
        <x:v>5.530729</x:v>
      </x:c>
      <x:c t="n" s="0">
        <x:v>0.8811548</x:v>
      </x:c>
      <x:c t="n" s="0">
        <x:v>8.008178</x:v>
      </x:c>
      <x:c t="n" s="0">
        <x:v>12.49677</x:v>
      </x:c>
      <x:c t="n" s="0">
        <x:v>17.36333</x:v>
      </x:c>
      <x:c t="n" s="0">
        <x:v>15.96828</x:v>
      </x:c>
      <x:c t="n" s="0">
        <x:v>22.35821</x:v>
      </x:c>
      <x:c t="n" s="0">
        <x:v>16.56106</x:v>
      </x:c>
      <x:c t="n" s="0">
        <x:v>17.54784</x:v>
      </x:c>
      <x:c t="n" s="0">
        <x:v>18.67327</x:v>
      </x:c>
      <x:c t="n" s="0">
        <x:v>18.98998</x:v>
      </x:c>
      <x:c t="n" s="0">
        <x:v>16.44534</x:v>
      </x:c>
      <x:c t="n" s="0">
        <x:v>16.66207</x:v>
      </x:c>
      <x:c t="n" s="0">
        <x:v>17.04874</x:v>
      </x:c>
      <x:c t="n" s="0">
        <x:v>20.82231</x:v>
      </x:c>
      <x:c t="n" s="0">
        <x:v>21.22337</x:v>
      </x:c>
      <x:c t="n" s="0">
        <x:v>23.54957</x:v>
      </x:c>
      <x:c t="n" s="0">
        <x:v>25.70835</x:v>
      </x:c>
      <x:c t="n" s="0">
        <x:v>25.5496</x:v>
      </x:c>
      <x:c t="n" s="0">
        <x:v>21.02151</x:v>
      </x:c>
      <x:c t="n" s="0">
        <x:v>19.78629</x:v>
      </x:c>
      <x:c t="n" s="0">
        <x:v>18.69379</x:v>
      </x:c>
      <x:c t="n" s="0">
        <x:v>18.60712</x:v>
      </x:c>
      <x:c t="n" s="0">
        <x:v>20.41216</x:v>
      </x:c>
      <x:c t="n" s="0">
        <x:v>27.99215</x:v>
      </x:c>
      <x:c t="n" s="0">
        <x:v>7.962002</x:v>
      </x:c>
      <x:c t="n" s="0">
        <x:v>9.253791</x:v>
      </x:c>
      <x:c t="n" s="0">
        <x:v>7.481222</x:v>
      </x:c>
      <x:c t="n" s="0">
        <x:v>7.682041</x:v>
      </x:c>
      <x:c t="n" s="0">
        <x:v>9.947588</x:v>
      </x:c>
      <x:c t="n" s="0">
        <x:v>2.767962</x:v>
      </x:c>
      <x:c t="n" s="0">
        <x:v>-30.06697</x:v>
      </x:c>
      <x:c t="n" s="0">
        <x:v>-17.90191</x:v>
      </x:c>
      <x:c t="n" s="0">
        <x:v>-19.65975</x:v>
      </x:c>
      <x:c t="n" s="0">
        <x:v>-7.005996</x:v>
      </x:c>
      <x:c t="n" s="0">
        <x:v>-2.821369</x:v>
      </x:c>
      <x:c t="n" s="0">
        <x:v>7.034415</x:v>
      </x:c>
      <x:c t="n" s="0">
        <x:v>-10.32631</x:v>
      </x:c>
      <x:c t="n" s="0">
        <x:v>0.4991306</x:v>
      </x:c>
      <x:c t="n" s="0">
        <x:v>13.93493</x:v>
      </x:c>
      <x:c t="n" s="0">
        <x:v>17.71171</x:v>
      </x:c>
      <x:c t="n" s="0">
        <x:v>3.391368</x:v>
      </x:c>
      <x:c t="n" s="0">
        <x:v>23.43184</x:v>
      </x:c>
      <x:c t="n" s="0">
        <x:v>18.7652</x:v>
      </x:c>
      <x:c t="n" s="0">
        <x:v>15.46549</x:v>
      </x:c>
      <x:c t="n" s="0">
        <x:v>17.231</x:v>
      </x:c>
      <x:c t="n" s="0">
        <x:v>16.93114</x:v>
      </x:c>
      <x:c t="n" s="0">
        <x:v>18.88927</x:v>
      </x:c>
      <x:c t="n" s="0">
        <x:v>18.88804</x:v>
      </x:c>
      <x:c t="n" s="0">
        <x:v>13.60828</x:v>
      </x:c>
      <x:c t="n" s="0">
        <x:v>16.76299</x:v>
      </x:c>
      <x:c t="n" s="0">
        <x:v>19.34773</x:v>
      </x:c>
      <x:c t="n" s="0">
        <x:v>18.69319</x:v>
      </x:c>
      <x:c t="n" s="0">
        <x:v>19.89876</x:v>
      </x:c>
      <x:c t="n" s="0">
        <x:v>25.39589</x:v>
      </x:c>
      <x:c t="n" s="0">
        <x:v>18.76353</x:v>
      </x:c>
      <x:c t="n" s="0">
        <x:v>20.93335</x:v>
      </x:c>
      <x:c t="n" s="0">
        <x:v>16.24833</x:v>
      </x:c>
      <x:c t="n" s="0">
        <x:v>16.77142</x:v>
      </x:c>
      <x:c t="n" s="0">
        <x:v>16.80437</x:v>
      </x:c>
      <x:c t="n" s="0">
        <x:v>22.91759</x:v>
      </x:c>
      <x:c t="n" s="0">
        <x:v>6.101799</x:v>
      </x:c>
      <x:c t="n" s="0">
        <x:v>6.705296</x:v>
      </x:c>
      <x:c t="n" s="0">
        <x:v>6.872828</x:v>
      </x:c>
      <x:c t="n" s="0">
        <x:v>7.807505</x:v>
      </x:c>
      <x:c t="n" s="0">
        <x:v>9.730409</x:v>
      </x:c>
      <x:c t="n" s="0">
        <x:v>3.022341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43942.9168171296</x:v>
      </x:c>
      <x:c t="n" s="7">
        <x:v>43942.9168171296</x:v>
      </x:c>
      <x:c t="n" s="0">
        <x:v>32.95057</x:v>
      </x:c>
      <x:c t="n" s="0">
        <x:v>54.20069</x:v>
      </x:c>
      <x:c t="n" s="0">
        <x:v>63.95468</x:v>
      </x:c>
      <x:c t="n" s="0">
        <x:v>70.92513</x:v>
      </x:c>
      <x:c t="n" s="0">
        <x:v>-28.59743</x:v>
      </x:c>
      <x:c t="n" s="0">
        <x:v>-18.19139</x:v>
      </x:c>
      <x:c t="n" s="0">
        <x:v>-21.39886</x:v>
      </x:c>
      <x:c t="n" s="0">
        <x:v>-9.289876</x:v>
      </x:c>
      <x:c t="n" s="0">
        <x:v>-5.01907</x:v>
      </x:c>
      <x:c t="n" s="0">
        <x:v>5.785408</x:v>
      </x:c>
      <x:c t="n" s="0">
        <x:v>0.1965743</x:v>
      </x:c>
      <x:c t="n" s="0">
        <x:v>7.395884</x:v>
      </x:c>
      <x:c t="n" s="0">
        <x:v>12.3827</x:v>
      </x:c>
      <x:c t="n" s="0">
        <x:v>17.3065</x:v>
      </x:c>
      <x:c t="n" s="0">
        <x:v>15.3238</x:v>
      </x:c>
      <x:c t="n" s="0">
        <x:v>22.2979</x:v>
      </x:c>
      <x:c t="n" s="0">
        <x:v>16.96121</x:v>
      </x:c>
      <x:c t="n" s="0">
        <x:v>17.29161</x:v>
      </x:c>
      <x:c t="n" s="0">
        <x:v>18.19551</x:v>
      </x:c>
      <x:c t="n" s="0">
        <x:v>18.90787</x:v>
      </x:c>
      <x:c t="n" s="0">
        <x:v>17.97063</x:v>
      </x:c>
      <x:c t="n" s="0">
        <x:v>17.06366</x:v>
      </x:c>
      <x:c t="n" s="0">
        <x:v>16.75205</x:v>
      </x:c>
      <x:c t="n" s="0">
        <x:v>20.71095</x:v>
      </x:c>
      <x:c t="n" s="0">
        <x:v>21.18765</x:v>
      </x:c>
      <x:c t="n" s="0">
        <x:v>23.31417</x:v>
      </x:c>
      <x:c t="n" s="0">
        <x:v>25.55216</x:v>
      </x:c>
      <x:c t="n" s="0">
        <x:v>25.00578</x:v>
      </x:c>
      <x:c t="n" s="0">
        <x:v>20.75406</x:v>
      </x:c>
      <x:c t="n" s="0">
        <x:v>20.10284</x:v>
      </x:c>
      <x:c t="n" s="0">
        <x:v>18.7128</x:v>
      </x:c>
      <x:c t="n" s="0">
        <x:v>18.42542</x:v>
      </x:c>
      <x:c t="n" s="0">
        <x:v>19.99991</x:v>
      </x:c>
      <x:c t="n" s="0">
        <x:v>27.40977</x:v>
      </x:c>
      <x:c t="n" s="0">
        <x:v>7.745812</x:v>
      </x:c>
      <x:c t="n" s="0">
        <x:v>8.972326</x:v>
      </x:c>
      <x:c t="n" s="0">
        <x:v>7.213192</x:v>
      </x:c>
      <x:c t="n" s="0">
        <x:v>7.932739</x:v>
      </x:c>
      <x:c t="n" s="0">
        <x:v>10.14048</x:v>
      </x:c>
      <x:c t="n" s="0">
        <x:v>2.865532</x:v>
      </x:c>
      <x:c t="n" s="0">
        <x:v>-30.06697</x:v>
      </x:c>
      <x:c t="n" s="0">
        <x:v>-17.69747</x:v>
      </x:c>
      <x:c t="n" s="0">
        <x:v>-19.65975</x:v>
      </x:c>
      <x:c t="n" s="0">
        <x:v>-7.005996</x:v>
      </x:c>
      <x:c t="n" s="0">
        <x:v>-1.080917</x:v>
      </x:c>
      <x:c t="n" s="0">
        <x:v>7.034415</x:v>
      </x:c>
      <x:c t="n" s="0">
        <x:v>-24.17604</x:v>
      </x:c>
      <x:c t="n" s="0">
        <x:v>-2.027657</x:v>
      </x:c>
      <x:c t="n" s="0">
        <x:v>10.40065</x:v>
      </x:c>
      <x:c t="n" s="0">
        <x:v>16.95818</x:v>
      </x:c>
      <x:c t="n" s="0">
        <x:v>3.391368</x:v>
      </x:c>
      <x:c t="n" s="0">
        <x:v>21.92721</x:v>
      </x:c>
      <x:c t="n" s="0">
        <x:v>18.7652</x:v>
      </x:c>
      <x:c t="n" s="0">
        <x:v>15.38349</x:v>
      </x:c>
      <x:c t="n" s="0">
        <x:v>10.53872</x:v>
      </x:c>
      <x:c t="n" s="0">
        <x:v>18.65926</x:v>
      </x:c>
      <x:c t="n" s="0">
        <x:v>21.02443</x:v>
      </x:c>
      <x:c t="n" s="0">
        <x:v>18.7676</x:v>
      </x:c>
      <x:c t="n" s="0">
        <x:v>15.01518</x:v>
      </x:c>
      <x:c t="n" s="0">
        <x:v>20.16611</x:v>
      </x:c>
      <x:c t="n" s="0">
        <x:v>20.83364</x:v>
      </x:c>
      <x:c t="n" s="0">
        <x:v>22.19194</x:v>
      </x:c>
      <x:c t="n" s="0">
        <x:v>25.06764</x:v>
      </x:c>
      <x:c t="n" s="0">
        <x:v>19.70452</x:v>
      </x:c>
      <x:c t="n" s="0">
        <x:v>21.21474</x:v>
      </x:c>
      <x:c t="n" s="0">
        <x:v>18.60637</x:v>
      </x:c>
      <x:c t="n" s="0">
        <x:v>19.47443</x:v>
      </x:c>
      <x:c t="n" s="0">
        <x:v>16.34662</x:v>
      </x:c>
      <x:c t="n" s="0">
        <x:v>16.27096</x:v>
      </x:c>
      <x:c t="n" s="0">
        <x:v>16.73146</x:v>
      </x:c>
      <x:c t="n" s="0">
        <x:v>6.531634</x:v>
      </x:c>
      <x:c t="n" s="0">
        <x:v>6.644922</x:v>
      </x:c>
      <x:c t="n" s="0">
        <x:v>4.770881</x:v>
      </x:c>
      <x:c t="n" s="0">
        <x:v>8.758982</x:v>
      </x:c>
      <x:c t="n" s="0">
        <x:v>10.94669</x:v>
      </x:c>
      <x:c t="n" s="0">
        <x:v>3.469402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43942.9168171296</x:v>
      </x:c>
      <x:c t="n" s="7">
        <x:v>43942.9168171296</x:v>
      </x:c>
      <x:c t="n" s="0">
        <x:v>32.06121</x:v>
      </x:c>
      <x:c t="n" s="0">
        <x:v>54.20069</x:v>
      </x:c>
      <x:c t="n" s="0">
        <x:v>75.52381</x:v>
      </x:c>
      <x:c t="n" s="0">
        <x:v>79.26354</x:v>
      </x:c>
      <x:c t="n" s="0">
        <x:v>-28.88585</x:v>
      </x:c>
      <x:c t="n" s="0">
        <x:v>-18.11582</x:v>
      </x:c>
      <x:c t="n" s="0">
        <x:v>-21.09753</x:v>
      </x:c>
      <x:c t="n" s="0">
        <x:v>-8.871985</x:v>
      </x:c>
      <x:c t="n" s="0">
        <x:v>-4.171473</x:v>
      </x:c>
      <x:c t="n" s="0">
        <x:v>5.370416</x:v>
      </x:c>
      <x:c t="n" s="0">
        <x:v>-0.487882</x:v>
      </x:c>
      <x:c t="n" s="0">
        <x:v>6.794537</x:v>
      </x:c>
      <x:c t="n" s="0">
        <x:v>12.06711</x:v>
      </x:c>
      <x:c t="n" s="0">
        <x:v>17.25736</x:v>
      </x:c>
      <x:c t="n" s="0">
        <x:v>16.25498</x:v>
      </x:c>
      <x:c t="n" s="0">
        <x:v>22.24572</x:v>
      </x:c>
      <x:c t="n" s="0">
        <x:v>16.68418</x:v>
      </x:c>
      <x:c t="n" s="0">
        <x:v>17.16104</x:v>
      </x:c>
      <x:c t="n" s="0">
        <x:v>17.77069</x:v>
      </x:c>
      <x:c t="n" s="0">
        <x:v>18.77199</x:v>
      </x:c>
      <x:c t="n" s="0">
        <x:v>17.39807</x:v>
      </x:c>
      <x:c t="n" s="0">
        <x:v>17.22305</x:v>
      </x:c>
      <x:c t="n" s="0">
        <x:v>16.25157</x:v>
      </x:c>
      <x:c t="n" s="0">
        <x:v>20.67282</x:v>
      </x:c>
      <x:c t="n" s="0">
        <x:v>20.85211</x:v>
      </x:c>
      <x:c t="n" s="0">
        <x:v>23.04966</x:v>
      </x:c>
      <x:c t="n" s="0">
        <x:v>25.20794</x:v>
      </x:c>
      <x:c t="n" s="0">
        <x:v>24.5925</x:v>
      </x:c>
      <x:c t="n" s="0">
        <x:v>20.97966</x:v>
      </x:c>
      <x:c t="n" s="0">
        <x:v>19.74933</x:v>
      </x:c>
      <x:c t="n" s="0">
        <x:v>18.74605</x:v>
      </x:c>
      <x:c t="n" s="0">
        <x:v>18.13893</x:v>
      </x:c>
      <x:c t="n" s="0">
        <x:v>19.52766</x:v>
      </x:c>
      <x:c t="n" s="0">
        <x:v>26.79367</x:v>
      </x:c>
      <x:c t="n" s="0">
        <x:v>7.683877</x:v>
      </x:c>
      <x:c t="n" s="0">
        <x:v>8.68383</x:v>
      </x:c>
      <x:c t="n" s="0">
        <x:v>6.887309</x:v>
      </x:c>
      <x:c t="n" s="0">
        <x:v>7.966887</x:v>
      </x:c>
      <x:c t="n" s="0">
        <x:v>10.18163</x:v>
      </x:c>
      <x:c t="n" s="0">
        <x:v>2.922968</x:v>
      </x:c>
      <x:c t="n" s="0">
        <x:v>-30.06697</x:v>
      </x:c>
      <x:c t="n" s="0">
        <x:v>-17.69747</x:v>
      </x:c>
      <x:c t="n" s="0">
        <x:v>-19.65975</x:v>
      </x:c>
      <x:c t="n" s="0">
        <x:v>-7.005996</x:v>
      </x:c>
      <x:c t="n" s="0">
        <x:v>-1.080917</x:v>
      </x:c>
      <x:c t="n" s="0">
        <x:v>-5.134964</x:v>
      </x:c>
      <x:c t="n" s="0">
        <x:v>-24.17604</x:v>
      </x:c>
      <x:c t="n" s="0">
        <x:v>1.08019</x:v>
      </x:c>
      <x:c t="n" s="0">
        <x:v>9.54146</x:v>
      </x:c>
      <x:c t="n" s="0">
        <x:v>16.95818</x:v>
      </x:c>
      <x:c t="n" s="0">
        <x:v>21.50579</x:v>
      </x:c>
      <x:c t="n" s="0">
        <x:v>21.92721</x:v>
      </x:c>
      <x:c t="n" s="0">
        <x:v>10.74232</x:v>
      </x:c>
      <x:c t="n" s="0">
        <x:v>16.98803</x:v>
      </x:c>
      <x:c t="n" s="0">
        <x:v>14.94786</x:v>
      </x:c>
      <x:c t="n" s="0">
        <x:v>16.47157</x:v>
      </x:c>
      <x:c t="n" s="0">
        <x:v>9.312664</x:v>
      </x:c>
      <x:c t="n" s="0">
        <x:v>17.26116</x:v>
      </x:c>
      <x:c t="n" s="0">
        <x:v>6.149871</x:v>
      </x:c>
      <x:c t="n" s="0">
        <x:v>20.13955</x:v>
      </x:c>
      <x:c t="n" s="0">
        <x:v>19.5922</x:v>
      </x:c>
      <x:c t="n" s="0">
        <x:v>23.00339</x:v>
      </x:c>
      <x:c t="n" s="0">
        <x:v>22.28232</x:v>
      </x:c>
      <x:c t="n" s="0">
        <x:v>20.82575</x:v>
      </x:c>
      <x:c t="n" s="0">
        <x:v>20.44911</x:v>
      </x:c>
      <x:c t="n" s="0">
        <x:v>19.87412</x:v>
      </x:c>
      <x:c t="n" s="0">
        <x:v>18.09804</x:v>
      </x:c>
      <x:c t="n" s="0">
        <x:v>16.56313</x:v>
      </x:c>
      <x:c t="n" s="0">
        <x:v>13.70511</x:v>
      </x:c>
      <x:c t="n" s="0">
        <x:v>17.21742</x:v>
      </x:c>
      <x:c t="n" s="0">
        <x:v>7.154279</x:v>
      </x:c>
      <x:c t="n" s="0">
        <x:v>7.064335</x:v>
      </x:c>
      <x:c t="n" s="0">
        <x:v>4.371331</x:v>
      </x:c>
      <x:c t="n" s="0">
        <x:v>7.477185</x:v>
      </x:c>
      <x:c t="n" s="0">
        <x:v>9.812198</x:v>
      </x:c>
      <x:c t="n" s="0">
        <x:v>3.263495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43942.9168171296</x:v>
      </x:c>
      <x:c t="n" s="7">
        <x:v>43942.9168171296</x:v>
      </x:c>
      <x:c t="n" s="0">
        <x:v>35.01324</x:v>
      </x:c>
      <x:c t="n" s="0">
        <x:v>54.20069</x:v>
      </x:c>
      <x:c t="n" s="0">
        <x:v>78.14853</x:v>
      </x:c>
      <x:c t="n" s="0">
        <x:v>79.55746</x:v>
      </x:c>
      <x:c t="n" s="0">
        <x:v>-29.14789</x:v>
      </x:c>
      <x:c t="n" s="0">
        <x:v>-18.05232</x:v>
      </x:c>
      <x:c t="n" s="0">
        <x:v>-20.85575</x:v>
      </x:c>
      <x:c t="n" s="0">
        <x:v>-8.544396</x:v>
      </x:c>
      <x:c t="n" s="0">
        <x:v>-3.559134</x:v>
      </x:c>
      <x:c t="n" s="0">
        <x:v>4.750697</x:v>
      </x:c>
      <x:c t="n" s="0">
        <x:v>-1.172195</x:v>
      </x:c>
      <x:c t="n" s="0">
        <x:v>6.586512</x:v>
      </x:c>
      <x:c t="n" s="0">
        <x:v>11.77815</x:v>
      </x:c>
      <x:c t="n" s="0">
        <x:v>17.19278</x:v>
      </x:c>
      <x:c t="n" s="0">
        <x:v>18.38216</x:v>
      </x:c>
      <x:c t="n" s="0">
        <x:v>21.82521</x:v>
      </x:c>
      <x:c t="n" s="0">
        <x:v>16.04338</x:v>
      </x:c>
      <x:c t="n" s="0">
        <x:v>17.32146</x:v>
      </x:c>
      <x:c t="n" s="0">
        <x:v>17.59064</x:v>
      </x:c>
      <x:c t="n" s="0">
        <x:v>18.21198</x:v>
      </x:c>
      <x:c t="n" s="0">
        <x:v>17.0624</x:v>
      </x:c>
      <x:c t="n" s="0">
        <x:v>16.68238</x:v>
      </x:c>
      <x:c t="n" s="0">
        <x:v>15.70671</x:v>
      </x:c>
      <x:c t="n" s="0">
        <x:v>20.45796</x:v>
      </x:c>
      <x:c t="n" s="0">
        <x:v>21.32815</x:v>
      </x:c>
      <x:c t="n" s="0">
        <x:v>23.59669</x:v>
      </x:c>
      <x:c t="n" s="0">
        <x:v>24.93678</x:v>
      </x:c>
      <x:c t="n" s="0">
        <x:v>24.37023</x:v>
      </x:c>
      <x:c t="n" s="0">
        <x:v>20.68857</x:v>
      </x:c>
      <x:c t="n" s="0">
        <x:v>19.86171</x:v>
      </x:c>
      <x:c t="n" s="0">
        <x:v>18.61326</x:v>
      </x:c>
      <x:c t="n" s="0">
        <x:v>17.89689</x:v>
      </x:c>
      <x:c t="n" s="0">
        <x:v>19.05725</x:v>
      </x:c>
      <x:c t="n" s="0">
        <x:v>26.18033</x:v>
      </x:c>
      <x:c t="n" s="0">
        <x:v>7.358981</x:v>
      </x:c>
      <x:c t="n" s="0">
        <x:v>8.461586</x:v>
      </x:c>
      <x:c t="n" s="0">
        <x:v>6.64732</x:v>
      </x:c>
      <x:c t="n" s="0">
        <x:v>8.118837</x:v>
      </x:c>
      <x:c t="n" s="0">
        <x:v>10.51844</x:v>
      </x:c>
      <x:c t="n" s="0">
        <x:v>2.855296</x:v>
      </x:c>
      <x:c t="n" s="0">
        <x:v>-30.06697</x:v>
      </x:c>
      <x:c t="n" s="0">
        <x:v>-17.69747</x:v>
      </x:c>
      <x:c t="n" s="0">
        <x:v>-19.65975</x:v>
      </x:c>
      <x:c t="n" s="0">
        <x:v>-7.005996</x:v>
      </x:c>
      <x:c t="n" s="0">
        <x:v>-1.080917</x:v>
      </x:c>
      <x:c t="n" s="0">
        <x:v>-5.134964</x:v>
      </x:c>
      <x:c t="n" s="0">
        <x:v>-24.17604</x:v>
      </x:c>
      <x:c t="n" s="0">
        <x:v>5.117085</x:v>
      </x:c>
      <x:c t="n" s="0">
        <x:v>9.54146</x:v>
      </x:c>
      <x:c t="n" s="0">
        <x:v>16.64377</x:v>
      </x:c>
      <x:c t="n" s="0">
        <x:v>23.52178</x:v>
      </x:c>
      <x:c t="n" s="0">
        <x:v>14.43747</x:v>
      </x:c>
      <x:c t="n" s="0">
        <x:v>4.484815</x:v>
      </x:c>
      <x:c t="n" s="0">
        <x:v>18.15707</x:v>
      </x:c>
      <x:c t="n" s="0">
        <x:v>16.17979</x:v>
      </x:c>
      <x:c t="n" s="0">
        <x:v>13.2823</x:v>
      </x:c>
      <x:c t="n" s="0">
        <x:v>15.92678</x:v>
      </x:c>
      <x:c t="n" s="0">
        <x:v>15.00111</x:v>
      </x:c>
      <x:c t="n" s="0">
        <x:v>10.71245</x:v>
      </x:c>
      <x:c t="n" s="0">
        <x:v>17.9622</x:v>
      </x:c>
      <x:c t="n" s="0">
        <x:v>23.52102</x:v>
      </x:c>
      <x:c t="n" s="0">
        <x:v>24.82647</x:v>
      </x:c>
      <x:c t="n" s="0">
        <x:v>22.56862</x:v>
      </x:c>
      <x:c t="n" s="0">
        <x:v>22.88639</x:v>
      </x:c>
      <x:c t="n" s="0">
        <x:v>21.02506</x:v>
      </x:c>
      <x:c t="n" s="0">
        <x:v>23.33498</x:v>
      </x:c>
      <x:c t="n" s="0">
        <x:v>19.46203</x:v>
      </x:c>
      <x:c t="n" s="0">
        <x:v>16.43143</x:v>
      </x:c>
      <x:c t="n" s="0">
        <x:v>14.00667</x:v>
      </x:c>
      <x:c t="n" s="0">
        <x:v>17.29677</x:v>
      </x:c>
      <x:c t="n" s="0">
        <x:v>5.580525</x:v>
      </x:c>
      <x:c t="n" s="0">
        <x:v>7.061927</x:v>
      </x:c>
      <x:c t="n" s="0">
        <x:v>5.234564</x:v>
      </x:c>
      <x:c t="n" s="0">
        <x:v>8.62297</x:v>
      </x:c>
      <x:c t="n" s="0">
        <x:v>11.83912</x:v>
      </x:c>
      <x:c t="n" s="0">
        <x:v>1.921752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43942.9168171296</x:v>
      </x:c>
      <x:c t="n" s="7">
        <x:v>43942.9168171296</x:v>
      </x:c>
      <x:c t="n" s="0">
        <x:v>41.57069</x:v>
      </x:c>
      <x:c t="n" s="0">
        <x:v>54.20069</x:v>
      </x:c>
      <x:c t="n" s="0">
        <x:v>73.74252</x:v>
      </x:c>
      <x:c t="n" s="0">
        <x:v>76.60889</x:v>
      </x:c>
      <x:c t="n" s="0">
        <x:v>-29.38485</x:v>
      </x:c>
      <x:c t="n" s="0">
        <x:v>-17.91099</x:v>
      </x:c>
      <x:c t="n" s="0">
        <x:v>-19.95328</x:v>
      </x:c>
      <x:c t="n" s="0">
        <x:v>-8.137082</x:v>
      </x:c>
      <x:c t="n" s="0">
        <x:v>-3.096874</x:v>
      </x:c>
      <x:c t="n" s="0">
        <x:v>4.140949</x:v>
      </x:c>
      <x:c t="n" s="0">
        <x:v>-1.856339</x:v>
      </x:c>
      <x:c t="n" s="0">
        <x:v>6.400607</x:v>
      </x:c>
      <x:c t="n" s="0">
        <x:v>12.16702</x:v>
      </x:c>
      <x:c t="n" s="0">
        <x:v>17.07393</x:v>
      </x:c>
      <x:c t="n" s="0">
        <x:v>19.62303</x:v>
      </x:c>
      <x:c t="n" s="0">
        <x:v>21.18592</x:v>
      </x:c>
      <x:c t="n" s="0">
        <x:v>15.75207</x:v>
      </x:c>
      <x:c t="n" s="0">
        <x:v>17.31122</x:v>
      </x:c>
      <x:c t="n" s="0">
        <x:v>17.2903</x:v>
      </x:c>
      <x:c t="n" s="0">
        <x:v>17.98382</x:v>
      </x:c>
      <x:c t="n" s="0">
        <x:v>16.94898</x:v>
      </x:c>
      <x:c t="n" s="0">
        <x:v>17.26055</x:v>
      </x:c>
      <x:c t="n" s="0">
        <x:v>15.4199</x:v>
      </x:c>
      <x:c t="n" s="0">
        <x:v>20.16293</x:v>
      </x:c>
      <x:c t="n" s="0">
        <x:v>21.6266</x:v>
      </x:c>
      <x:c t="n" s="0">
        <x:v>23.17849</x:v>
      </x:c>
      <x:c t="n" s="0">
        <x:v>24.524</x:v>
      </x:c>
      <x:c t="n" s="0">
        <x:v>25.19171</x:v>
      </x:c>
      <x:c t="n" s="0">
        <x:v>21.09196</x:v>
      </x:c>
      <x:c t="n" s="0">
        <x:v>20.57169</x:v>
      </x:c>
      <x:c t="n" s="0">
        <x:v>18.75796</x:v>
      </x:c>
      <x:c t="n" s="0">
        <x:v>17.86092</x:v>
      </x:c>
      <x:c t="n" s="0">
        <x:v>18.73538</x:v>
      </x:c>
      <x:c t="n" s="0">
        <x:v>25.62054</x:v>
      </x:c>
      <x:c t="n" s="0">
        <x:v>7.463572</x:v>
      </x:c>
      <x:c t="n" s="0">
        <x:v>8.319927</x:v>
      </x:c>
      <x:c t="n" s="0">
        <x:v>6.645736</x:v>
      </x:c>
      <x:c t="n" s="0">
        <x:v>7.863188</x:v>
      </x:c>
      <x:c t="n" s="0">
        <x:v>10.24983</x:v>
      </x:c>
      <x:c t="n" s="0">
        <x:v>2.805099</x:v>
      </x:c>
      <x:c t="n" s="0">
        <x:v>-30.06697</x:v>
      </x:c>
      <x:c t="n" s="0">
        <x:v>-16.94811</x:v>
      </x:c>
      <x:c t="n" s="0">
        <x:v>-15.88192</x:v>
      </x:c>
      <x:c t="n" s="0">
        <x:v>-6.031131</x:v>
      </x:c>
      <x:c t="n" s="0">
        <x:v>-1.080917</x:v>
      </x:c>
      <x:c t="n" s="0">
        <x:v>-5.134964</x:v>
      </x:c>
      <x:c t="n" s="0">
        <x:v>-24.17604</x:v>
      </x:c>
      <x:c t="n" s="0">
        <x:v>5.117085</x:v>
      </x:c>
      <x:c t="n" s="0">
        <x:v>15.00941</x:v>
      </x:c>
      <x:c t="n" s="0">
        <x:v>16.3048</x:v>
      </x:c>
      <x:c t="n" s="0">
        <x:v>23.52178</x:v>
      </x:c>
      <x:c t="n" s="0">
        <x:v>9.770214</x:v>
      </x:c>
      <x:c t="n" s="0">
        <x:v>15.9837</x:v>
      </x:c>
      <x:c t="n" s="0">
        <x:v>16.77965</x:v>
      </x:c>
      <x:c t="n" s="0">
        <x:v>14.70492</x:v>
      </x:c>
      <x:c t="n" s="0">
        <x:v>16.05931</x:v>
      </x:c>
      <x:c t="n" s="0">
        <x:v>15.35388</x:v>
      </x:c>
      <x:c t="n" s="0">
        <x:v>18.34755</x:v>
      </x:c>
      <x:c t="n" s="0">
        <x:v>13.61289</x:v>
      </x:c>
      <x:c t="n" s="0">
        <x:v>17.97969</x:v>
      </x:c>
      <x:c t="n" s="0">
        <x:v>23.0332</x:v>
      </x:c>
      <x:c t="n" s="0">
        <x:v>19.19394</x:v>
      </x:c>
      <x:c t="n" s="0">
        <x:v>25.10815</x:v>
      </x:c>
      <x:c t="n" s="0">
        <x:v>28.73775</x:v>
      </x:c>
      <x:c t="n" s="0">
        <x:v>21.82714</x:v>
      </x:c>
      <x:c t="n" s="0">
        <x:v>23.73567</x:v>
      </x:c>
      <x:c t="n" s="0">
        <x:v>20.2303</x:v>
      </x:c>
      <x:c t="n" s="0">
        <x:v>17.91431</x:v>
      </x:c>
      <x:c t="n" s="0">
        <x:v>16.92739</x:v>
      </x:c>
      <x:c t="n" s="0">
        <x:v>19.42187</x:v>
      </x:c>
      <x:c t="n" s="0">
        <x:v>10.12417</x:v>
      </x:c>
      <x:c t="n" s="0">
        <x:v>7.968321</x:v>
      </x:c>
      <x:c t="n" s="0">
        <x:v>7.273378</x:v>
      </x:c>
      <x:c t="n" s="0">
        <x:v>7.137942</x:v>
      </x:c>
      <x:c t="n" s="0">
        <x:v>7.958049</x:v>
      </x:c>
      <x:c t="n" s="0">
        <x:v>2.749571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43942.9168171296</x:v>
      </x:c>
      <x:c t="n" s="7">
        <x:v>43942.9168171296</x:v>
      </x:c>
      <x:c t="n" s="0">
        <x:v>38.81708</x:v>
      </x:c>
      <x:c t="n" s="0">
        <x:v>54.20069</x:v>
      </x:c>
      <x:c t="n" s="0">
        <x:v>72.07614</x:v>
      </x:c>
      <x:c t="n" s="0">
        <x:v>75.09476</x:v>
      </x:c>
      <x:c t="n" s="0">
        <x:v>-29.59833</x:v>
      </x:c>
      <x:c t="n" s="0">
        <x:v>-17.71638</x:v>
      </x:c>
      <x:c t="n" s="0">
        <x:v>-18.81743</x:v>
      </x:c>
      <x:c t="n" s="0">
        <x:v>-7.695683</x:v>
      </x:c>
      <x:c t="n" s="0">
        <x:v>-2.737651</x:v>
      </x:c>
      <x:c t="n" s="0">
        <x:v>3.542476</x:v>
      </x:c>
      <x:c t="n" s="0">
        <x:v>-2.099666</x:v>
      </x:c>
      <x:c t="n" s="0">
        <x:v>6.235285</x:v>
      </x:c>
      <x:c t="n" s="0">
        <x:v>12.96587</x:v>
      </x:c>
      <x:c t="n" s="0">
        <x:v>16.9698</x:v>
      </x:c>
      <x:c t="n" s="0">
        <x:v>20.45895</x:v>
      </x:c>
      <x:c t="n" s="0">
        <x:v>20.55387</x:v>
      </x:c>
      <x:c t="n" s="0">
        <x:v>16.36307</x:v>
      </x:c>
      <x:c t="n" s="0">
        <x:v>17.166</x:v>
      </x:c>
      <x:c t="n" s="0">
        <x:v>19.09966</x:v>
      </x:c>
      <x:c t="n" s="0">
        <x:v>17.66477</x:v>
      </x:c>
      <x:c t="n" s="0">
        <x:v>17.4684</x:v>
      </x:c>
      <x:c t="n" s="0">
        <x:v>16.71077</x:v>
      </x:c>
      <x:c t="n" s="0">
        <x:v>15.07655</x:v>
      </x:c>
      <x:c t="n" s="0">
        <x:v>19.83309</x:v>
      </x:c>
      <x:c t="n" s="0">
        <x:v>21.63516</x:v>
      </x:c>
      <x:c t="n" s="0">
        <x:v>22.90061</x:v>
      </x:c>
      <x:c t="n" s="0">
        <x:v>24.66814</x:v>
      </x:c>
      <x:c t="n" s="0">
        <x:v>25.95258</x:v>
      </x:c>
      <x:c t="n" s="0">
        <x:v>22.6016</x:v>
      </x:c>
      <x:c t="n" s="0">
        <x:v>23.11211</x:v>
      </x:c>
      <x:c t="n" s="0">
        <x:v>20.68109</x:v>
      </x:c>
      <x:c t="n" s="0">
        <x:v>18.81872</x:v>
      </x:c>
      <x:c t="n" s="0">
        <x:v>18.36084</x:v>
      </x:c>
      <x:c t="n" s="0">
        <x:v>25.43444</x:v>
      </x:c>
      <x:c t="n" s="0">
        <x:v>8.240866</x:v>
      </x:c>
      <x:c t="n" s="0">
        <x:v>8.773503</x:v>
      </x:c>
      <x:c t="n" s="0">
        <x:v>7.051068</x:v>
      </x:c>
      <x:c t="n" s="0">
        <x:v>8.013118</x:v>
      </x:c>
      <x:c t="n" s="0">
        <x:v>10.45637</x:v>
      </x:c>
      <x:c t="n" s="0">
        <x:v>2.807369</x:v>
      </x:c>
      <x:c t="n" s="0">
        <x:v>-30.06697</x:v>
      </x:c>
      <x:c t="n" s="0">
        <x:v>-16.72454</x:v>
      </x:c>
      <x:c t="n" s="0">
        <x:v>-15.1131</x:v>
      </x:c>
      <x:c t="n" s="0">
        <x:v>-5.749403</x:v>
      </x:c>
      <x:c t="n" s="0">
        <x:v>0.1906613</x:v>
      </x:c>
      <x:c t="n" s="0">
        <x:v>-5.134964</x:v>
      </x:c>
      <x:c t="n" s="0">
        <x:v>-2.55327</x:v>
      </x:c>
      <x:c t="n" s="0">
        <x:v>6.227692</x:v>
      </x:c>
      <x:c t="n" s="0">
        <x:v>15.93904</x:v>
      </x:c>
      <x:c t="n" s="0">
        <x:v>16.3048</x:v>
      </x:c>
      <x:c t="n" s="0">
        <x:v>23.17629</x:v>
      </x:c>
      <x:c t="n" s="0">
        <x:v>9.770214</x:v>
      </x:c>
      <x:c t="n" s="0">
        <x:v>18.83744</x:v>
      </x:c>
      <x:c t="n" s="0">
        <x:v>16.20266</x:v>
      </x:c>
      <x:c t="n" s="0">
        <x:v>25.28927</x:v>
      </x:c>
      <x:c t="n" s="0">
        <x:v>15.03864</x:v>
      </x:c>
      <x:c t="n" s="0">
        <x:v>20.86814</x:v>
      </x:c>
      <x:c t="n" s="0">
        <x:v>12.31108</x:v>
      </x:c>
      <x:c t="n" s="0">
        <x:v>12.71948</x:v>
      </x:c>
      <x:c t="n" s="0">
        <x:v>17.73305</x:v>
      </x:c>
      <x:c t="n" s="0">
        <x:v>20.64533</x:v>
      </x:c>
      <x:c t="n" s="0">
        <x:v>20.24456</x:v>
      </x:c>
      <x:c t="n" s="0">
        <x:v>24.27777</x:v>
      </x:c>
      <x:c t="n" s="0">
        <x:v>31.1946</x:v>
      </x:c>
      <x:c t="n" s="0">
        <x:v>28.87884</x:v>
      </x:c>
      <x:c t="n" s="0">
        <x:v>31.66747</x:v>
      </x:c>
      <x:c t="n" s="0">
        <x:v>25.22001</x:v>
      </x:c>
      <x:c t="n" s="0">
        <x:v>22.70999</x:v>
      </x:c>
      <x:c t="n" s="0">
        <x:v>14.5745</x:v>
      </x:c>
      <x:c t="n" s="0">
        <x:v>25.31051</x:v>
      </x:c>
      <x:c t="n" s="0">
        <x:v>9.4285</x:v>
      </x:c>
      <x:c t="n" s="0">
        <x:v>10.63349</x:v>
      </x:c>
      <x:c t="n" s="0">
        <x:v>8.417174</x:v>
      </x:c>
      <x:c t="n" s="0">
        <x:v>8.874826</x:v>
      </x:c>
      <x:c t="n" s="0">
        <x:v>12.12739</x:v>
      </x:c>
      <x:c t="n" s="0">
        <x:v>2.731916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43942.9168171296</x:v>
      </x:c>
      <x:c t="n" s="7">
        <x:v>43942.9168171296</x:v>
      </x:c>
      <x:c t="n" s="0">
        <x:v>33.30265</x:v>
      </x:c>
      <x:c t="n" s="0">
        <x:v>54.20069</x:v>
      </x:c>
      <x:c t="n" s="0">
        <x:v>67.74547</x:v>
      </x:c>
      <x:c t="n" s="0">
        <x:v>73.99977</x:v>
      </x:c>
      <x:c t="n" s="0">
        <x:v>-29.7888</x:v>
      </x:c>
      <x:c t="n" s="0">
        <x:v>-17.55678</x:v>
      </x:c>
      <x:c t="n" s="0">
        <x:v>-18.03815</x:v>
      </x:c>
      <x:c t="n" s="0">
        <x:v>-7.351268</x:v>
      </x:c>
      <x:c t="n" s="0">
        <x:v>-0.7462878</x:v>
      </x:c>
      <x:c t="n" s="0">
        <x:v>2.956685</x:v>
      </x:c>
      <x:c t="n" s="0">
        <x:v>-2.081173</x:v>
      </x:c>
      <x:c t="n" s="0">
        <x:v>7.024413</x:v>
      </x:c>
      <x:c t="n" s="0">
        <x:v>13.58616</x:v>
      </x:c>
      <x:c t="n" s="0">
        <x:v>16.69488</x:v>
      </x:c>
      <x:c t="n" s="0">
        <x:v>20.41451</x:v>
      </x:c>
      <x:c t="n" s="0">
        <x:v>19.9192</x:v>
      </x:c>
      <x:c t="n" s="0">
        <x:v>16.79494</x:v>
      </x:c>
      <x:c t="n" s="0">
        <x:v>17.58204</x:v>
      </x:c>
      <x:c t="n" s="0">
        <x:v>21.26335</x:v>
      </x:c>
      <x:c t="n" s="0">
        <x:v>17.335</x:v>
      </x:c>
      <x:c t="n" s="0">
        <x:v>17.64056</x:v>
      </x:c>
      <x:c t="n" s="0">
        <x:v>16.84542</x:v>
      </x:c>
      <x:c t="n" s="0">
        <x:v>14.77425</x:v>
      </x:c>
      <x:c t="n" s="0">
        <x:v>19.52396</x:v>
      </x:c>
      <x:c t="n" s="0">
        <x:v>21.38437</x:v>
      </x:c>
      <x:c t="n" s="0">
        <x:v>22.75294</x:v>
      </x:c>
      <x:c t="n" s="0">
        <x:v>27.63359</x:v>
      </x:c>
      <x:c t="n" s="0">
        <x:v>29.82545</x:v>
      </x:c>
      <x:c t="n" s="0">
        <x:v>28.22767</x:v>
      </x:c>
      <x:c t="n" s="0">
        <x:v>25.19728</x:v>
      </x:c>
      <x:c t="n" s="0">
        <x:v>21.0796</x:v>
      </x:c>
      <x:c t="n" s="0">
        <x:v>18.89033</x:v>
      </x:c>
      <x:c t="n" s="0">
        <x:v>18.07164</x:v>
      </x:c>
      <x:c t="n" s="0">
        <x:v>25.11142</x:v>
      </x:c>
      <x:c t="n" s="0">
        <x:v>8.100341</x:v>
      </x:c>
      <x:c t="n" s="0">
        <x:v>8.81955</x:v>
      </x:c>
      <x:c t="n" s="0">
        <x:v>7.008633</x:v>
      </x:c>
      <x:c t="n" s="0">
        <x:v>7.910856</x:v>
      </x:c>
      <x:c t="n" s="0">
        <x:v>10.3821</x:v>
      </x:c>
      <x:c t="n" s="0">
        <x:v>2.682857</x:v>
      </x:c>
      <x:c t="n" s="0">
        <x:v>-30.06697</x:v>
      </x:c>
      <x:c t="n" s="0">
        <x:v>-16.72454</x:v>
      </x:c>
      <x:c t="n" s="0">
        <x:v>-15.1131</x:v>
      </x:c>
      <x:c t="n" s="0">
        <x:v>-5.749403</x:v>
      </x:c>
      <x:c t="n" s="0">
        <x:v>4.626041</x:v>
      </x:c>
      <x:c t="n" s="0">
        <x:v>-5.134964</x:v>
      </x:c>
      <x:c t="n" s="0">
        <x:v>-1.974514</x:v>
      </x:c>
      <x:c t="n" s="0">
        <x:v>10.34309</x:v>
      </x:c>
      <x:c t="n" s="0">
        <x:v>16.34194</x:v>
      </x:c>
      <x:c t="n" s="0">
        <x:v>13.56423</x:v>
      </x:c>
      <x:c t="n" s="0">
        <x:v>19.4128</x:v>
      </x:c>
      <x:c t="n" s="0">
        <x:v>8.478288</x:v>
      </x:c>
      <x:c t="n" s="0">
        <x:v>18.46697</x:v>
      </x:c>
      <x:c t="n" s="0">
        <x:v>20.09301</x:v>
      </x:c>
      <x:c t="n" s="0">
        <x:v>25.93428</x:v>
      </x:c>
      <x:c t="n" s="0">
        <x:v>14.58296</x:v>
      </x:c>
      <x:c t="n" s="0">
        <x:v>16.17663</x:v>
      </x:c>
      <x:c t="n" s="0">
        <x:v>16.90316</x:v>
      </x:c>
      <x:c t="n" s="0">
        <x:v>13.0485</x:v>
      </x:c>
      <x:c t="n" s="0">
        <x:v>17.97477</x:v>
      </x:c>
      <x:c t="n" s="0">
        <x:v>20.00858</x:v>
      </x:c>
      <x:c t="n" s="0">
        <x:v>23.68251</x:v>
      </x:c>
      <x:c t="n" s="0">
        <x:v>33.7489</x:v>
      </x:c>
      <x:c t="n" s="0">
        <x:v>35.72588</x:v>
      </x:c>
      <x:c t="n" s="0">
        <x:v>35.15931</x:v>
      </x:c>
      <x:c t="n" s="0">
        <x:v>24.8217</x:v>
      </x:c>
      <x:c t="n" s="0">
        <x:v>22.44781</x:v>
      </x:c>
      <x:c t="n" s="0">
        <x:v>18.667</x:v>
      </x:c>
      <x:c t="n" s="0">
        <x:v>16.44952</x:v>
      </x:c>
      <x:c t="n" s="0">
        <x:v>19.50051</x:v>
      </x:c>
      <x:c t="n" s="0">
        <x:v>8.008674</x:v>
      </x:c>
      <x:c t="n" s="0">
        <x:v>8.915785</x:v>
      </x:c>
      <x:c t="n" s="0">
        <x:v>6.875936</x:v>
      </x:c>
      <x:c t="n" s="0">
        <x:v>6.916451</x:v>
      </x:c>
      <x:c t="n" s="0">
        <x:v>9.069324</x:v>
      </x:c>
      <x:c t="n" s="0">
        <x:v>1.783596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43942.9168171296</x:v>
      </x:c>
      <x:c t="n" s="7">
        <x:v>43942.9168171296</x:v>
      </x:c>
      <x:c t="n" s="0">
        <x:v>39.25505</x:v>
      </x:c>
      <x:c t="n" s="0">
        <x:v>54.20069</x:v>
      </x:c>
      <x:c t="n" s="0">
        <x:v>73.66599</x:v>
      </x:c>
      <x:c t="n" s="0">
        <x:v>78.56387</x:v>
      </x:c>
      <x:c t="n" s="0">
        <x:v>-29.95832</x:v>
      </x:c>
      <x:c t="n" s="0">
        <x:v>-17.42499</x:v>
      </x:c>
      <x:c t="n" s="0">
        <x:v>-17.46807</x:v>
      </x:c>
      <x:c t="n" s="0">
        <x:v>-7.077317</x:v>
      </x:c>
      <x:c t="n" s="0">
        <x:v>0.5793874</x:v>
      </x:c>
      <x:c t="n" s="0">
        <x:v>2.385078</x:v>
      </x:c>
      <x:c t="n" s="0">
        <x:v>-2.065441</x:v>
      </x:c>
      <x:c t="n" s="0">
        <x:v>7.696834</x:v>
      </x:c>
      <x:c t="n" s="0">
        <x:v>14.26808</x:v>
      </x:c>
      <x:c t="n" s="0">
        <x:v>16.25754</x:v>
      </x:c>
      <x:c t="n" s="0">
        <x:v>20.28192</x:v>
      </x:c>
      <x:c t="n" s="0">
        <x:v>19.28077</x:v>
      </x:c>
      <x:c t="n" s="0">
        <x:v>16.95153</x:v>
      </x:c>
      <x:c t="n" s="0">
        <x:v>18.05193</x:v>
      </x:c>
      <x:c t="n" s="0">
        <x:v>21.0837</x:v>
      </x:c>
      <x:c t="n" s="0">
        <x:v>16.82909</x:v>
      </x:c>
      <x:c t="n" s="0">
        <x:v>17.83915</x:v>
      </x:c>
      <x:c t="n" s="0">
        <x:v>16.37521</x:v>
      </x:c>
      <x:c t="n" s="0">
        <x:v>14.8677</x:v>
      </x:c>
      <x:c t="n" s="0">
        <x:v>20.50666</x:v>
      </x:c>
      <x:c t="n" s="0">
        <x:v>24.58753</x:v>
      </x:c>
      <x:c t="n" s="0">
        <x:v>26.95159</x:v>
      </x:c>
      <x:c t="n" s="0">
        <x:v>27.77142</x:v>
      </x:c>
      <x:c t="n" s="0">
        <x:v>29.51997</x:v>
      </x:c>
      <x:c t="n" s="0">
        <x:v>27.71981</x:v>
      </x:c>
      <x:c t="n" s="0">
        <x:v>24.98475</x:v>
      </x:c>
      <x:c t="n" s="0">
        <x:v>20.94841</x:v>
      </x:c>
      <x:c t="n" s="0">
        <x:v>18.84259</x:v>
      </x:c>
      <x:c t="n" s="0">
        <x:v>18.03271</x:v>
      </x:c>
      <x:c t="n" s="0">
        <x:v>24.628</x:v>
      </x:c>
      <x:c t="n" s="0">
        <x:v>9.596699</x:v>
      </x:c>
      <x:c t="n" s="0">
        <x:v>8.826969</x:v>
      </x:c>
      <x:c t="n" s="0">
        <x:v>6.909955</x:v>
      </x:c>
      <x:c t="n" s="0">
        <x:v>7.782879</x:v>
      </x:c>
      <x:c t="n" s="0">
        <x:v>10.26303</x:v>
      </x:c>
      <x:c t="n" s="0">
        <x:v>2.679133</x:v>
      </x:c>
      <x:c t="n" s="0">
        <x:v>-30.06697</x:v>
      </x:c>
      <x:c t="n" s="0">
        <x:v>-16.72454</x:v>
      </x:c>
      <x:c t="n" s="0">
        <x:v>-15.1131</x:v>
      </x:c>
      <x:c t="n" s="0">
        <x:v>-5.749403</x:v>
      </x:c>
      <x:c t="n" s="0">
        <x:v>4.626041</x:v>
      </x:c>
      <x:c t="n" s="0">
        <x:v>-5.134964</x:v>
      </x:c>
      <x:c t="n" s="0">
        <x:v>-1.974514</x:v>
      </x:c>
      <x:c t="n" s="0">
        <x:v>10.34309</x:v>
      </x:c>
      <x:c t="n" s="0">
        <x:v>16.94009</x:v>
      </x:c>
      <x:c t="n" s="0">
        <x:v>12.05727</x:v>
      </x:c>
      <x:c t="n" s="0">
        <x:v>19.4128</x:v>
      </x:c>
      <x:c t="n" s="0">
        <x:v>7.945337</x:v>
      </x:c>
      <x:c t="n" s="0">
        <x:v>17.76927</x:v>
      </x:c>
      <x:c t="n" s="0">
        <x:v>19.97318</x:v>
      </x:c>
      <x:c t="n" s="0">
        <x:v>17.09492</x:v>
      </x:c>
      <x:c t="n" s="0">
        <x:v>9.357735</x:v>
      </x:c>
      <x:c t="n" s="0">
        <x:v>19.4751</x:v>
      </x:c>
      <x:c t="n" s="0">
        <x:v>11.87734</x:v>
      </x:c>
      <x:c t="n" s="0">
        <x:v>15.11997</x:v>
      </x:c>
      <x:c t="n" s="0">
        <x:v>24.21063</x:v>
      </x:c>
      <x:c t="n" s="0">
        <x:v>32.03242</x:v>
      </x:c>
      <x:c t="n" s="0">
        <x:v>34.14068</x:v>
      </x:c>
      <x:c t="n" s="0">
        <x:v>27.43192</x:v>
      </x:c>
      <x:c t="n" s="0">
        <x:v>26.30937</x:v>
      </x:c>
      <x:c t="n" s="0">
        <x:v>21.42178</x:v>
      </x:c>
      <x:c t="n" s="0">
        <x:v>24.2469</x:v>
      </x:c>
      <x:c t="n" s="0">
        <x:v>21.11637</x:v>
      </x:c>
      <x:c t="n" s="0">
        <x:v>19.7441</x:v>
      </x:c>
      <x:c t="n" s="0">
        <x:v>18.15648</x:v>
      </x:c>
      <x:c t="n" s="0">
        <x:v>20.38569</x:v>
      </x:c>
      <x:c t="n" s="0">
        <x:v>13.96126</x:v>
      </x:c>
      <x:c t="n" s="0">
        <x:v>9.391318</x:v>
      </x:c>
      <x:c t="n" s="0">
        <x:v>7.618328</x:v>
      </x:c>
      <x:c t="n" s="0">
        <x:v>7.257677</x:v>
      </x:c>
      <x:c t="n" s="0">
        <x:v>9.539814</x:v>
      </x:c>
      <x:c t="n" s="0">
        <x:v>2.679328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43942.9168171296</x:v>
      </x:c>
      <x:c t="n" s="7">
        <x:v>43942.9168171296</x:v>
      </x:c>
      <x:c t="n" s="0">
        <x:v>35.19954</x:v>
      </x:c>
      <x:c t="n" s="0">
        <x:v>54.20069</x:v>
      </x:c>
      <x:c t="n" s="0">
        <x:v>79.32962</x:v>
      </x:c>
      <x:c t="n" s="0">
        <x:v>81.02762</x:v>
      </x:c>
      <x:c t="n" s="0">
        <x:v>-30.06697</x:v>
      </x:c>
      <x:c t="n" s="0">
        <x:v>-17.31553</x:v>
      </x:c>
      <x:c t="n" s="0">
        <x:v>-17.03421</x:v>
      </x:c>
      <x:c t="n" s="0">
        <x:v>-6.856299</x:v>
      </x:c>
      <x:c t="n" s="0">
        <x:v>1.45954</x:v>
      </x:c>
      <x:c t="n" s="0">
        <x:v>2.062596</x:v>
      </x:c>
      <x:c t="n" s="0">
        <x:v>-2.052052</x:v>
      </x:c>
      <x:c t="n" s="0">
        <x:v>7.903547</x:v>
      </x:c>
      <x:c t="n" s="0">
        <x:v>14.77612</x:v>
      </x:c>
      <x:c t="n" s="0">
        <x:v>15.84566</x:v>
      </x:c>
      <x:c t="n" s="0">
        <x:v>20.16539</x:v>
      </x:c>
      <x:c t="n" s="0">
        <x:v>18.64971</x:v>
      </x:c>
      <x:c t="n" s="0">
        <x:v>17.08093</x:v>
      </x:c>
      <x:c t="n" s="0">
        <x:v>18.31381</x:v>
      </x:c>
      <x:c t="n" s="0">
        <x:v>20.67272</x:v>
      </x:c>
      <x:c t="n" s="0">
        <x:v>16.24811</x:v>
      </x:c>
      <x:c t="n" s="0">
        <x:v>17.88276</x:v>
      </x:c>
      <x:c t="n" s="0">
        <x:v>16.40596</x:v>
      </x:c>
      <x:c t="n" s="0">
        <x:v>14.97515</x:v>
      </x:c>
      <x:c t="n" s="0">
        <x:v>21.31374</x:v>
      </x:c>
      <x:c t="n" s="0">
        <x:v>25.9117</x:v>
      </x:c>
      <x:c t="n" s="0">
        <x:v>26.96416</x:v>
      </x:c>
      <x:c t="n" s="0">
        <x:v>27.50198</x:v>
      </x:c>
      <x:c t="n" s="0">
        <x:v>29.03255</x:v>
      </x:c>
      <x:c t="n" s="0">
        <x:v>27.7448</x:v>
      </x:c>
      <x:c t="n" s="0">
        <x:v>26.76623</x:v>
      </x:c>
      <x:c t="n" s="0">
        <x:v>20.82142</x:v>
      </x:c>
      <x:c t="n" s="0">
        <x:v>19.4823</x:v>
      </x:c>
      <x:c t="n" s="0">
        <x:v>18.11561</x:v>
      </x:c>
      <x:c t="n" s="0">
        <x:v>24.35711</x:v>
      </x:c>
      <x:c t="n" s="0">
        <x:v>9.800815</x:v>
      </x:c>
      <x:c t="n" s="0">
        <x:v>8.6182</x:v>
      </x:c>
      <x:c t="n" s="0">
        <x:v>6.97332</x:v>
      </x:c>
      <x:c t="n" s="0">
        <x:v>7.93389</x:v>
      </x:c>
      <x:c t="n" s="0">
        <x:v>10.15722</x:v>
      </x:c>
      <x:c t="n" s="0">
        <x:v>2.721936</x:v>
      </x:c>
      <x:c t="n" s="0">
        <x:v>-30.06697</x:v>
      </x:c>
      <x:c t="n" s="0">
        <x:v>-16.72454</x:v>
      </x:c>
      <x:c t="n" s="0">
        <x:v>-15.1131</x:v>
      </x:c>
      <x:c t="n" s="0">
        <x:v>-5.749403</x:v>
      </x:c>
      <x:c t="n" s="0">
        <x:v>4.626041</x:v>
      </x:c>
      <x:c t="n" s="0">
        <x:v>0.5620063</x:v>
      </x:c>
      <x:c t="n" s="0">
        <x:v>-1.974514</x:v>
      </x:c>
      <x:c t="n" s="0">
        <x:v>8.150366</x:v>
      </x:c>
      <x:c t="n" s="0">
        <x:v>16.94009</x:v>
      </x:c>
      <x:c t="n" s="0">
        <x:v>12.05727</x:v>
      </x:c>
      <x:c t="n" s="0">
        <x:v>19.4128</x:v>
      </x:c>
      <x:c t="n" s="0">
        <x:v>7.945337</x:v>
      </x:c>
      <x:c t="n" s="0">
        <x:v>17.76927</x:v>
      </x:c>
      <x:c t="n" s="0">
        <x:v>19.59248</x:v>
      </x:c>
      <x:c t="n" s="0">
        <x:v>16.80796</x:v>
      </x:c>
      <x:c t="n" s="0">
        <x:v>7.934275</x:v>
      </x:c>
      <x:c t="n" s="0">
        <x:v>16.85858</x:v>
      </x:c>
      <x:c t="n" s="0">
        <x:v>18.16529</x:v>
      </x:c>
      <x:c t="n" s="0">
        <x:v>15.16837</x:v>
      </x:c>
      <x:c t="n" s="0">
        <x:v>26.31779</x:v>
      </x:c>
      <x:c t="n" s="0">
        <x:v>27.29514</x:v>
      </x:c>
      <x:c t="n" s="0">
        <x:v>22.44472</x:v>
      </x:c>
      <x:c t="n" s="0">
        <x:v>27.66721</x:v>
      </x:c>
      <x:c t="n" s="0">
        <x:v>26.27603</x:v>
      </x:c>
      <x:c t="n" s="0">
        <x:v>31.31859</x:v>
      </x:c>
      <x:c t="n" s="0">
        <x:v>31.15047</x:v>
      </x:c>
      <x:c t="n" s="0">
        <x:v>19.29643</x:v>
      </x:c>
      <x:c t="n" s="0">
        <x:v>20.71681</x:v>
      </x:c>
      <x:c t="n" s="0">
        <x:v>18.80507</x:v>
      </x:c>
      <x:c t="n" s="0">
        <x:v>22.24705</x:v>
      </x:c>
      <x:c t="n" s="0">
        <x:v>10.11782</x:v>
      </x:c>
      <x:c t="n" s="0">
        <x:v>5.065971</x:v>
      </x:c>
      <x:c t="n" s="0">
        <x:v>5.694341</x:v>
      </x:c>
      <x:c t="n" s="0">
        <x:v>8.633344</x:v>
      </x:c>
      <x:c t="n" s="0">
        <x:v>9.259095</x:v>
      </x:c>
      <x:c t="n" s="0">
        <x:v>2.746326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43942.9168171296</x:v>
      </x:c>
      <x:c t="n" s="7">
        <x:v>43942.9168171296</x:v>
      </x:c>
      <x:c t="n" s="0">
        <x:v>37.3102</x:v>
      </x:c>
      <x:c t="n" s="0">
        <x:v>54.20069</x:v>
      </x:c>
      <x:c t="n" s="0">
        <x:v>78.81502</x:v>
      </x:c>
      <x:c t="n" s="0">
        <x:v>80.91214</x:v>
      </x:c>
      <x:c t="n" s="0">
        <x:v>-30.06697</x:v>
      </x:c>
      <x:c t="n" s="0">
        <x:v>-17.2242</x:v>
      </x:c>
      <x:c t="n" s="0">
        <x:v>-16.69517</x:v>
      </x:c>
      <x:c t="n" s="0">
        <x:v>-6.676062</x:v>
      </x:c>
      <x:c t="n" s="0">
        <x:v>2.091625</x:v>
      </x:c>
      <x:c t="n" s="0">
        <x:v>1.986005</x:v>
      </x:c>
      <x:c t="n" s="0">
        <x:v>-1.925303</x:v>
      </x:c>
      <x:c t="n" s="0">
        <x:v>7.792292</x:v>
      </x:c>
      <x:c t="n" s="0">
        <x:v>15.16741</x:v>
      </x:c>
      <x:c t="n" s="0">
        <x:v>15.69289</x:v>
      </x:c>
      <x:c t="n" s="0">
        <x:v>20.02085</x:v>
      </x:c>
      <x:c t="n" s="0">
        <x:v>18.30963</x:v>
      </x:c>
      <x:c t="n" s="0">
        <x:v>16.99347</x:v>
      </x:c>
      <x:c t="n" s="0">
        <x:v>18.43146</x:v>
      </x:c>
      <x:c t="n" s="0">
        <x:v>20.27558</x:v>
      </x:c>
      <x:c t="n" s="0">
        <x:v>15.62294</x:v>
      </x:c>
      <x:c t="n" s="0">
        <x:v>17.66175</x:v>
      </x:c>
      <x:c t="n" s="0">
        <x:v>16.77254</x:v>
      </x:c>
      <x:c t="n" s="0">
        <x:v>15.10811</x:v>
      </x:c>
      <x:c t="n" s="0">
        <x:v>22.08823</x:v>
      </x:c>
      <x:c t="n" s="0">
        <x:v>25.56845</x:v>
      </x:c>
      <x:c t="n" s="0">
        <x:v>26.65937</x:v>
      </x:c>
      <x:c t="n" s="0">
        <x:v>28.06528</x:v>
      </x:c>
      <x:c t="n" s="0">
        <x:v>29.17231</x:v>
      </x:c>
      <x:c t="n" s="0">
        <x:v>28.02137</x:v>
      </x:c>
      <x:c t="n" s="0">
        <x:v>26.27518</x:v>
      </x:c>
      <x:c t="n" s="0">
        <x:v>20.51794</x:v>
      </x:c>
      <x:c t="n" s="0">
        <x:v>19.21573</x:v>
      </x:c>
      <x:c t="n" s="0">
        <x:v>18.40737</x:v>
      </x:c>
      <x:c t="n" s="0">
        <x:v>25.32747</x:v>
      </x:c>
      <x:c t="n" s="0">
        <x:v>10.24985</x:v>
      </x:c>
      <x:c t="n" s="0">
        <x:v>9.682122</x:v>
      </x:c>
      <x:c t="n" s="0">
        <x:v>7.596961</x:v>
      </x:c>
      <x:c t="n" s="0">
        <x:v>7.834189</x:v>
      </x:c>
      <x:c t="n" s="0">
        <x:v>9.910275</x:v>
      </x:c>
      <x:c t="n" s="0">
        <x:v>2.814534</x:v>
      </x:c>
      <x:c t="n" s="0">
        <x:v>-30.06697</x:v>
      </x:c>
      <x:c t="n" s="0">
        <x:v>-16.72454</x:v>
      </x:c>
      <x:c t="n" s="0">
        <x:v>-15.03616</x:v>
      </x:c>
      <x:c t="n" s="0">
        <x:v>-4.888493</x:v>
      </x:c>
      <x:c t="n" s="0">
        <x:v>4.626041</x:v>
      </x:c>
      <x:c t="n" s="0">
        <x:v>1.508649</x:v>
      </x:c>
      <x:c t="n" s="0">
        <x:v>-1.049043</x:v>
      </x:c>
      <x:c t="n" s="0">
        <x:v>7.077229</x:v>
      </x:c>
      <x:c t="n" s="0">
        <x:v>16.13192</x:v>
      </x:c>
      <x:c t="n" s="0">
        <x:v>15.69625</x:v>
      </x:c>
      <x:c t="n" s="0">
        <x:v>18.84278</x:v>
      </x:c>
      <x:c t="n" s="0">
        <x:v>16.4807</x:v>
      </x:c>
      <x:c t="n" s="0">
        <x:v>15.93735</x:v>
      </x:c>
      <x:c t="n" s="0">
        <x:v>17.90445</x:v>
      </x:c>
      <x:c t="n" s="0">
        <x:v>15.53846</x:v>
      </x:c>
      <x:c t="n" s="0">
        <x:v>3.730408</x:v>
      </x:c>
      <x:c t="n" s="0">
        <x:v>19.81093</x:v>
      </x:c>
      <x:c t="n" s="0">
        <x:v>17.18934</x:v>
      </x:c>
      <x:c t="n" s="0">
        <x:v>19.56182</x:v>
      </x:c>
      <x:c t="n" s="0">
        <x:v>20.9164</x:v>
      </x:c>
      <x:c t="n" s="0">
        <x:v>25.38033</x:v>
      </x:c>
      <x:c t="n" s="0">
        <x:v>25.70908</x:v>
      </x:c>
      <x:c t="n" s="0">
        <x:v>29.44235</x:v>
      </x:c>
      <x:c t="n" s="0">
        <x:v>29.21058</x:v>
      </x:c>
      <x:c t="n" s="0">
        <x:v>22.53527</x:v>
      </x:c>
      <x:c t="n" s="0">
        <x:v>21.40428</x:v>
      </x:c>
      <x:c t="n" s="0">
        <x:v>18.56642</x:v>
      </x:c>
      <x:c t="n" s="0">
        <x:v>22.51483</x:v>
      </x:c>
      <x:c t="n" s="0">
        <x:v>23.35191</x:v>
      </x:c>
      <x:c t="n" s="0">
        <x:v>29.31399</x:v>
      </x:c>
      <x:c t="n" s="0">
        <x:v>13.16067</x:v>
      </x:c>
      <x:c t="n" s="0">
        <x:v>13.91069</x:v>
      </x:c>
      <x:c t="n" s="0">
        <x:v>11.70166</x:v>
      </x:c>
      <x:c t="n" s="0">
        <x:v>7.999095</x:v>
      </x:c>
      <x:c t="n" s="0">
        <x:v>9.363142</x:v>
      </x:c>
      <x:c t="n" s="0">
        <x:v>3.392208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43942.9168171296</x:v>
      </x:c>
      <x:c t="n" s="7">
        <x:v>43942.9168171296</x:v>
      </x:c>
      <x:c t="n" s="0">
        <x:v>34.574</x:v>
      </x:c>
      <x:c t="n" s="0">
        <x:v>54.20069</x:v>
      </x:c>
      <x:c t="n" s="0">
        <x:v>78.40829</x:v>
      </x:c>
      <x:c t="n" s="0">
        <x:v>79.42216</x:v>
      </x:c>
      <x:c t="n" s="0">
        <x:v>-30.06697</x:v>
      </x:c>
      <x:c t="n" s="0">
        <x:v>-17.14767</x:v>
      </x:c>
      <x:c t="n" s="0">
        <x:v>-16.36432</x:v>
      </x:c>
      <x:c t="n" s="0">
        <x:v>-5.908988</x:v>
      </x:c>
      <x:c t="n" s="0">
        <x:v>2.567003</x:v>
      </x:c>
      <x:c t="n" s="0">
        <x:v>1.919508</x:v>
      </x:c>
      <x:c t="n" s="0">
        <x:v>-1.785838</x:v>
      </x:c>
      <x:c t="n" s="0">
        <x:v>7.694967</x:v>
      </x:c>
      <x:c t="n" s="0">
        <x:v>14.82629</x:v>
      </x:c>
      <x:c t="n" s="0">
        <x:v>15.90415</x:v>
      </x:c>
      <x:c t="n" s="0">
        <x:v>19.82521</x:v>
      </x:c>
      <x:c t="n" s="0">
        <x:v>18.08608</x:v>
      </x:c>
      <x:c t="n" s="0">
        <x:v>16.85442</x:v>
      </x:c>
      <x:c t="n" s="0">
        <x:v>17.88098</x:v>
      </x:c>
      <x:c t="n" s="0">
        <x:v>19.60843</x:v>
      </x:c>
      <x:c t="n" s="0">
        <x:v>15.16997</x:v>
      </x:c>
      <x:c t="n" s="0">
        <x:v>19.03538</x:v>
      </x:c>
      <x:c t="n" s="0">
        <x:v>16.75965</x:v>
      </x:c>
      <x:c t="n" s="0">
        <x:v>20.26502</x:v>
      </x:c>
      <x:c t="n" s="0">
        <x:v>22.18137</x:v>
      </x:c>
      <x:c t="n" s="0">
        <x:v>26.26167</x:v>
      </x:c>
      <x:c t="n" s="0">
        <x:v>26.59353</x:v>
      </x:c>
      <x:c t="n" s="0">
        <x:v>27.66191</x:v>
      </x:c>
      <x:c t="n" s="0">
        <x:v>28.64774</x:v>
      </x:c>
      <x:c t="n" s="0">
        <x:v>27.83692</x:v>
      </x:c>
      <x:c t="n" s="0">
        <x:v>26.27747</x:v>
      </x:c>
      <x:c t="n" s="0">
        <x:v>20.78178</x:v>
      </x:c>
      <x:c t="n" s="0">
        <x:v>20.17959</x:v>
      </x:c>
      <x:c t="n" s="0">
        <x:v>20.65365</x:v>
      </x:c>
      <x:c t="n" s="0">
        <x:v>25.64573</x:v>
      </x:c>
      <x:c t="n" s="0">
        <x:v>10.60236</x:v>
      </x:c>
      <x:c t="n" s="0">
        <x:v>10.11052</x:v>
      </x:c>
      <x:c t="n" s="0">
        <x:v>7.905719</x:v>
      </x:c>
      <x:c t="n" s="0">
        <x:v>8.025616</x:v>
      </x:c>
      <x:c t="n" s="0">
        <x:v>10.1686</x:v>
      </x:c>
      <x:c t="n" s="0">
        <x:v>2.699167</x:v>
      </x:c>
      <x:c t="n" s="0">
        <x:v>-30.06697</x:v>
      </x:c>
      <x:c t="n" s="0">
        <x:v>-16.72454</x:v>
      </x:c>
      <x:c t="n" s="0">
        <x:v>-14.8132</x:v>
      </x:c>
      <x:c t="n" s="0">
        <x:v>-3.014805</x:v>
      </x:c>
      <x:c t="n" s="0">
        <x:v>4.626041</x:v>
      </x:c>
      <x:c t="n" s="0">
        <x:v>1.508649</x:v>
      </x:c>
      <x:c t="n" s="0">
        <x:v>-1.049043</x:v>
      </x:c>
      <x:c t="n" s="0">
        <x:v>7.077229</x:v>
      </x:c>
      <x:c t="n" s="0">
        <x:v>12.00248</x:v>
      </x:c>
      <x:c t="n" s="0">
        <x:v>16.96869</x:v>
      </x:c>
      <x:c t="n" s="0">
        <x:v>18.46101</x:v>
      </x:c>
      <x:c t="n" s="0">
        <x:v>16.4807</x:v>
      </x:c>
      <x:c t="n" s="0">
        <x:v>15.93735</x:v>
      </x:c>
      <x:c t="n" s="0">
        <x:v>11.09079</x:v>
      </x:c>
      <x:c t="n" s="0">
        <x:v>4.167938</x:v>
      </x:c>
      <x:c t="n" s="0">
        <x:v>12.53661</x:v>
      </x:c>
      <x:c t="n" s="0">
        <x:v>21.76279</x:v>
      </x:c>
      <x:c t="n" s="0">
        <x:v>19.82559</x:v>
      </x:c>
      <x:c t="n" s="0">
        <x:v>27.59492</x:v>
      </x:c>
      <x:c t="n" s="0">
        <x:v>23.68907</x:v>
      </x:c>
      <x:c t="n" s="0">
        <x:v>28.02287</x:v>
      </x:c>
      <x:c t="n" s="0">
        <x:v>26.42695</x:v>
      </x:c>
      <x:c t="n" s="0">
        <x:v>24.36363</x:v>
      </x:c>
      <x:c t="n" s="0">
        <x:v>23.21172</x:v>
      </x:c>
      <x:c t="n" s="0">
        <x:v>26.37382</x:v>
      </x:c>
      <x:c t="n" s="0">
        <x:v>26.04706</x:v>
      </x:c>
      <x:c t="n" s="0">
        <x:v>22.83848</x:v>
      </x:c>
      <x:c t="n" s="0">
        <x:v>20.82018</x:v>
      </x:c>
      <x:c t="n" s="0">
        <x:v>25.61196</x:v>
      </x:c>
      <x:c t="n" s="0">
        <x:v>25.97204</x:v>
      </x:c>
      <x:c t="n" s="0">
        <x:v>11.066</x:v>
      </x:c>
      <x:c t="n" s="0">
        <x:v>10.84532</x:v>
      </x:c>
      <x:c t="n" s="0">
        <x:v>6.338825</x:v>
      </x:c>
      <x:c t="n" s="0">
        <x:v>8.119865</x:v>
      </x:c>
      <x:c t="n" s="0">
        <x:v>10.84727</x:v>
      </x:c>
      <x:c t="n" s="0">
        <x:v>2.028662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43942.9168171296</x:v>
      </x:c>
      <x:c t="n" s="7">
        <x:v>43942.9168171296</x:v>
      </x:c>
      <x:c t="n" s="0">
        <x:v>43.88963</x:v>
      </x:c>
      <x:c t="n" s="0">
        <x:v>54.20069</x:v>
      </x:c>
      <x:c t="n" s="0">
        <x:v>78.31892</x:v>
      </x:c>
      <x:c t="n" s="0">
        <x:v>80.0601</x:v>
      </x:c>
      <x:c t="n" s="0">
        <x:v>-30.06697</x:v>
      </x:c>
      <x:c t="n" s="0">
        <x:v>-17.08335</x:v>
      </x:c>
      <x:c t="n" s="0">
        <x:v>-16.10045</x:v>
      </x:c>
      <x:c t="n" s="0">
        <x:v>-5.346527</x:v>
      </x:c>
      <x:c t="n" s="0">
        <x:v>2.935474</x:v>
      </x:c>
      <x:c t="n" s="0">
        <x:v>1.8619</x:v>
      </x:c>
      <x:c t="n" s="0">
        <x:v>-1.670179</x:v>
      </x:c>
      <x:c t="n" s="0">
        <x:v>7.394993</x:v>
      </x:c>
      <x:c t="n" s="0">
        <x:v>14.51212</x:v>
      </x:c>
      <x:c t="n" s="0">
        <x:v>16.07677</x:v>
      </x:c>
      <x:c t="n" s="0">
        <x:v>19.65086</x:v>
      </x:c>
      <x:c t="n" s="0">
        <x:v>17.88561</x:v>
      </x:c>
      <x:c t="n" s="0">
        <x:v>18.05724</x:v>
      </x:c>
      <x:c t="n" s="0">
        <x:v>17.47398</x:v>
      </x:c>
      <x:c t="n" s="0">
        <x:v>19.52599</x:v>
      </x:c>
      <x:c t="n" s="0">
        <x:v>15.54899</x:v>
      </x:c>
      <x:c t="n" s="0">
        <x:v>18.42754</x:v>
      </x:c>
      <x:c t="n" s="0">
        <x:v>18.35151</x:v>
      </x:c>
      <x:c t="n" s="0">
        <x:v>20.62801</x:v>
      </x:c>
      <x:c t="n" s="0">
        <x:v>22.34046</x:v>
      </x:c>
      <x:c t="n" s="0">
        <x:v>25.72977</x:v>
      </x:c>
      <x:c t="n" s="0">
        <x:v>26.83867</x:v>
      </x:c>
      <x:c t="n" s="0">
        <x:v>27.27073</x:v>
      </x:c>
      <x:c t="n" s="0">
        <x:v>28.34946</x:v>
      </x:c>
      <x:c t="n" s="0">
        <x:v>27.47397</x:v>
      </x:c>
      <x:c t="n" s="0">
        <x:v>25.81821</x:v>
      </x:c>
      <x:c t="n" s="0">
        <x:v>23.66029</x:v>
      </x:c>
      <x:c t="n" s="0">
        <x:v>22.94932</x:v>
      </x:c>
      <x:c t="n" s="0">
        <x:v>22.08531</x:v>
      </x:c>
      <x:c t="n" s="0">
        <x:v>25.45627</x:v>
      </x:c>
      <x:c t="n" s="0">
        <x:v>15.5355</x:v>
      </x:c>
      <x:c t="n" s="0">
        <x:v>12.63863</x:v>
      </x:c>
      <x:c t="n" s="0">
        <x:v>8.963561</x:v>
      </x:c>
      <x:c t="n" s="0">
        <x:v>7.778197</x:v>
      </x:c>
      <x:c t="n" s="0">
        <x:v>10.12524</x:v>
      </x:c>
      <x:c t="n" s="0">
        <x:v>2.711197</x:v>
      </x:c>
      <x:c t="n" s="0">
        <x:v>-30.06697</x:v>
      </x:c>
      <x:c t="n" s="0">
        <x:v>-16.72454</x:v>
      </x:c>
      <x:c t="n" s="0">
        <x:v>-14.8132</x:v>
      </x:c>
      <x:c t="n" s="0">
        <x:v>-3.014805</x:v>
      </x:c>
      <x:c t="n" s="0">
        <x:v>4.626041</x:v>
      </x:c>
      <x:c t="n" s="0">
        <x:v>1.508649</x:v>
      </x:c>
      <x:c t="n" s="0">
        <x:v>-1.049043</x:v>
      </x:c>
      <x:c t="n" s="0">
        <x:v>3.159933</x:v>
      </x:c>
      <x:c t="n" s="0">
        <x:v>12.00248</x:v>
      </x:c>
      <x:c t="n" s="0">
        <x:v>16.96869</x:v>
      </x:c>
      <x:c t="n" s="0">
        <x:v>18.46101</x:v>
      </x:c>
      <x:c t="n" s="0">
        <x:v>16.4807</x:v>
      </x:c>
      <x:c t="n" s="0">
        <x:v>22.92005</x:v>
      </x:c>
      <x:c t="n" s="0">
        <x:v>14.79777</x:v>
      </x:c>
      <x:c t="n" s="0">
        <x:v>20.30725</x:v>
      </x:c>
      <x:c t="n" s="0">
        <x:v>18.80819</x:v>
      </x:c>
      <x:c t="n" s="0">
        <x:v>11.44302</x:v>
      </x:c>
      <x:c t="n" s="0">
        <x:v>22.09764</x:v>
      </x:c>
      <x:c t="n" s="0">
        <x:v>20.08146</x:v>
      </x:c>
      <x:c t="n" s="0">
        <x:v>23.21356</x:v>
      </x:c>
      <x:c t="n" s="0">
        <x:v>22.3587</x:v>
      </x:c>
      <x:c t="n" s="0">
        <x:v>27.00911</x:v>
      </x:c>
      <x:c t="n" s="0">
        <x:v>20.94155</x:v>
      </x:c>
      <x:c t="n" s="0">
        <x:v>25.53619</x:v>
      </x:c>
      <x:c t="n" s="0">
        <x:v>23.43869</x:v>
      </x:c>
      <x:c t="n" s="0">
        <x:v>26.11362</x:v>
      </x:c>
      <x:c t="n" s="0">
        <x:v>31.86303</x:v>
      </x:c>
      <x:c t="n" s="0">
        <x:v>30.45769</x:v>
      </x:c>
      <x:c t="n" s="0">
        <x:v>26.82211</x:v>
      </x:c>
      <x:c t="n" s="0">
        <x:v>25.86959</x:v>
      </x:c>
      <x:c t="n" s="0">
        <x:v>22.8179</x:v>
      </x:c>
      <x:c t="n" s="0">
        <x:v>18.26063</x:v>
      </x:c>
      <x:c t="n" s="0">
        <x:v>12.89112</x:v>
      </x:c>
      <x:c t="n" s="0">
        <x:v>5.849033</x:v>
      </x:c>
      <x:c t="n" s="0">
        <x:v>9.87768</x:v>
      </x:c>
      <x:c t="n" s="0">
        <x:v>3.390932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43942.9168171296</x:v>
      </x:c>
      <x:c t="n" s="7">
        <x:v>43942.9168171296</x:v>
      </x:c>
      <x:c t="n" s="0">
        <x:v>35.1345</x:v>
      </x:c>
      <x:c t="n" s="0">
        <x:v>54.20069</x:v>
      </x:c>
      <x:c t="n" s="0">
        <x:v>78.14103</x:v>
      </x:c>
      <x:c t="n" s="0">
        <x:v>79.91532</x:v>
      </x:c>
      <x:c t="n" s="0">
        <x:v>-30.06697</x:v>
      </x:c>
      <x:c t="n" s="0">
        <x:v>-16.78932</x:v>
      </x:c>
      <x:c t="n" s="0">
        <x:v>-15.88714</x:v>
      </x:c>
      <x:c t="n" s="0">
        <x:v>-4.917848</x:v>
      </x:c>
      <x:c t="n" s="0">
        <x:v>2.864189</x:v>
      </x:c>
      <x:c t="n" s="0">
        <x:v>1.81209</x:v>
      </x:c>
      <x:c t="n" s="0">
        <x:v>-1.573783</x:v>
      </x:c>
      <x:c t="n" s="0">
        <x:v>6.743518</x:v>
      </x:c>
      <x:c t="n" s="0">
        <x:v>14.04541</x:v>
      </x:c>
      <x:c t="n" s="0">
        <x:v>15.91169</x:v>
      </x:c>
      <x:c t="n" s="0">
        <x:v>19.49621</x:v>
      </x:c>
      <x:c t="n" s="0">
        <x:v>17.56764</x:v>
      </x:c>
      <x:c t="n" s="0">
        <x:v>19.36823</x:v>
      </x:c>
      <x:c t="n" s="0">
        <x:v>17.29669</x:v>
      </x:c>
      <x:c t="n" s="0">
        <x:v>19.7508</x:v>
      </x:c>
      <x:c t="n" s="0">
        <x:v>16.92431</x:v>
      </x:c>
      <x:c t="n" s="0">
        <x:v>18.03753</x:v>
      </x:c>
      <x:c t="n" s="0">
        <x:v>18.32623</x:v>
      </x:c>
      <x:c t="n" s="0">
        <x:v>20.47413</x:v>
      </x:c>
      <x:c t="n" s="0">
        <x:v>22.37687</x:v>
      </x:c>
      <x:c t="n" s="0">
        <x:v>25.73532</x:v>
      </x:c>
      <x:c t="n" s="0">
        <x:v>26.39813</x:v>
      </x:c>
      <x:c t="n" s="0">
        <x:v>27.83465</x:v>
      </x:c>
      <x:c t="n" s="0">
        <x:v>29.57656</x:v>
      </x:c>
      <x:c t="n" s="0">
        <x:v>29.10713</x:v>
      </x:c>
      <x:c t="n" s="0">
        <x:v>26.29129</x:v>
      </x:c>
      <x:c t="n" s="0">
        <x:v>25.17466</x:v>
      </x:c>
      <x:c t="n" s="0">
        <x:v>23.87809</x:v>
      </x:c>
      <x:c t="n" s="0">
        <x:v>23.11511</x:v>
      </x:c>
      <x:c t="n" s="0">
        <x:v>25.21417</x:v>
      </x:c>
      <x:c t="n" s="0">
        <x:v>15.65016</x:v>
      </x:c>
      <x:c t="n" s="0">
        <x:v>12.5821</x:v>
      </x:c>
      <x:c t="n" s="0">
        <x:v>9.074707</x:v>
      </x:c>
      <x:c t="n" s="0">
        <x:v>7.744078</x:v>
      </x:c>
      <x:c t="n" s="0">
        <x:v>9.904325</x:v>
      </x:c>
      <x:c t="n" s="0">
        <x:v>2.724466</x:v>
      </x:c>
      <x:c t="n" s="0">
        <x:v>-30.06697</x:v>
      </x:c>
      <x:c t="n" s="0">
        <x:v>-14.98324</x:v>
      </x:c>
      <x:c t="n" s="0">
        <x:v>-14.8132</x:v>
      </x:c>
      <x:c t="n" s="0">
        <x:v>-3.014805</x:v>
      </x:c>
      <x:c t="n" s="0">
        <x:v>1.241222</x:v>
      </x:c>
      <x:c t="n" s="0">
        <x:v>1.508649</x:v>
      </x:c>
      <x:c t="n" s="0">
        <x:v>-1.049043</x:v>
      </x:c>
      <x:c t="n" s="0">
        <x:v>-6.001572</x:v>
      </x:c>
      <x:c t="n" s="0">
        <x:v>7.707662</x:v>
      </x:c>
      <x:c t="n" s="0">
        <x:v>13.63864</x:v>
      </x:c>
      <x:c t="n" s="0">
        <x:v>18.40813</x:v>
      </x:c>
      <x:c t="n" s="0">
        <x:v>14.33714</x:v>
      </x:c>
      <x:c t="n" s="0">
        <x:v>23.38983</x:v>
      </x:c>
      <x:c t="n" s="0">
        <x:v>16.08326</x:v>
      </x:c>
      <x:c t="n" s="0">
        <x:v>19.94191</x:v>
      </x:c>
      <x:c t="n" s="0">
        <x:v>21.2605</x:v>
      </x:c>
      <x:c t="n" s="0">
        <x:v>14.83144</x:v>
      </x:c>
      <x:c t="n" s="0">
        <x:v>18.5686</x:v>
      </x:c>
      <x:c t="n" s="0">
        <x:v>17.64394</x:v>
      </x:c>
      <x:c t="n" s="0">
        <x:v>21.1028</x:v>
      </x:c>
      <x:c t="n" s="0">
        <x:v>24.71785</x:v>
      </x:c>
      <x:c t="n" s="0">
        <x:v>21.80905</x:v>
      </x:c>
      <x:c t="n" s="0">
        <x:v>32.41578</x:v>
      </x:c>
      <x:c t="n" s="0">
        <x:v>36.41168</x:v>
      </x:c>
      <x:c t="n" s="0">
        <x:v>33.58535</x:v>
      </x:c>
      <x:c t="n" s="0">
        <x:v>26.47237</x:v>
      </x:c>
      <x:c t="n" s="0">
        <x:v>22.57227</x:v>
      </x:c>
      <x:c t="n" s="0">
        <x:v>21.76835</x:v>
      </x:c>
      <x:c t="n" s="0">
        <x:v>27.03815</x:v>
      </x:c>
      <x:c t="n" s="0">
        <x:v>19.22119</x:v>
      </x:c>
      <x:c t="n" s="0">
        <x:v>13.60325</x:v>
      </x:c>
      <x:c t="n" s="0">
        <x:v>11.47502</x:v>
      </x:c>
      <x:c t="n" s="0">
        <x:v>9.165174</x:v>
      </x:c>
      <x:c t="n" s="0">
        <x:v>7.5311</x:v>
      </x:c>
      <x:c t="n" s="0">
        <x:v>7.995139</x:v>
      </x:c>
      <x:c t="n" s="0">
        <x:v>2.375595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43942.9168171296</x:v>
      </x:c>
      <x:c t="n" s="7">
        <x:v>43942.9168171296</x:v>
      </x:c>
      <x:c t="n" s="0">
        <x:v>34.6401</x:v>
      </x:c>
      <x:c t="n" s="0">
        <x:v>54.20069</x:v>
      </x:c>
      <x:c t="n" s="0">
        <x:v>71.29815</x:v>
      </x:c>
      <x:c t="n" s="0">
        <x:v>77.30331</x:v>
      </x:c>
      <x:c t="n" s="0">
        <x:v>-30.06697</x:v>
      </x:c>
      <x:c t="n" s="0">
        <x:v>-16.43223</x:v>
      </x:c>
      <x:c t="n" s="0">
        <x:v>-15.71288</x:v>
      </x:c>
      <x:c t="n" s="0">
        <x:v>-4.58252</x:v>
      </x:c>
      <x:c t="n" s="0">
        <x:v>2.584113</x:v>
      </x:c>
      <x:c t="n" s="0">
        <x:v>1.817315</x:v>
      </x:c>
      <x:c t="n" s="0">
        <x:v>-1.501596</x:v>
      </x:c>
      <x:c t="n" s="0">
        <x:v>6.097159</x:v>
      </x:c>
      <x:c t="n" s="0">
        <x:v>13.48908</x:v>
      </x:c>
      <x:c t="n" s="0">
        <x:v>15.57907</x:v>
      </x:c>
      <x:c t="n" s="0">
        <x:v>19.31532</x:v>
      </x:c>
      <x:c t="n" s="0">
        <x:v>17.1917</x:v>
      </x:c>
      <x:c t="n" s="0">
        <x:v>19.88781</x:v>
      </x:c>
      <x:c t="n" s="0">
        <x:v>17.19341</x:v>
      </x:c>
      <x:c t="n" s="0">
        <x:v>19.27883</x:v>
      </x:c>
      <x:c t="n" s="0">
        <x:v>18.05669</x:v>
      </x:c>
      <x:c t="n" s="0">
        <x:v>17.6714</x:v>
      </x:c>
      <x:c t="n" s="0">
        <x:v>19.05089</x:v>
      </x:c>
      <x:c t="n" s="0">
        <x:v>20.01784</x:v>
      </x:c>
      <x:c t="n" s="0">
        <x:v>22.01221</x:v>
      </x:c>
      <x:c t="n" s="0">
        <x:v>25.3348</x:v>
      </x:c>
      <x:c t="n" s="0">
        <x:v>26.18474</x:v>
      </x:c>
      <x:c t="n" s="0">
        <x:v>30.08058</x:v>
      </x:c>
      <x:c t="n" s="0">
        <x:v>30.42032</x:v>
      </x:c>
      <x:c t="n" s="0">
        <x:v>28.56751</x:v>
      </x:c>
      <x:c t="n" s="0">
        <x:v>25.78456</x:v>
      </x:c>
      <x:c t="n" s="0">
        <x:v>24.60537</x:v>
      </x:c>
      <x:c t="n" s="0">
        <x:v>24.0561</x:v>
      </x:c>
      <x:c t="n" s="0">
        <x:v>23.33294</x:v>
      </x:c>
      <x:c t="n" s="0">
        <x:v>24.64425</x:v>
      </x:c>
      <x:c t="n" s="0">
        <x:v>15.12707</x:v>
      </x:c>
      <x:c t="n" s="0">
        <x:v>12.25339</x:v>
      </x:c>
      <x:c t="n" s="0">
        <x:v>8.921233</x:v>
      </x:c>
      <x:c t="n" s="0">
        <x:v>7.609914</x:v>
      </x:c>
      <x:c t="n" s="0">
        <x:v>9.753839</x:v>
      </x:c>
      <x:c t="n" s="0">
        <x:v>2.683818</x:v>
      </x:c>
      <x:c t="n" s="0">
        <x:v>-30.06697</x:v>
      </x:c>
      <x:c t="n" s="0">
        <x:v>-14.783</x:v>
      </x:c>
      <x:c t="n" s="0">
        <x:v>-14.8132</x:v>
      </x:c>
      <x:c t="n" s="0">
        <x:v>-3.014805</x:v>
      </x:c>
      <x:c t="n" s="0">
        <x:v>0.4393758</x:v>
      </x:c>
      <x:c t="n" s="0">
        <x:v>2.399307</x:v>
      </x:c>
      <x:c t="n" s="0">
        <x:v>-1.198367</x:v>
      </x:c>
      <x:c t="n" s="0">
        <x:v>-6.107233</x:v>
      </x:c>
      <x:c t="n" s="0">
        <x:v>6.508996</x:v>
      </x:c>
      <x:c t="n" s="0">
        <x:v>12.85714</x:v>
      </x:c>
      <x:c t="n" s="0">
        <x:v>18.0188</x:v>
      </x:c>
      <x:c t="n" s="0">
        <x:v>13.92199</x:v>
      </x:c>
      <x:c t="n" s="0">
        <x:v>20.47659</x:v>
      </x:c>
      <x:c t="n" s="0">
        <x:v>16.68597</x:v>
      </x:c>
      <x:c t="n" s="0">
        <x:v>14.44237</x:v>
      </x:c>
      <x:c t="n" s="0">
        <x:v>20.60677</x:v>
      </x:c>
      <x:c t="n" s="0">
        <x:v>14.18853</x:v>
      </x:c>
      <x:c t="n" s="0">
        <x:v>20.93369</x:v>
      </x:c>
      <x:c t="n" s="0">
        <x:v>16.43875</x:v>
      </x:c>
      <x:c t="n" s="0">
        <x:v>19.6691</x:v>
      </x:c>
      <x:c t="n" s="0">
        <x:v>24.4815</x:v>
      </x:c>
      <x:c t="n" s="0">
        <x:v>28.48678</x:v>
      </x:c>
      <x:c t="n" s="0">
        <x:v>34.42478</x:v>
      </x:c>
      <x:c t="n" s="0">
        <x:v>21.76746</x:v>
      </x:c>
      <x:c t="n" s="0">
        <x:v>21.65184</x:v>
      </x:c>
      <x:c t="n" s="0">
        <x:v>18.19289</x:v>
      </x:c>
      <x:c t="n" s="0">
        <x:v>17.09727</x:v>
      </x:c>
      <x:c t="n" s="0">
        <x:v>24.76541</x:v>
      </x:c>
      <x:c t="n" s="0">
        <x:v>19.35469</x:v>
      </x:c>
      <x:c t="n" s="0">
        <x:v>16.9814</x:v>
      </x:c>
      <x:c t="n" s="0">
        <x:v>10.19358</x:v>
      </x:c>
      <x:c t="n" s="0">
        <x:v>9.728005</x:v>
      </x:c>
      <x:c t="n" s="0">
        <x:v>8.176105</x:v>
      </x:c>
      <x:c t="n" s="0">
        <x:v>6.56359</x:v>
      </x:c>
      <x:c t="n" s="0">
        <x:v>8.248921</x:v>
      </x:c>
      <x:c t="n" s="0">
        <x:v>2.331382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43942.9168171296</x:v>
      </x:c>
      <x:c t="n" s="7">
        <x:v>43942.9168171296</x:v>
      </x:c>
      <x:c t="n" s="0">
        <x:v>33.20247</x:v>
      </x:c>
      <x:c t="n" s="0">
        <x:v>54.20069</x:v>
      </x:c>
      <x:c t="n" s="0">
        <x:v>71.02971</x:v>
      </x:c>
      <x:c t="n" s="0">
        <x:v>75.84502</x:v>
      </x:c>
      <x:c t="n" s="0">
        <x:v>-30.06697</x:v>
      </x:c>
      <x:c t="n" s="0">
        <x:v>-16.1489</x:v>
      </x:c>
      <x:c t="n" s="0">
        <x:v>-15.56944</x:v>
      </x:c>
      <x:c t="n" s="0">
        <x:v>-4.31531</x:v>
      </x:c>
      <x:c t="n" s="0">
        <x:v>2.329734</x:v>
      </x:c>
      <x:c t="n" s="0">
        <x:v>2.121343</x:v>
      </x:c>
      <x:c t="n" s="0">
        <x:v>-1.495392</x:v>
      </x:c>
      <x:c t="n" s="0">
        <x:v>5.454499</x:v>
      </x:c>
      <x:c t="n" s="0">
        <x:v>12.95008</x:v>
      </x:c>
      <x:c t="n" s="0">
        <x:v>15.27334</x:v>
      </x:c>
      <x:c t="n" s="0">
        <x:v>19.14853</x:v>
      </x:c>
      <x:c t="n" s="0">
        <x:v>16.84268</x:v>
      </x:c>
      <x:c t="n" s="0">
        <x:v>19.23992</x:v>
      </x:c>
      <x:c t="n" s="0">
        <x:v>17.13353</x:v>
      </x:c>
      <x:c t="n" s="0">
        <x:v>18.97956</x:v>
      </x:c>
      <x:c t="n" s="0">
        <x:v>17.49382</x:v>
      </x:c>
      <x:c t="n" s="0">
        <x:v>18.20698</x:v>
      </x:c>
      <x:c t="n" s="0">
        <x:v>18.44945</x:v>
      </x:c>
      <x:c t="n" s="0">
        <x:v>19.5683</x:v>
      </x:c>
      <x:c t="n" s="0">
        <x:v>22.16141</x:v>
      </x:c>
      <x:c t="n" s="0">
        <x:v>29.08307</x:v>
      </x:c>
      <x:c t="n" s="0">
        <x:v>27.06631</x:v>
      </x:c>
      <x:c t="n" s="0">
        <x:v>29.56909</x:v>
      </x:c>
      <x:c t="n" s="0">
        <x:v>29.85951</x:v>
      </x:c>
      <x:c t="n" s="0">
        <x:v>28.02865</x:v>
      </x:c>
      <x:c t="n" s="0">
        <x:v>25.53428</x:v>
      </x:c>
      <x:c t="n" s="0">
        <x:v>24.18923</x:v>
      </x:c>
      <x:c t="n" s="0">
        <x:v>23.85933</x:v>
      </x:c>
      <x:c t="n" s="0">
        <x:v>22.89068</x:v>
      </x:c>
      <x:c t="n" s="0">
        <x:v>24.35345</x:v>
      </x:c>
      <x:c t="n" s="0">
        <x:v>15.04838</x:v>
      </x:c>
      <x:c t="n" s="0">
        <x:v>12.077</x:v>
      </x:c>
      <x:c t="n" s="0">
        <x:v>8.963602</x:v>
      </x:c>
      <x:c t="n" s="0">
        <x:v>7.525877</x:v>
      </x:c>
      <x:c t="n" s="0">
        <x:v>9.584574</x:v>
      </x:c>
      <x:c t="n" s="0">
        <x:v>2.740371</x:v>
      </x:c>
      <x:c t="n" s="0">
        <x:v>-30.06697</x:v>
      </x:c>
      <x:c t="n" s="0">
        <x:v>-14.783</x:v>
      </x:c>
      <x:c t="n" s="0">
        <x:v>-14.8132</x:v>
      </x:c>
      <x:c t="n" s="0">
        <x:v>-3.014805</x:v>
      </x:c>
      <x:c t="n" s="0">
        <x:v>0.4393758</x:v>
      </x:c>
      <x:c t="n" s="0">
        <x:v>3.56881</x:v>
      </x:c>
      <x:c t="n" s="0">
        <x:v>-1.45925</x:v>
      </x:c>
      <x:c t="n" s="0">
        <x:v>-6.289257</x:v>
      </x:c>
      <x:c t="n" s="0">
        <x:v>6.508996</x:v>
      </x:c>
      <x:c t="n" s="0">
        <x:v>12.85714</x:v>
      </x:c>
      <x:c t="n" s="0">
        <x:v>18.0188</x:v>
      </x:c>
      <x:c t="n" s="0">
        <x:v>16.28223</x:v>
      </x:c>
      <x:c t="n" s="0">
        <x:v>6.930608</x:v>
      </x:c>
      <x:c t="n" s="0">
        <x:v>16.25215</x:v>
      </x:c>
      <x:c t="n" s="0">
        <x:v>17.1334</x:v>
      </x:c>
      <x:c t="n" s="0">
        <x:v>13.84666</x:v>
      </x:c>
      <x:c t="n" s="0">
        <x:v>21.53791</x:v>
      </x:c>
      <x:c t="n" s="0">
        <x:v>10.45244</x:v>
      </x:c>
      <x:c t="n" s="0">
        <x:v>13.61038</x:v>
      </x:c>
      <x:c t="n" s="0">
        <x:v>24.94919</x:v>
      </x:c>
      <x:c t="n" s="0">
        <x:v>35.31989</x:v>
      </x:c>
      <x:c t="n" s="0">
        <x:v>28.30155</x:v>
      </x:c>
      <x:c t="n" s="0">
        <x:v>24.19014</x:v>
      </x:c>
      <x:c t="n" s="0">
        <x:v>22.42909</x:v>
      </x:c>
      <x:c t="n" s="0">
        <x:v>24.47674</x:v>
      </x:c>
      <x:c t="n" s="0">
        <x:v>23.65612</x:v>
      </x:c>
      <x:c t="n" s="0">
        <x:v>20.79386</x:v>
      </x:c>
      <x:c t="n" s="0">
        <x:v>24.12115</x:v>
      </x:c>
      <x:c t="n" s="0">
        <x:v>18.36015</x:v>
      </x:c>
      <x:c t="n" s="0">
        <x:v>21.94931</x:v>
      </x:c>
      <x:c t="n" s="0">
        <x:v>14.94385</x:v>
      </x:c>
      <x:c t="n" s="0">
        <x:v>11.97311</x:v>
      </x:c>
      <x:c t="n" s="0">
        <x:v>9.080533</x:v>
      </x:c>
      <x:c t="n" s="0">
        <x:v>6.898845</x:v>
      </x:c>
      <x:c t="n" s="0">
        <x:v>8.610438</x:v>
      </x:c>
      <x:c t="n" s="0">
        <x:v>3.112834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43942.9168171296</x:v>
      </x:c>
      <x:c t="n" s="7">
        <x:v>43942.9168171296</x:v>
      </x:c>
      <x:c t="n" s="0">
        <x:v>36.16133</x:v>
      </x:c>
      <x:c t="n" s="0">
        <x:v>54.20069</x:v>
      </x:c>
      <x:c t="n" s="0">
        <x:v>79.67036</x:v>
      </x:c>
      <x:c t="n" s="0">
        <x:v>82.1289</x:v>
      </x:c>
      <x:c t="n" s="0">
        <x:v>-30.06697</x:v>
      </x:c>
      <x:c t="n" s="0">
        <x:v>-15.92076</x:v>
      </x:c>
      <x:c t="n" s="0">
        <x:v>-15.45055</x:v>
      </x:c>
      <x:c t="n" s="0">
        <x:v>-4.09944</x:v>
      </x:c>
      <x:c t="n" s="0">
        <x:v>2.100031</x:v>
      </x:c>
      <x:c t="n" s="0">
        <x:v>2.365137</x:v>
      </x:c>
      <x:c t="n" s="0">
        <x:v>-1.4901</x:v>
      </x:c>
      <x:c t="n" s="0">
        <x:v>4.818601</x:v>
      </x:c>
      <x:c t="n" s="0">
        <x:v>12.46285</x:v>
      </x:c>
      <x:c t="n" s="0">
        <x:v>15.15712</x:v>
      </x:c>
      <x:c t="n" s="0">
        <x:v>19.00084</x:v>
      </x:c>
      <x:c t="n" s="0">
        <x:v>18.01117</x:v>
      </x:c>
      <x:c t="n" s="0">
        <x:v>18.60662</x:v>
      </x:c>
      <x:c t="n" s="0">
        <x:v>16.59039</x:v>
      </x:c>
      <x:c t="n" s="0">
        <x:v>18.93525</x:v>
      </x:c>
      <x:c t="n" s="0">
        <x:v>18.02786</x:v>
      </x:c>
      <x:c t="n" s="0">
        <x:v>18.15515</x:v>
      </x:c>
      <x:c t="n" s="0">
        <x:v>18.80536</x:v>
      </x:c>
      <x:c t="n" s="0">
        <x:v>18.94193</x:v>
      </x:c>
      <x:c t="n" s="0">
        <x:v>23.37967</x:v>
      </x:c>
      <x:c t="n" s="0">
        <x:v>28.6838</x:v>
      </x:c>
      <x:c t="n" s="0">
        <x:v>27.18262</x:v>
      </x:c>
      <x:c t="n" s="0">
        <x:v>29.05913</x:v>
      </x:c>
      <x:c t="n" s="0">
        <x:v>29.33127</x:v>
      </x:c>
      <x:c t="n" s="0">
        <x:v>27.65401</x:v>
      </x:c>
      <x:c t="n" s="0">
        <x:v>24.98605</x:v>
      </x:c>
      <x:c t="n" s="0">
        <x:v>23.715</x:v>
      </x:c>
      <x:c t="n" s="0">
        <x:v>23.6023</x:v>
      </x:c>
      <x:c t="n" s="0">
        <x:v>22.41219</x:v>
      </x:c>
      <x:c t="n" s="0">
        <x:v>23.77151</x:v>
      </x:c>
      <x:c t="n" s="0">
        <x:v>14.62277</x:v>
      </x:c>
      <x:c t="n" s="0">
        <x:v>11.77986</x:v>
      </x:c>
      <x:c t="n" s="0">
        <x:v>8.780233</x:v>
      </x:c>
      <x:c t="n" s="0">
        <x:v>7.62652</x:v>
      </x:c>
      <x:c t="n" s="0">
        <x:v>9.578971</x:v>
      </x:c>
      <x:c t="n" s="0">
        <x:v>2.774878</x:v>
      </x:c>
      <x:c t="n" s="0">
        <x:v>-30.06697</x:v>
      </x:c>
      <x:c t="n" s="0">
        <x:v>-14.783</x:v>
      </x:c>
      <x:c t="n" s="0">
        <x:v>-14.8132</x:v>
      </x:c>
      <x:c t="n" s="0">
        <x:v>-3.014805</x:v>
      </x:c>
      <x:c t="n" s="0">
        <x:v>0.4393758</x:v>
      </x:c>
      <x:c t="n" s="0">
        <x:v>3.56881</x:v>
      </x:c>
      <x:c t="n" s="0">
        <x:v>-1.45925</x:v>
      </x:c>
      <x:c t="n" s="0">
        <x:v>-6.289257</x:v>
      </x:c>
      <x:c t="n" s="0">
        <x:v>7.624935</x:v>
      </x:c>
      <x:c t="n" s="0">
        <x:v>14.94901</x:v>
      </x:c>
      <x:c t="n" s="0">
        <x:v>18.0188</x:v>
      </x:c>
      <x:c t="n" s="0">
        <x:v>22.23154</x:v>
      </x:c>
      <x:c t="n" s="0">
        <x:v>8.857817</x:v>
      </x:c>
      <x:c t="n" s="0">
        <x:v>7.096141</x:v>
      </x:c>
      <x:c t="n" s="0">
        <x:v>20.53114</x:v>
      </x:c>
      <x:c t="n" s="0">
        <x:v>20.76006</x:v>
      </x:c>
      <x:c t="n" s="0">
        <x:v>14.02836</x:v>
      </x:c>
      <x:c t="n" s="0">
        <x:v>20.34699</x:v>
      </x:c>
      <x:c t="n" s="0">
        <x:v>7.427996</x:v>
      </x:c>
      <x:c t="n" s="0">
        <x:v>26.31061</x:v>
      </x:c>
      <x:c t="n" s="0">
        <x:v>24.87654</x:v>
      </x:c>
      <x:c t="n" s="0">
        <x:v>27.88419</x:v>
      </x:c>
      <x:c t="n" s="0">
        <x:v>23.07433</x:v>
      </x:c>
      <x:c t="n" s="0">
        <x:v>23.72474</x:v>
      </x:c>
      <x:c t="n" s="0">
        <x:v>21.0324</x:v>
      </x:c>
      <x:c t="n" s="0">
        <x:v>19.54167</x:v>
      </x:c>
      <x:c t="n" s="0">
        <x:v>17.87174</x:v>
      </x:c>
      <x:c t="n" s="0">
        <x:v>17.27256</x:v>
      </x:c>
      <x:c t="n" s="0">
        <x:v>17.94934</x:v>
      </x:c>
      <x:c t="n" s="0">
        <x:v>15.54889</x:v>
      </x:c>
      <x:c t="n" s="0">
        <x:v>7.727501</x:v>
      </x:c>
      <x:c t="n" s="0">
        <x:v>6.382813</x:v>
      </x:c>
      <x:c t="n" s="0">
        <x:v>7.280379</x:v>
      </x:c>
      <x:c t="n" s="0">
        <x:v>8.714121</x:v>
      </x:c>
      <x:c t="n" s="0">
        <x:v>9.971604</x:v>
      </x:c>
      <x:c t="n" s="0">
        <x:v>2.933245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43942.9168171296</x:v>
      </x:c>
      <x:c t="n" s="7">
        <x:v>43942.9168171296</x:v>
      </x:c>
      <x:c t="n" s="0">
        <x:v>37.39793</x:v>
      </x:c>
      <x:c t="n" s="0">
        <x:v>54.20069</x:v>
      </x:c>
      <x:c t="n" s="0">
        <x:v>80.39854</x:v>
      </x:c>
      <x:c t="n" s="0">
        <x:v>82.34453</x:v>
      </x:c>
      <x:c t="n" s="0">
        <x:v>-30.06697</x:v>
      </x:c>
      <x:c t="n" s="0">
        <x:v>-15.40138</x:v>
      </x:c>
      <x:c t="n" s="0">
        <x:v>-15.72447</x:v>
      </x:c>
      <x:c t="n" s="0">
        <x:v>-3.578436</x:v>
      </x:c>
      <x:c t="n" s="0">
        <x:v>1.893756</x:v>
      </x:c>
      <x:c t="n" s="0">
        <x:v>2.56303</x:v>
      </x:c>
      <x:c t="n" s="0">
        <x:v>-1.485586</x:v>
      </x:c>
      <x:c t="n" s="0">
        <x:v>4.190442</x:v>
      </x:c>
      <x:c t="n" s="0">
        <x:v>12.03203</x:v>
      </x:c>
      <x:c t="n" s="0">
        <x:v>15.2042</x:v>
      </x:c>
      <x:c t="n" s="0">
        <x:v>18.80941</x:v>
      </x:c>
      <x:c t="n" s="0">
        <x:v>18.94463</x:v>
      </x:c>
      <x:c t="n" s="0">
        <x:v>18.04517</x:v>
      </x:c>
      <x:c t="n" s="0">
        <x:v>16.11897</x:v>
      </x:c>
      <x:c t="n" s="0">
        <x:v>19.92336</x:v>
      </x:c>
      <x:c t="n" s="0">
        <x:v>17.66175</x:v>
      </x:c>
      <x:c t="n" s="0">
        <x:v>17.48716</x:v>
      </x:c>
      <x:c t="n" s="0">
        <x:v>18.39412</x:v>
      </x:c>
      <x:c t="n" s="0">
        <x:v>19.57461</x:v>
      </x:c>
      <x:c t="n" s="0">
        <x:v>23.12821</x:v>
      </x:c>
      <x:c t="n" s="0">
        <x:v>28.13099</x:v>
      </x:c>
      <x:c t="n" s="0">
        <x:v>26.76279</x:v>
      </x:c>
      <x:c t="n" s="0">
        <x:v>28.54394</x:v>
      </x:c>
      <x:c t="n" s="0">
        <x:v>28.99071</x:v>
      </x:c>
      <x:c t="n" s="0">
        <x:v>27.18736</x:v>
      </x:c>
      <x:c t="n" s="0">
        <x:v>25.00968</x:v>
      </x:c>
      <x:c t="n" s="0">
        <x:v>23.45252</x:v>
      </x:c>
      <x:c t="n" s="0">
        <x:v>23.03492</x:v>
      </x:c>
      <x:c t="n" s="0">
        <x:v>21.9276</x:v>
      </x:c>
      <x:c t="n" s="0">
        <x:v>23.15789</x:v>
      </x:c>
      <x:c t="n" s="0">
        <x:v>14.07431</x:v>
      </x:c>
      <x:c t="n" s="0">
        <x:v>11.37964</x:v>
      </x:c>
      <x:c t="n" s="0">
        <x:v>8.470458</x:v>
      </x:c>
      <x:c t="n" s="0">
        <x:v>7.839819</x:v>
      </x:c>
      <x:c t="n" s="0">
        <x:v>9.768807</x:v>
      </x:c>
      <x:c t="n" s="0">
        <x:v>2.791465</x:v>
      </x:c>
      <x:c t="n" s="0">
        <x:v>-30.06697</x:v>
      </x:c>
      <x:c t="n" s="0">
        <x:v>-12.81141</x:v>
      </x:c>
      <x:c t="n" s="0">
        <x:v>-19.38848</x:v>
      </x:c>
      <x:c t="n" s="0">
        <x:v>-0.9720978</x:v>
      </x:c>
      <x:c t="n" s="0">
        <x:v>0.4393758</x:v>
      </x:c>
      <x:c t="n" s="0">
        <x:v>3.56881</x:v>
      </x:c>
      <x:c t="n" s="0">
        <x:v>-1.45925</x:v>
      </x:c>
      <x:c t="n" s="0">
        <x:v>1.506777</x:v>
      </x:c>
      <x:c t="n" s="0">
        <x:v>7.941169</x:v>
      </x:c>
      <x:c t="n" s="0">
        <x:v>15.46985</x:v>
      </x:c>
      <x:c t="n" s="0">
        <x:v>17.12946</x:v>
      </x:c>
      <x:c t="n" s="0">
        <x:v>22.23154</x:v>
      </x:c>
      <x:c t="n" s="0">
        <x:v>10.89167</x:v>
      </x:c>
      <x:c t="n" s="0">
        <x:v>14.55052</x:v>
      </x:c>
      <x:c t="n" s="0">
        <x:v>23.32885</x:v>
      </x:c>
      <x:c t="n" s="0">
        <x:v>-4.218578</x:v>
      </x:c>
      <x:c t="n" s="0">
        <x:v>-2.254391</x:v>
      </x:c>
      <x:c t="n" s="0">
        <x:v>16.01216</x:v>
      </x:c>
      <x:c t="n" s="0">
        <x:v>26.5634</x:v>
      </x:c>
      <x:c t="n" s="0">
        <x:v>22.10159</x:v>
      </x:c>
      <x:c t="n" s="0">
        <x:v>20.61346</x:v>
      </x:c>
      <x:c t="n" s="0">
        <x:v>22.35744</x:v>
      </x:c>
      <x:c t="n" s="0">
        <x:v>25.34159</x:v>
      </x:c>
      <x:c t="n" s="0">
        <x:v>29.10399</x:v>
      </x:c>
      <x:c t="n" s="0">
        <x:v>23.45045</x:v>
      </x:c>
      <x:c t="n" s="0">
        <x:v>25.01993</x:v>
      </x:c>
      <x:c t="n" s="0">
        <x:v>22.09487</x:v>
      </x:c>
      <x:c t="n" s="0">
        <x:v>16.07404</x:v>
      </x:c>
      <x:c t="n" s="0">
        <x:v>17.0402</x:v>
      </x:c>
      <x:c t="n" s="0">
        <x:v>12.95974</x:v>
      </x:c>
      <x:c t="n" s="0">
        <x:v>7.08318</x:v>
      </x:c>
      <x:c t="n" s="0">
        <x:v>8.075842</x:v>
      </x:c>
      <x:c t="n" s="0">
        <x:v>5.64849</x:v>
      </x:c>
      <x:c t="n" s="0">
        <x:v>8.134019</x:v>
      </x:c>
      <x:c t="n" s="0">
        <x:v>10.17154</x:v>
      </x:c>
      <x:c t="n" s="0">
        <x:v>2.686018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43942.9168171296</x:v>
      </x:c>
      <x:c t="n" s="7">
        <x:v>43942.9168171296</x:v>
      </x:c>
      <x:c t="n" s="0">
        <x:v>34.06827</x:v>
      </x:c>
      <x:c t="n" s="0">
        <x:v>54.20069</x:v>
      </x:c>
      <x:c t="n" s="0">
        <x:v>69.49433</x:v>
      </x:c>
      <x:c t="n" s="0">
        <x:v>75.3595</x:v>
      </x:c>
      <x:c t="n" s="0">
        <x:v>-30.06697</x:v>
      </x:c>
      <x:c t="n" s="0">
        <x:v>-14.91298</x:v>
      </x:c>
      <x:c t="n" s="0">
        <x:v>-16.10176</x:v>
      </x:c>
      <x:c t="n" s="0">
        <x:v>-3.086087</x:v>
      </x:c>
      <x:c t="n" s="0">
        <x:v>1.6567</x:v>
      </x:c>
      <x:c t="n" s="0">
        <x:v>2.725176</x:v>
      </x:c>
      <x:c t="n" s="0">
        <x:v>-1.375954</x:v>
      </x:c>
      <x:c t="n" s="0">
        <x:v>4.719563</x:v>
      </x:c>
      <x:c t="n" s="0">
        <x:v>11.73242</x:v>
      </x:c>
      <x:c t="n" s="0">
        <x:v>15.24401</x:v>
      </x:c>
      <x:c t="n" s="0">
        <x:v>18.53909</x:v>
      </x:c>
      <x:c t="n" s="0">
        <x:v>19.60855</x:v>
      </x:c>
      <x:c t="n" s="0">
        <x:v>17.50054</x:v>
      </x:c>
      <x:c t="n" s="0">
        <x:v>16.51242</x:v>
      </x:c>
      <x:c t="n" s="0">
        <x:v>19.79156</x:v>
      </x:c>
      <x:c t="n" s="0">
        <x:v>17.95341</x:v>
      </x:c>
      <x:c t="n" s="0">
        <x:v>16.84812</x:v>
      </x:c>
      <x:c t="n" s="0">
        <x:v>19.8613</x:v>
      </x:c>
      <x:c t="n" s="0">
        <x:v>22.51138</x:v>
      </x:c>
      <x:c t="n" s="0">
        <x:v>22.87407</x:v>
      </x:c>
      <x:c t="n" s="0">
        <x:v>27.55863</x:v>
      </x:c>
      <x:c t="n" s="0">
        <x:v>26.22997</x:v>
      </x:c>
      <x:c t="n" s="0">
        <x:v>28.5268</x:v>
      </x:c>
      <x:c t="n" s="0">
        <x:v>28.92203</x:v>
      </x:c>
      <x:c t="n" s="0">
        <x:v>26.77362</x:v>
      </x:c>
      <x:c t="n" s="0">
        <x:v>25.43288</x:v>
      </x:c>
      <x:c t="n" s="0">
        <x:v>23.11895</x:v>
      </x:c>
      <x:c t="n" s="0">
        <x:v>22.5452</x:v>
      </x:c>
      <x:c t="n" s="0">
        <x:v>21.67529</x:v>
      </x:c>
      <x:c t="n" s="0">
        <x:v>22.91492</x:v>
      </x:c>
      <x:c t="n" s="0">
        <x:v>13.82841</x:v>
      </x:c>
      <x:c t="n" s="0">
        <x:v>11.17794</x:v>
      </x:c>
      <x:c t="n" s="0">
        <x:v>8.48996</x:v>
      </x:c>
      <x:c t="n" s="0">
        <x:v>7.644923</x:v>
      </x:c>
      <x:c t="n" s="0">
        <x:v>9.390861</x:v>
      </x:c>
      <x:c t="n" s="0">
        <x:v>2.675768</x:v>
      </x:c>
      <x:c t="n" s="0">
        <x:v>-30.06697</x:v>
      </x:c>
      <x:c t="n" s="0">
        <x:v>-12.81141</x:v>
      </x:c>
      <x:c t="n" s="0">
        <x:v>-19.38848</x:v>
      </x:c>
      <x:c t="n" s="0">
        <x:v>-0.9720978</x:v>
      </x:c>
      <x:c t="n" s="0">
        <x:v>-1.176888</x:v>
      </x:c>
      <x:c t="n" s="0">
        <x:v>3.56881</x:v>
      </x:c>
      <x:c t="n" s="0">
        <x:v>0.216734</x:v>
      </x:c>
      <x:c t="n" s="0">
        <x:v>6.949529</x:v>
      </x:c>
      <x:c t="n" s="0">
        <x:v>11.17016</x:v>
      </x:c>
      <x:c t="n" s="0">
        <x:v>15.46985</x:v>
      </x:c>
      <x:c t="n" s="0">
        <x:v>16.49284</x:v>
      </x:c>
      <x:c t="n" s="0">
        <x:v>22.23154</x:v>
      </x:c>
      <x:c t="n" s="0">
        <x:v>10.89167</x:v>
      </x:c>
      <x:c t="n" s="0">
        <x:v>18.29279</x:v>
      </x:c>
      <x:c t="n" s="0">
        <x:v>15.55365</x:v>
      </x:c>
      <x:c t="n" s="0">
        <x:v>20.68269</x:v>
      </x:c>
      <x:c t="n" s="0">
        <x:v>10.1273</x:v>
      </x:c>
      <x:c t="n" s="0">
        <x:v>23.8357</x:v>
      </x:c>
      <x:c t="n" s="0">
        <x:v>26.4732</x:v>
      </x:c>
      <x:c t="n" s="0">
        <x:v>18.98597</x:v>
      </x:c>
      <x:c t="n" s="0">
        <x:v>20.96191</x:v>
      </x:c>
      <x:c t="n" s="0">
        <x:v>19.71484</x:v>
      </x:c>
      <x:c t="n" s="0">
        <x:v>27.05065</x:v>
      </x:c>
      <x:c t="n" s="0">
        <x:v>25.64588</x:v>
      </x:c>
      <x:c t="n" s="0">
        <x:v>22.36263</x:v>
      </x:c>
      <x:c t="n" s="0">
        <x:v>27.58077</x:v>
      </x:c>
      <x:c t="n" s="0">
        <x:v>20.82803</x:v>
      </x:c>
      <x:c t="n" s="0">
        <x:v>16.97804</x:v>
      </x:c>
      <x:c t="n" s="0">
        <x:v>19.50447</x:v>
      </x:c>
      <x:c t="n" s="0">
        <x:v>21.41696</x:v>
      </x:c>
      <x:c t="n" s="0">
        <x:v>12.01207</x:v>
      </x:c>
      <x:c t="n" s="0">
        <x:v>10.06638</x:v>
      </x:c>
      <x:c t="n" s="0">
        <x:v>8.564789</x:v>
      </x:c>
      <x:c t="n" s="0">
        <x:v>6.020813</x:v>
      </x:c>
      <x:c t="n" s="0">
        <x:v>6.011189</x:v>
      </x:c>
      <x:c t="n" s="0">
        <x:v>2.661668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43942.9168171296</x:v>
      </x:c>
      <x:c t="n" s="7">
        <x:v>43942.9168171296</x:v>
      </x:c>
      <x:c t="n" s="0">
        <x:v>38.25061</x:v>
      </x:c>
      <x:c t="n" s="0">
        <x:v>54.20069</x:v>
      </x:c>
      <x:c t="n" s="0">
        <x:v>68.48221</x:v>
      </x:c>
      <x:c t="n" s="0">
        <x:v>72.66438</x:v>
      </x:c>
      <x:c t="n" s="0">
        <x:v>-30.06697</x:v>
      </x:c>
      <x:c t="n" s="0">
        <x:v>-14.53536</x:v>
      </x:c>
      <x:c t="n" s="0">
        <x:v>-16.45211</x:v>
      </x:c>
      <x:c t="n" s="0">
        <x:v>-2.705721</x:v>
      </x:c>
      <x:c t="n" s="0">
        <x:v>1.066441</x:v>
      </x:c>
      <x:c t="n" s="0">
        <x:v>2.859017</x:v>
      </x:c>
      <x:c t="n" s="0">
        <x:v>-0.6679282</x:v>
      </x:c>
      <x:c t="n" s="0">
        <x:v>5.125433</x:v>
      </x:c>
      <x:c t="n" s="0">
        <x:v>12.12416</x:v>
      </x:c>
      <x:c t="n" s="0">
        <x:v>15.07763</x:v>
      </x:c>
      <x:c t="n" s="0">
        <x:v>18.29411</x:v>
      </x:c>
      <x:c t="n" s="0">
        <x:v>19.35408</x:v>
      </x:c>
      <x:c t="n" s="0">
        <x:v>18.94831</x:v>
      </x:c>
      <x:c t="n" s="0">
        <x:v>16.45856</x:v>
      </x:c>
      <x:c t="n" s="0">
        <x:v>19.35463</x:v>
      </x:c>
      <x:c t="n" s="0">
        <x:v>18.31019</x:v>
      </x:c>
      <x:c t="n" s="0">
        <x:v>16.7402</x:v>
      </x:c>
      <x:c t="n" s="0">
        <x:v>19.41212</x:v>
      </x:c>
      <x:c t="n" s="0">
        <x:v>22.12149</x:v>
      </x:c>
      <x:c t="n" s="0">
        <x:v>22.66182</x:v>
      </x:c>
      <x:c t="n" s="0">
        <x:v>27.27845</x:v>
      </x:c>
      <x:c t="n" s="0">
        <x:v>26.00465</x:v>
      </x:c>
      <x:c t="n" s="0">
        <x:v>28.24945</x:v>
      </x:c>
      <x:c t="n" s="0">
        <x:v>28.8152</x:v>
      </x:c>
      <x:c t="n" s="0">
        <x:v>27.37267</x:v>
      </x:c>
      <x:c t="n" s="0">
        <x:v>25.05046</x:v>
      </x:c>
      <x:c t="n" s="0">
        <x:v>22.89058</x:v>
      </x:c>
      <x:c t="n" s="0">
        <x:v>22.12873</x:v>
      </x:c>
      <x:c t="n" s="0">
        <x:v>21.34309</x:v>
      </x:c>
      <x:c t="n" s="0">
        <x:v>22.62996</x:v>
      </x:c>
      <x:c t="n" s="0">
        <x:v>13.35927</x:v>
      </x:c>
      <x:c t="n" s="0">
        <x:v>10.81925</x:v>
      </x:c>
      <x:c t="n" s="0">
        <x:v>8.251032</x:v>
      </x:c>
      <x:c t="n" s="0">
        <x:v>7.479545</x:v>
      </x:c>
      <x:c t="n" s="0">
        <x:v>9.126219</x:v>
      </x:c>
      <x:c t="n" s="0">
        <x:v>2.706988</x:v>
      </x:c>
      <x:c t="n" s="0">
        <x:v>-30.06697</x:v>
      </x:c>
      <x:c t="n" s="0">
        <x:v>-12.81141</x:v>
      </x:c>
      <x:c t="n" s="0">
        <x:v>-19.38848</x:v>
      </x:c>
      <x:c t="n" s="0">
        <x:v>-0.9720978</x:v>
      </x:c>
      <x:c t="n" s="0">
        <x:v>-7.222543</x:v>
      </x:c>
      <x:c t="n" s="0">
        <x:v>3.56881</x:v>
      </x:c>
      <x:c t="n" s="0">
        <x:v>2.073892</x:v>
      </x:c>
      <x:c t="n" s="0">
        <x:v>6.949529</x:v>
      </x:c>
      <x:c t="n" s="0">
        <x:v>13.89845</x:v>
      </x:c>
      <x:c t="n" s="0">
        <x:v>13.35189</x:v>
      </x:c>
      <x:c t="n" s="0">
        <x:v>16.49284</x:v>
      </x:c>
      <x:c t="n" s="0">
        <x:v>13.31509</x:v>
      </x:c>
      <x:c t="n" s="0">
        <x:v>24.29986</x:v>
      </x:c>
      <x:c t="n" s="0">
        <x:v>14.05595</x:v>
      </x:c>
      <x:c t="n" s="0">
        <x:v>14.78124</x:v>
      </x:c>
      <x:c t="n" s="0">
        <x:v>18.95784</x:v>
      </x:c>
      <x:c t="n" s="0">
        <x:v>17.78184</x:v>
      </x:c>
      <x:c t="n" s="0">
        <x:v>16.99254</x:v>
      </x:c>
      <x:c t="n" s="0">
        <x:v>17.06643</x:v>
      </x:c>
      <x:c t="n" s="0">
        <x:v>23.24617</x:v>
      </x:c>
      <x:c t="n" s="0">
        <x:v>24.35028</x:v>
      </x:c>
      <x:c t="n" s="0">
        <x:v>25.09336</x:v>
      </x:c>
      <x:c t="n" s="0">
        <x:v>26.03218</x:v>
      </x:c>
      <x:c t="n" s="0">
        <x:v>28.18445</x:v>
      </x:c>
      <x:c t="n" s="0">
        <x:v>29.80619</x:v>
      </x:c>
      <x:c t="n" s="0">
        <x:v>21.45226</x:v>
      </x:c>
      <x:c t="n" s="0">
        <x:v>22.08713</x:v>
      </x:c>
      <x:c t="n" s="0">
        <x:v>20.1543</x:v>
      </x:c>
      <x:c t="n" s="0">
        <x:v>18.62098</x:v>
      </x:c>
      <x:c t="n" s="0">
        <x:v>21.50356</x:v>
      </x:c>
      <x:c t="n" s="0">
        <x:v>8.820333</x:v>
      </x:c>
      <x:c t="n" s="0">
        <x:v>6.826811</x:v>
      </x:c>
      <x:c t="n" s="0">
        <x:v>6.661813</x:v>
      </x:c>
      <x:c t="n" s="0">
        <x:v>7.402553</x:v>
      </x:c>
      <x:c t="n" s="0">
        <x:v>8.405478</x:v>
      </x:c>
      <x:c t="n" s="0">
        <x:v>2.346444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43942.9168171296</x:v>
      </x:c>
      <x:c t="n" s="7">
        <x:v>43942.9168171296</x:v>
      </x:c>
      <x:c t="n" s="0">
        <x:v>35.11116</x:v>
      </x:c>
      <x:c t="n" s="0">
        <x:v>54.20069</x:v>
      </x:c>
      <x:c t="n" s="0">
        <x:v>66.58564</x:v>
      </x:c>
      <x:c t="n" s="0">
        <x:v>70.51768</x:v>
      </x:c>
      <x:c t="n" s="0">
        <x:v>-30.06697</x:v>
      </x:c>
      <x:c t="n" s="0">
        <x:v>-14.23697</x:v>
      </x:c>
      <x:c t="n" s="0">
        <x:v>-16.77547</x:v>
      </x:c>
      <x:c t="n" s="0">
        <x:v>-2.405331</x:v>
      </x:c>
      <x:c t="n" s="0">
        <x:v>0.4898453</x:v>
      </x:c>
      <x:c t="n" s="0">
        <x:v>2.970143</x:v>
      </x:c>
      <x:c t="n" s="0">
        <x:v>-0.1430142</x:v>
      </x:c>
      <x:c t="n" s="0">
        <x:v>5.812347</x:v>
      </x:c>
      <x:c t="n" s="0">
        <x:v>12.43284</x:v>
      </x:c>
      <x:c t="n" s="0">
        <x:v>14.86461</x:v>
      </x:c>
      <x:c t="n" s="0">
        <x:v>18.07336</x:v>
      </x:c>
      <x:c t="n" s="0">
        <x:v>18.84976</x:v>
      </x:c>
      <x:c t="n" s="0">
        <x:v>20.2663</x:v>
      </x:c>
      <x:c t="n" s="0">
        <x:v>15.77684</x:v>
      </x:c>
      <x:c t="n" s="0">
        <x:v>18.87304</x:v>
      </x:c>
      <x:c t="n" s="0">
        <x:v>18.1682</x:v>
      </x:c>
      <x:c t="n" s="0">
        <x:v>17.47806</x:v>
      </x:c>
      <x:c t="n" s="0">
        <x:v>19.36526</x:v>
      </x:c>
      <x:c t="n" s="0">
        <x:v>21.56856</x:v>
      </x:c>
      <x:c t="n" s="0">
        <x:v>22.90999</x:v>
      </x:c>
      <x:c t="n" s="0">
        <x:v>27.11019</x:v>
      </x:c>
      <x:c t="n" s="0">
        <x:v>26.64101</x:v>
      </x:c>
      <x:c t="n" s="0">
        <x:v>27.89619</x:v>
      </x:c>
      <x:c t="n" s="0">
        <x:v>29.21568</x:v>
      </x:c>
      <x:c t="n" s="0">
        <x:v>27.37346</x:v>
      </x:c>
      <x:c t="n" s="0">
        <x:v>25.36612</x:v>
      </x:c>
      <x:c t="n" s="0">
        <x:v>22.60786</x:v>
      </x:c>
      <x:c t="n" s="0">
        <x:v>21.81021</x:v>
      </x:c>
      <x:c t="n" s="0">
        <x:v>20.84829</x:v>
      </x:c>
      <x:c t="n" s="0">
        <x:v>22.83312</x:v>
      </x:c>
      <x:c t="n" s="0">
        <x:v>12.95179</x:v>
      </x:c>
      <x:c t="n" s="0">
        <x:v>10.43733</x:v>
      </x:c>
      <x:c t="n" s="0">
        <x:v>8.035213</x:v>
      </x:c>
      <x:c t="n" s="0">
        <x:v>7.484855</x:v>
      </x:c>
      <x:c t="n" s="0">
        <x:v>9.298562</x:v>
      </x:c>
      <x:c t="n" s="0">
        <x:v>2.913124</x:v>
      </x:c>
      <x:c t="n" s="0">
        <x:v>-30.06697</x:v>
      </x:c>
      <x:c t="n" s="0">
        <x:v>-12.81141</x:v>
      </x:c>
      <x:c t="n" s="0">
        <x:v>-19.38848</x:v>
      </x:c>
      <x:c t="n" s="0">
        <x:v>-0.9720978</x:v>
      </x:c>
      <x:c t="n" s="0">
        <x:v>-7.222543</x:v>
      </x:c>
      <x:c t="n" s="0">
        <x:v>3.118006</x:v>
      </x:c>
      <x:c t="n" s="0">
        <x:v>2.073892</x:v>
      </x:c>
      <x:c t="n" s="0">
        <x:v>8.943142</x:v>
      </x:c>
      <x:c t="n" s="0">
        <x:v>13.89845</x:v>
      </x:c>
      <x:c t="n" s="0">
        <x:v>13.35189</x:v>
      </x:c>
      <x:c t="n" s="0">
        <x:v>16.27009</x:v>
      </x:c>
      <x:c t="n" s="0">
        <x:v>13.31509</x:v>
      </x:c>
      <x:c t="n" s="0">
        <x:v>24.29986</x:v>
      </x:c>
      <x:c t="n" s="0">
        <x:v>-6.704986</x:v>
      </x:c>
      <x:c t="n" s="0">
        <x:v>14.65037</x:v>
      </x:c>
      <x:c t="n" s="0">
        <x:v>17.72349</x:v>
      </x:c>
      <x:c t="n" s="0">
        <x:v>19.98949</x:v>
      </x:c>
      <x:c t="n" s="0">
        <x:v>18.88371</x:v>
      </x:c>
      <x:c t="n" s="0">
        <x:v>13.56534</x:v>
      </x:c>
      <x:c t="n" s="0">
        <x:v>23.40754</x:v>
      </x:c>
      <x:c t="n" s="0">
        <x:v>26.62741</x:v>
      </x:c>
      <x:c t="n" s="0">
        <x:v>29.13506</x:v>
      </x:c>
      <x:c t="n" s="0">
        <x:v>31.92814</x:v>
      </x:c>
      <x:c t="n" s="0">
        <x:v>31.01559</x:v>
      </x:c>
      <x:c t="n" s="0">
        <x:v>27.94527</x:v>
      </x:c>
      <x:c t="n" s="0">
        <x:v>26.45055</x:v>
      </x:c>
      <x:c t="n" s="0">
        <x:v>17.17628</x:v>
      </x:c>
      <x:c t="n" s="0">
        <x:v>16.84204</x:v>
      </x:c>
      <x:c t="n" s="0">
        <x:v>14.89373</x:v>
      </x:c>
      <x:c t="n" s="0">
        <x:v>25.2158</x:v>
      </x:c>
      <x:c t="n" s="0">
        <x:v>8.539278</x:v>
      </x:c>
      <x:c t="n" s="0">
        <x:v>6.932621</x:v>
      </x:c>
      <x:c t="n" s="0">
        <x:v>5.812143</x:v>
      </x:c>
      <x:c t="n" s="0">
        <x:v>6.744746</x:v>
      </x:c>
      <x:c t="n" s="0">
        <x:v>9.874224</x:v>
      </x:c>
      <x:c t="n" s="0">
        <x:v>4.25664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43942.9168171296</x:v>
      </x:c>
      <x:c t="n" s="7">
        <x:v>43942.9168171296</x:v>
      </x:c>
      <x:c t="n" s="0">
        <x:v>34.30826</x:v>
      </x:c>
      <x:c t="n" s="0">
        <x:v>54.20069</x:v>
      </x:c>
      <x:c t="n" s="0">
        <x:v>67.82053</x:v>
      </x:c>
      <x:c t="n" s="0">
        <x:v>73.03864</x:v>
      </x:c>
      <x:c t="n" s="0">
        <x:v>-30.06697</x:v>
      </x:c>
      <x:c t="n" s="0">
        <x:v>-13.99742</x:v>
      </x:c>
      <x:c t="n" s="0">
        <x:v>-17.07207</x:v>
      </x:c>
      <x:c t="n" s="0">
        <x:v>-2.164277</x:v>
      </x:c>
      <x:c t="n" s="0">
        <x:v>-0.07153417</x:v>
      </x:c>
      <x:c t="n" s="0">
        <x:v>2.535757</x:v>
      </x:c>
      <x:c t="n" s="0">
        <x:v>0.2599562</x:v>
      </x:c>
      <x:c t="n" s="0">
        <x:v>6.494111</x:v>
      </x:c>
      <x:c t="n" s="0">
        <x:v>12.68014</x:v>
      </x:c>
      <x:c t="n" s="0">
        <x:v>14.67402</x:v>
      </x:c>
      <x:c t="n" s="0">
        <x:v>17.70945</x:v>
      </x:c>
      <x:c t="n" s="0">
        <x:v>18.3672</x:v>
      </x:c>
      <x:c t="n" s="0">
        <x:v>20.54245</x:v>
      </x:c>
      <x:c t="n" s="0">
        <x:v>15.54033</x:v>
      </x:c>
      <x:c t="n" s="0">
        <x:v>18.72366</x:v>
      </x:c>
      <x:c t="n" s="0">
        <x:v>18.49365</x:v>
      </x:c>
      <x:c t="n" s="0">
        <x:v>17.99028</x:v>
      </x:c>
      <x:c t="n" s="0">
        <x:v>19.25413</x:v>
      </x:c>
      <x:c t="n" s="0">
        <x:v>21.09491</x:v>
      </x:c>
      <x:c t="n" s="0">
        <x:v>22.78702</x:v>
      </x:c>
      <x:c t="n" s="0">
        <x:v>26.6727</x:v>
      </x:c>
      <x:c t="n" s="0">
        <x:v>26.52012</x:v>
      </x:c>
      <x:c t="n" s="0">
        <x:v>28.49701</x:v>
      </x:c>
      <x:c t="n" s="0">
        <x:v>28.85414</x:v>
      </x:c>
      <x:c t="n" s="0">
        <x:v>26.98569</x:v>
      </x:c>
      <x:c t="n" s="0">
        <x:v>24.92449</x:v>
      </x:c>
      <x:c t="n" s="0">
        <x:v>22.26696</x:v>
      </x:c>
      <x:c t="n" s="0">
        <x:v>21.32767</x:v>
      </x:c>
      <x:c t="n" s="0">
        <x:v>20.55331</x:v>
      </x:c>
      <x:c t="n" s="0">
        <x:v>22.86178</x:v>
      </x:c>
      <x:c t="n" s="0">
        <x:v>12.4264</x:v>
      </x:c>
      <x:c t="n" s="0">
        <x:v>10.26866</x:v>
      </x:c>
      <x:c t="n" s="0">
        <x:v>7.936137</x:v>
      </x:c>
      <x:c t="n" s="0">
        <x:v>7.443097</x:v>
      </x:c>
      <x:c t="n" s="0">
        <x:v>9.416719</x:v>
      </x:c>
      <x:c t="n" s="0">
        <x:v>2.940596</x:v>
      </x:c>
      <x:c t="n" s="0">
        <x:v>-30.06697</x:v>
      </x:c>
      <x:c t="n" s="0">
        <x:v>-12.81141</x:v>
      </x:c>
      <x:c t="n" s="0">
        <x:v>-19.38848</x:v>
      </x:c>
      <x:c t="n" s="0">
        <x:v>-0.9720978</x:v>
      </x:c>
      <x:c t="n" s="0">
        <x:v>-7.222543</x:v>
      </x:c>
      <x:c t="n" s="0">
        <x:v>-3.183554</x:v>
      </x:c>
      <x:c t="n" s="0">
        <x:v>2.073892</x:v>
      </x:c>
      <x:c t="n" s="0">
        <x:v>9.165725</x:v>
      </x:c>
      <x:c t="n" s="0">
        <x:v>13.69644</x:v>
      </x:c>
      <x:c t="n" s="0">
        <x:v>13.35189</x:v>
      </x:c>
      <x:c t="n" s="0">
        <x:v>14.27445</x:v>
      </x:c>
      <x:c t="n" s="0">
        <x:v>14.81696</x:v>
      </x:c>
      <x:c t="n" s="0">
        <x:v>20.52064</x:v>
      </x:c>
      <x:c t="n" s="0">
        <x:v>15.14296</x:v>
      </x:c>
      <x:c t="n" s="0">
        <x:v>18.05502</x:v>
      </x:c>
      <x:c t="n" s="0">
        <x:v>21.77996</x:v>
      </x:c>
      <x:c t="n" s="0">
        <x:v>20.9516</x:v>
      </x:c>
      <x:c t="n" s="0">
        <x:v>18.29013</x:v>
      </x:c>
      <x:c t="n" s="0">
        <x:v>17.01536</x:v>
      </x:c>
      <x:c t="n" s="0">
        <x:v>21.43362</x:v>
      </x:c>
      <x:c t="n" s="0">
        <x:v>21.42579</x:v>
      </x:c>
      <x:c t="n" s="0">
        <x:v>27.19394</x:v>
      </x:c>
      <x:c t="n" s="0">
        <x:v>19.88451</x:v>
      </x:c>
      <x:c t="n" s="0">
        <x:v>23.90896</x:v>
      </x:c>
      <x:c t="n" s="0">
        <x:v>23.62893</x:v>
      </x:c>
      <x:c t="n" s="0">
        <x:v>21.54779</x:v>
      </x:c>
      <x:c t="n" s="0">
        <x:v>20.34957</x:v>
      </x:c>
      <x:c t="n" s="0">
        <x:v>16.93925</x:v>
      </x:c>
      <x:c t="n" s="0">
        <x:v>18.67462</x:v>
      </x:c>
      <x:c t="n" s="0">
        <x:v>18.69477</x:v>
      </x:c>
      <x:c t="n" s="0">
        <x:v>6.856542</x:v>
      </x:c>
      <x:c t="n" s="0">
        <x:v>9.116338</x:v>
      </x:c>
      <x:c t="n" s="0">
        <x:v>7.689847</x:v>
      </x:c>
      <x:c t="n" s="0">
        <x:v>8.832052</x:v>
      </x:c>
      <x:c t="n" s="0">
        <x:v>11.03955</x:v>
      </x:c>
      <x:c t="n" s="0">
        <x:v>2.594999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43942.9168171296</x:v>
      </x:c>
      <x:c t="n" s="7">
        <x:v>43942.9168171296</x:v>
      </x:c>
      <x:c t="n" s="0">
        <x:v>32.92344</x:v>
      </x:c>
      <x:c t="n" s="0">
        <x:v>54.20069</x:v>
      </x:c>
      <x:c t="n" s="0">
        <x:v>72.73339</x:v>
      </x:c>
      <x:c t="n" s="0">
        <x:v>75.33609</x:v>
      </x:c>
      <x:c t="n" s="0">
        <x:v>-30.06697</x:v>
      </x:c>
      <x:c t="n" s="0">
        <x:v>-13.80281</x:v>
      </x:c>
      <x:c t="n" s="0">
        <x:v>-16.83404</x:v>
      </x:c>
      <x:c t="n" s="0">
        <x:v>-2.089554</x:v>
      </x:c>
      <x:c t="n" s="0">
        <x:v>-0.6160884</x:v>
      </x:c>
      <x:c t="n" s="0">
        <x:v>2.04495</x:v>
      </x:c>
      <x:c t="n" s="0">
        <x:v>0.5767765</x:v>
      </x:c>
      <x:c t="n" s="0">
        <x:v>7.002057</x:v>
      </x:c>
      <x:c t="n" s="0">
        <x:v>12.73254</x:v>
      </x:c>
      <x:c t="n" s="0">
        <x:v>14.43064</x:v>
      </x:c>
      <x:c t="n" s="0">
        <x:v>17.34833</x:v>
      </x:c>
      <x:c t="n" s="0">
        <x:v>18.2573</x:v>
      </x:c>
      <x:c t="n" s="0">
        <x:v>20.41233</x:v>
      </x:c>
      <x:c t="n" s="0">
        <x:v>15.56692</x:v>
      </x:c>
      <x:c t="n" s="0">
        <x:v>18.51906</x:v>
      </x:c>
      <x:c t="n" s="0">
        <x:v>20.05688</x:v>
      </x:c>
      <x:c t="n" s="0">
        <x:v>18.55017</x:v>
      </x:c>
      <x:c t="n" s="0">
        <x:v>19.16409</x:v>
      </x:c>
      <x:c t="n" s="0">
        <x:v>20.59742</x:v>
      </x:c>
      <x:c t="n" s="0">
        <x:v>22.88923</x:v>
      </x:c>
      <x:c t="n" s="0">
        <x:v>26.12969</x:v>
      </x:c>
      <x:c t="n" s="0">
        <x:v>26.68293</x:v>
      </x:c>
      <x:c t="n" s="0">
        <x:v>28.12457</x:v>
      </x:c>
      <x:c t="n" s="0">
        <x:v>28.55334</x:v>
      </x:c>
      <x:c t="n" s="0">
        <x:v>26.8664</x:v>
      </x:c>
      <x:c t="n" s="0">
        <x:v>24.58691</x:v>
      </x:c>
      <x:c t="n" s="0">
        <x:v>22.1368</x:v>
      </x:c>
      <x:c t="n" s="0">
        <x:v>20.94607</x:v>
      </x:c>
      <x:c t="n" s="0">
        <x:v>20.14977</x:v>
      </x:c>
      <x:c t="n" s="0">
        <x:v>22.36954</x:v>
      </x:c>
      <x:c t="n" s="0">
        <x:v>11.96021</x:v>
      </x:c>
      <x:c t="n" s="0">
        <x:v>9.930978</x:v>
      </x:c>
      <x:c t="n" s="0">
        <x:v>8.04238</x:v>
      </x:c>
      <x:c t="n" s="0">
        <x:v>7.633382</x:v>
      </x:c>
      <x:c t="n" s="0">
        <x:v>9.678426</x:v>
      </x:c>
      <x:c t="n" s="0">
        <x:v>2.818696</x:v>
      </x:c>
      <x:c t="n" s="0">
        <x:v>-30.06697</x:v>
      </x:c>
      <x:c t="n" s="0">
        <x:v>-12.81141</x:v>
      </x:c>
      <x:c t="n" s="0">
        <x:v>-13.85978</x:v>
      </x:c>
      <x:c t="n" s="0">
        <x:v>-2.413774</x:v>
      </x:c>
      <x:c t="n" s="0">
        <x:v>-7.222543</x:v>
      </x:c>
      <x:c t="n" s="0">
        <x:v>-3.183554</x:v>
      </x:c>
      <x:c t="n" s="0">
        <x:v>2.073892</x:v>
      </x:c>
      <x:c t="n" s="0">
        <x:v>9.165725</x:v>
      </x:c>
      <x:c t="n" s="0">
        <x:v>13.02705</x:v>
      </x:c>
      <x:c t="n" s="0">
        <x:v>12.35834</x:v>
      </x:c>
      <x:c t="n" s="0">
        <x:v>14.27445</x:v>
      </x:c>
      <x:c t="n" s="0">
        <x:v>17.55178</x:v>
      </x:c>
      <x:c t="n" s="0">
        <x:v>19.56132</x:v>
      </x:c>
      <x:c t="n" s="0">
        <x:v>15.41398</x:v>
      </x:c>
      <x:c t="n" s="0">
        <x:v>15.98045</x:v>
      </x:c>
      <x:c t="n" s="0">
        <x:v>23.97473</x:v>
      </x:c>
      <x:c t="n" s="0">
        <x:v>19.78996</x:v>
      </x:c>
      <x:c t="n" s="0">
        <x:v>19.10803</x:v>
      </x:c>
      <x:c t="n" s="0">
        <x:v>13.47071</x:v>
      </x:c>
      <x:c t="n" s="0">
        <x:v>22.97912</x:v>
      </x:c>
      <x:c t="n" s="0">
        <x:v>21.68141</x:v>
      </x:c>
      <x:c t="n" s="0">
        <x:v>25.55267</x:v>
      </x:c>
      <x:c t="n" s="0">
        <x:v>24.6743</x:v>
      </x:c>
      <x:c t="n" s="0">
        <x:v>27.14527</x:v>
      </x:c>
      <x:c t="n" s="0">
        <x:v>25.56916</x:v>
      </x:c>
      <x:c t="n" s="0">
        <x:v>21.17044</x:v>
      </x:c>
      <x:c t="n" s="0">
        <x:v>21.10345</x:v>
      </x:c>
      <x:c t="n" s="0">
        <x:v>17.87023</x:v>
      </x:c>
      <x:c t="n" s="0">
        <x:v>16.40475</x:v>
      </x:c>
      <x:c t="n" s="0">
        <x:v>17.27836</x:v>
      </x:c>
      <x:c t="n" s="0">
        <x:v>7.516171</x:v>
      </x:c>
      <x:c t="n" s="0">
        <x:v>6.966824</x:v>
      </x:c>
      <x:c t="n" s="0">
        <x:v>8.228552</x:v>
      </x:c>
      <x:c t="n" s="0">
        <x:v>7.39945</x:v>
      </x:c>
      <x:c t="n" s="0">
        <x:v>9.565063</x:v>
      </x:c>
      <x:c t="n" s="0">
        <x:v>2.087552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43942.9168171296</x:v>
      </x:c>
      <x:c t="n" s="7">
        <x:v>43942.9168171296</x:v>
      </x:c>
      <x:c t="n" s="0">
        <x:v>34.95133</x:v>
      </x:c>
      <x:c t="n" s="0">
        <x:v>54.20069</x:v>
      </x:c>
      <x:c t="n" s="0">
        <x:v>76.09519</x:v>
      </x:c>
      <x:c t="n" s="0">
        <x:v>78.08017</x:v>
      </x:c>
      <x:c t="n" s="0">
        <x:v>-30.06697</x:v>
      </x:c>
      <x:c t="n" s="0">
        <x:v>-13.64325</x:v>
      </x:c>
      <x:c t="n" s="0">
        <x:v>-15.5242</x:v>
      </x:c>
      <x:c t="n" s="0">
        <x:v>-2.376042</x:v>
      </x:c>
      <x:c t="n" s="0">
        <x:v>-1.142182</x:v>
      </x:c>
      <x:c t="n" s="0">
        <x:v>1.57684</x:v>
      </x:c>
      <x:c t="n" s="0">
        <x:v>1.087001</x:v>
      </x:c>
      <x:c t="n" s="0">
        <x:v>7.148608</x:v>
      </x:c>
      <x:c t="n" s="0">
        <x:v>12.7768</x:v>
      </x:c>
      <x:c t="n" s="0">
        <x:v>14.16783</x:v>
      </x:c>
      <x:c t="n" s="0">
        <x:v>17.01421</x:v>
      </x:c>
      <x:c t="n" s="0">
        <x:v>18.16119</x:v>
      </x:c>
      <x:c t="n" s="0">
        <x:v>20.37937</x:v>
      </x:c>
      <x:c t="n" s="0">
        <x:v>15.26418</x:v>
      </x:c>
      <x:c t="n" s="0">
        <x:v>17.99126</x:v>
      </x:c>
      <x:c t="n" s="0">
        <x:v>20.39447</x:v>
      </x:c>
      <x:c t="n" s="0">
        <x:v>18.21417</x:v>
      </x:c>
      <x:c t="n" s="0">
        <x:v>19.33227</x:v>
      </x:c>
      <x:c t="n" s="0">
        <x:v>20.96157</x:v>
      </x:c>
      <x:c t="n" s="0">
        <x:v>22.45758</x:v>
      </x:c>
      <x:c t="n" s="0">
        <x:v>26.17955</x:v>
      </x:c>
      <x:c t="n" s="0">
        <x:v>26.39667</x:v>
      </x:c>
      <x:c t="n" s="0">
        <x:v>27.75192</x:v>
      </x:c>
      <x:c t="n" s="0">
        <x:v>28.11743</x:v>
      </x:c>
      <x:c t="n" s="0">
        <x:v>26.3297</x:v>
      </x:c>
      <x:c t="n" s="0">
        <x:v>24.49543</x:v>
      </x:c>
      <x:c t="n" s="0">
        <x:v>21.67024</x:v>
      </x:c>
      <x:c t="n" s="0">
        <x:v>20.58919</x:v>
      </x:c>
      <x:c t="n" s="0">
        <x:v>19.73682</x:v>
      </x:c>
      <x:c t="n" s="0">
        <x:v>23.05026</x:v>
      </x:c>
      <x:c t="n" s="0">
        <x:v>11.54688</x:v>
      </x:c>
      <x:c t="n" s="0">
        <x:v>9.765829</x:v>
      </x:c>
      <x:c t="n" s="0">
        <x:v>7.845391</x:v>
      </x:c>
      <x:c t="n" s="0">
        <x:v>7.694368</x:v>
      </x:c>
      <x:c t="n" s="0">
        <x:v>9.518195</x:v>
      </x:c>
      <x:c t="n" s="0">
        <x:v>2.781483</x:v>
      </x:c>
      <x:c t="n" s="0">
        <x:v>-30.06697</x:v>
      </x:c>
      <x:c t="n" s="0">
        <x:v>-12.81141</x:v>
      </x:c>
      <x:c t="n" s="0">
        <x:v>-11.50445</x:v>
      </x:c>
      <x:c t="n" s="0">
        <x:v>-4.586863</x:v>
      </x:c>
      <x:c t="n" s="0">
        <x:v>-7.222543</x:v>
      </x:c>
      <x:c t="n" s="0">
        <x:v>-3.183554</x:v>
      </x:c>
      <x:c t="n" s="0">
        <x:v>3.694373</x:v>
      </x:c>
      <x:c t="n" s="0">
        <x:v>7.226964</x:v>
      </x:c>
      <x:c t="n" s="0">
        <x:v>13.02705</x:v>
      </x:c>
      <x:c t="n" s="0">
        <x:v>12.19585</x:v>
      </x:c>
      <x:c t="n" s="0">
        <x:v>14.27445</x:v>
      </x:c>
      <x:c t="n" s="0">
        <x:v>17.55178</x:v>
      </x:c>
      <x:c t="n" s="0">
        <x:v>20.6659</x:v>
      </x:c>
      <x:c t="n" s="0">
        <x:v>12.31708</x:v>
      </x:c>
      <x:c t="n" s="0">
        <x:v>11.55305</x:v>
      </x:c>
      <x:c t="n" s="0">
        <x:v>21.44115</x:v>
      </x:c>
      <x:c t="n" s="0">
        <x:v>14.44414</x:v>
      </x:c>
      <x:c t="n" s="0">
        <x:v>19.72981</x:v>
      </x:c>
      <x:c t="n" s="0">
        <x:v>24.67805</x:v>
      </x:c>
      <x:c t="n" s="0">
        <x:v>19.71285</x:v>
      </x:c>
      <x:c t="n" s="0">
        <x:v>26.7942</x:v>
      </x:c>
      <x:c t="n" s="0">
        <x:v>23.64687</x:v>
      </x:c>
      <x:c t="n" s="0">
        <x:v>24.30334</x:v>
      </x:c>
      <x:c t="n" s="0">
        <x:v>22.14418</x:v>
      </x:c>
      <x:c t="n" s="0">
        <x:v>20.95965</x:v>
      </x:c>
      <x:c t="n" s="0">
        <x:v>24.03088</x:v>
      </x:c>
      <x:c t="n" s="0">
        <x:v>16.18328</x:v>
      </x:c>
      <x:c t="n" s="0">
        <x:v>17.18657</x:v>
      </x:c>
      <x:c t="n" s="0">
        <x:v>16.08296</x:v>
      </x:c>
      <x:c t="n" s="0">
        <x:v>27.85439</x:v>
      </x:c>
      <x:c t="n" s="0">
        <x:v>8.327237</x:v>
      </x:c>
      <x:c t="n" s="0">
        <x:v>9.231265</x:v>
      </x:c>
      <x:c t="n" s="0">
        <x:v>6.964792</x:v>
      </x:c>
      <x:c t="n" s="0">
        <x:v>7.663083</x:v>
      </x:c>
      <x:c t="n" s="0">
        <x:v>8.611363</x:v>
      </x:c>
      <x:c t="n" s="0">
        <x:v>2.613089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43942.9168171296</x:v>
      </x:c>
      <x:c t="n" s="7">
        <x:v>43942.9168171296</x:v>
      </x:c>
      <x:c t="n" s="0">
        <x:v>36.80387</x:v>
      </x:c>
      <x:c t="n" s="0">
        <x:v>54.20069</x:v>
      </x:c>
      <x:c t="n" s="0">
        <x:v>78.80083</x:v>
      </x:c>
      <x:c t="n" s="0">
        <x:v>79.75708</x:v>
      </x:c>
      <x:c t="n" s="0">
        <x:v>-30.06697</x:v>
      </x:c>
      <x:c t="n" s="0">
        <x:v>-13.51148</x:v>
      </x:c>
      <x:c t="n" s="0">
        <x:v>-14.65223</x:v>
      </x:c>
      <x:c t="n" s="0">
        <x:v>-2.636623</x:v>
      </x:c>
      <x:c t="n" s="0">
        <x:v>-1.648191</x:v>
      </x:c>
      <x:c t="n" s="0">
        <x:v>1.132772</x:v>
      </x:c>
      <x:c t="n" s="0">
        <x:v>1.685396</x:v>
      </x:c>
      <x:c t="n" s="0">
        <x:v>7.037668</x:v>
      </x:c>
      <x:c t="n" s="0">
        <x:v>12.85808</x:v>
      </x:c>
      <x:c t="n" s="0">
        <x:v>13.93007</x:v>
      </x:c>
      <x:c t="n" s="0">
        <x:v>17.144</x:v>
      </x:c>
      <x:c t="n" s="0">
        <x:v>18.07738</x:v>
      </x:c>
      <x:c t="n" s="0">
        <x:v>20.57043</x:v>
      </x:c>
      <x:c t="n" s="0">
        <x:v>15.30757</x:v>
      </x:c>
      <x:c t="n" s="0">
        <x:v>17.3974</x:v>
      </x:c>
      <x:c t="n" s="0">
        <x:v>19.90604</x:v>
      </x:c>
      <x:c t="n" s="0">
        <x:v>17.74398</x:v>
      </x:c>
      <x:c t="n" s="0">
        <x:v>19.25074</x:v>
      </x:c>
      <x:c t="n" s="0">
        <x:v>21.47012</x:v>
      </x:c>
      <x:c t="n" s="0">
        <x:v>22.05452</x:v>
      </x:c>
      <x:c t="n" s="0">
        <x:v>25.89843</x:v>
      </x:c>
      <x:c t="n" s="0">
        <x:v>26.12986</x:v>
      </x:c>
      <x:c t="n" s="0">
        <x:v>27.38542</x:v>
      </x:c>
      <x:c t="n" s="0">
        <x:v>27.7229</x:v>
      </x:c>
      <x:c t="n" s="0">
        <x:v>25.91682</x:v>
      </x:c>
      <x:c t="n" s="0">
        <x:v>24.13716</x:v>
      </x:c>
      <x:c t="n" s="0">
        <x:v>21.35665</x:v>
      </x:c>
      <x:c t="n" s="0">
        <x:v>20.21434</x:v>
      </x:c>
      <x:c t="n" s="0">
        <x:v>19.52446</x:v>
      </x:c>
      <x:c t="n" s="0">
        <x:v>25.00456</x:v>
      </x:c>
      <x:c t="n" s="0">
        <x:v>11.16795</x:v>
      </x:c>
      <x:c t="n" s="0">
        <x:v>9.715961</x:v>
      </x:c>
      <x:c t="n" s="0">
        <x:v>7.756629</x:v>
      </x:c>
      <x:c t="n" s="0">
        <x:v>7.560354</x:v>
      </x:c>
      <x:c t="n" s="0">
        <x:v>9.486489</x:v>
      </x:c>
      <x:c t="n" s="0">
        <x:v>2.73827</x:v>
      </x:c>
      <x:c t="n" s="0">
        <x:v>-30.06697</x:v>
      </x:c>
      <x:c t="n" s="0">
        <x:v>-12.67459</x:v>
      </x:c>
      <x:c t="n" s="0">
        <x:v>-11.50445</x:v>
      </x:c>
      <x:c t="n" s="0">
        <x:v>-4.586863</x:v>
      </x:c>
      <x:c t="n" s="0">
        <x:v>-5.453182</x:v>
      </x:c>
      <x:c t="n" s="0">
        <x:v>-3.183554</x:v>
      </x:c>
      <x:c t="n" s="0">
        <x:v>4.123309</x:v>
      </x:c>
      <x:c t="n" s="0">
        <x:v>6.324838</x:v>
      </x:c>
      <x:c t="n" s="0">
        <x:v>13.38761</x:v>
      </x:c>
      <x:c t="n" s="0">
        <x:v>12.39378</x:v>
      </x:c>
      <x:c t="n" s="0">
        <x:v>19.0691</x:v>
      </x:c>
      <x:c t="n" s="0">
        <x:v>17.52856</x:v>
      </x:c>
      <x:c t="n" s="0">
        <x:v>21.54574</x:v>
      </x:c>
      <x:c t="n" s="0">
        <x:v>18.44679</x:v>
      </x:c>
      <x:c t="n" s="0">
        <x:v>8.354348</x:v>
      </x:c>
      <x:c t="n" s="0">
        <x:v>11.09397</x:v>
      </x:c>
      <x:c t="n" s="0">
        <x:v>12.92363</x:v>
      </x:c>
      <x:c t="n" s="0">
        <x:v>19.41525</x:v>
      </x:c>
      <x:c t="n" s="0">
        <x:v>20.88525</x:v>
      </x:c>
      <x:c t="n" s="0">
        <x:v>16.78917</x:v>
      </x:c>
      <x:c t="n" s="0">
        <x:v>21.33447</x:v>
      </x:c>
      <x:c t="n" s="0">
        <x:v>24.47762</x:v>
      </x:c>
      <x:c t="n" s="0">
        <x:v>25.12458</x:v>
      </x:c>
      <x:c t="n" s="0">
        <x:v>23.9183</x:v>
      </x:c>
      <x:c t="n" s="0">
        <x:v>20.06325</x:v>
      </x:c>
      <x:c t="n" s="0">
        <x:v>21.80534</x:v>
      </x:c>
      <x:c t="n" s="0">
        <x:v>19.98447</x:v>
      </x:c>
      <x:c t="n" s="0">
        <x:v>16.06517</x:v>
      </x:c>
      <x:c t="n" s="0">
        <x:v>23.41751</x:v>
      </x:c>
      <x:c t="n" s="0">
        <x:v>30.33807</x:v>
      </x:c>
      <x:c t="n" s="0">
        <x:v>7.0432</x:v>
      </x:c>
      <x:c t="n" s="0">
        <x:v>9.265738</x:v>
      </x:c>
      <x:c t="n" s="0">
        <x:v>6.978235</x:v>
      </x:c>
      <x:c t="n" s="0">
        <x:v>6.22416</x:v>
      </x:c>
      <x:c t="n" s="0">
        <x:v>9.398239</x:v>
      </x:c>
      <x:c t="n" s="0">
        <x:v>2.609418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43942.9168171296</x:v>
      </x:c>
      <x:c t="n" s="7">
        <x:v>43942.9168171296</x:v>
      </x:c>
      <x:c t="n" s="0">
        <x:v>44.09337</x:v>
      </x:c>
      <x:c t="n" s="0">
        <x:v>61.19039</x:v>
      </x:c>
      <x:c t="n" s="0">
        <x:v>72.84129</x:v>
      </x:c>
      <x:c t="n" s="0">
        <x:v>77.88882</x:v>
      </x:c>
      <x:c t="n" s="0">
        <x:v>-30.06697</x:v>
      </x:c>
      <x:c t="n" s="0">
        <x:v>-13.24075</x:v>
      </x:c>
      <x:c t="n" s="0">
        <x:v>-14.02508</x:v>
      </x:c>
      <x:c t="n" s="0">
        <x:v>-2.872255</x:v>
      </x:c>
      <x:c t="n" s="0">
        <x:v>-1.485293</x:v>
      </x:c>
      <x:c t="n" s="0">
        <x:v>0.7138957</x:v>
      </x:c>
      <x:c t="n" s="0">
        <x:v>2.138334</x:v>
      </x:c>
      <x:c t="n" s="0">
        <x:v>6.930434</x:v>
      </x:c>
      <x:c t="n" s="0">
        <x:v>12.93952</x:v>
      </x:c>
      <x:c t="n" s="0">
        <x:v>13.86095</x:v>
      </x:c>
      <x:c t="n" s="0">
        <x:v>17.83561</x:v>
      </x:c>
      <x:c t="n" s="0">
        <x:v>17.98293</x:v>
      </x:c>
      <x:c t="n" s="0">
        <x:v>20.65237</x:v>
      </x:c>
      <x:c t="n" s="0">
        <x:v>17.16531</x:v>
      </x:c>
      <x:c t="n" s="0">
        <x:v>16.93079</x:v>
      </x:c>
      <x:c t="n" s="0">
        <x:v>19.76238</x:v>
      </x:c>
      <x:c t="n" s="0">
        <x:v>17.39954</x:v>
      </x:c>
      <x:c t="n" s="0">
        <x:v>19.11483</x:v>
      </x:c>
      <x:c t="n" s="0">
        <x:v>21.06385</x:v>
      </x:c>
      <x:c t="n" s="0">
        <x:v>22.25325</x:v>
      </x:c>
      <x:c t="n" s="0">
        <x:v>25.65605</x:v>
      </x:c>
      <x:c t="n" s="0">
        <x:v>25.57809</x:v>
      </x:c>
      <x:c t="n" s="0">
        <x:v>26.93299</x:v>
      </x:c>
      <x:c t="n" s="0">
        <x:v>27.37545</x:v>
      </x:c>
      <x:c t="n" s="0">
        <x:v>25.50693</x:v>
      </x:c>
      <x:c t="n" s="0">
        <x:v>23.91863</x:v>
      </x:c>
      <x:c t="n" s="0">
        <x:v>21.10857</x:v>
      </x:c>
      <x:c t="n" s="0">
        <x:v>19.88961</x:v>
      </x:c>
      <x:c t="n" s="0">
        <x:v>23.47129</x:v>
      </x:c>
      <x:c t="n" s="0">
        <x:v>25.42751</x:v>
      </x:c>
      <x:c t="n" s="0">
        <x:v>10.68303</x:v>
      </x:c>
      <x:c t="n" s="0">
        <x:v>10.84523</x:v>
      </x:c>
      <x:c t="n" s="0">
        <x:v>7.904427</x:v>
      </x:c>
      <x:c t="n" s="0">
        <x:v>7.40702</x:v>
      </x:c>
      <x:c t="n" s="0">
        <x:v>9.929779</x:v>
      </x:c>
      <x:c t="n" s="0">
        <x:v>2.793051</x:v>
      </x:c>
      <x:c t="n" s="0">
        <x:v>-30.06697</x:v>
      </x:c>
      <x:c t="n" s="0">
        <x:v>-11.82136</x:v>
      </x:c>
      <x:c t="n" s="0">
        <x:v>-11.50445</x:v>
      </x:c>
      <x:c t="n" s="0">
        <x:v>-4.586863</x:v>
      </x:c>
      <x:c t="n" s="0">
        <x:v>-0.2125967</x:v>
      </x:c>
      <x:c t="n" s="0">
        <x:v>-3.183554</x:v>
      </x:c>
      <x:c t="n" s="0">
        <x:v>4.123309</x:v>
      </x:c>
      <x:c t="n" s="0">
        <x:v>6.093541</x:v>
      </x:c>
      <x:c t="n" s="0">
        <x:v>13.38761</x:v>
      </x:c>
      <x:c t="n" s="0">
        <x:v>13.57265</x:v>
      </x:c>
      <x:c t="n" s="0">
        <x:v>20.53371</x:v>
      </x:c>
      <x:c t="n" s="0">
        <x:v>17.36241</x:v>
      </x:c>
      <x:c t="n" s="0">
        <x:v>20.16935</x:v>
      </x:c>
      <x:c t="n" s="0">
        <x:v>21.98853</x:v>
      </x:c>
      <x:c t="n" s="0">
        <x:v>13.48797</x:v>
      </x:c>
      <x:c t="n" s="0">
        <x:v>19.8</x:v>
      </x:c>
      <x:c t="n" s="0">
        <x:v>14.93316</x:v>
      </x:c>
      <x:c t="n" s="0">
        <x:v>17.8072</x:v>
      </x:c>
      <x:c t="n" s="0">
        <x:v>19.03921</x:v>
      </x:c>
      <x:c t="n" s="0">
        <x:v>24.40735</x:v>
      </x:c>
      <x:c t="n" s="0">
        <x:v>25.13188</x:v>
      </x:c>
      <x:c t="n" s="0">
        <x:v>20.8472</x:v>
      </x:c>
      <x:c t="n" s="0">
        <x:v>25.09789</x:v>
      </x:c>
      <x:c t="n" s="0">
        <x:v>25.21825</x:v>
      </x:c>
      <x:c t="n" s="0">
        <x:v>21.45312</x:v>
      </x:c>
      <x:c t="n" s="0">
        <x:v>23.41236</x:v>
      </x:c>
      <x:c t="n" s="0">
        <x:v>18.79878</x:v>
      </x:c>
      <x:c t="n" s="0">
        <x:v>17.41642</x:v>
      </x:c>
      <x:c t="n" s="0">
        <x:v>29.80864</x:v>
      </x:c>
      <x:c t="n" s="0">
        <x:v>29.52399</x:v>
      </x:c>
      <x:c t="n" s="0">
        <x:v>24.96195</x:v>
      </x:c>
      <x:c t="n" s="0">
        <x:v>16.47243</x:v>
      </x:c>
      <x:c t="n" s="0">
        <x:v>9.222969</x:v>
      </x:c>
      <x:c t="n" s="0">
        <x:v>6.795136</x:v>
      </x:c>
      <x:c t="n" s="0">
        <x:v>12.05594</x:v>
      </x:c>
      <x:c t="n" s="0">
        <x:v>3.267966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43942.9168171296</x:v>
      </x:c>
      <x:c t="n" s="7">
        <x:v>43942.9168171296</x:v>
      </x:c>
      <x:c t="n" s="0">
        <x:v>34.51488</x:v>
      </x:c>
      <x:c t="n" s="0">
        <x:v>54.20069</x:v>
      </x:c>
      <x:c t="n" s="0">
        <x:v>69.47957</x:v>
      </x:c>
      <x:c t="n" s="0">
        <x:v>74.62337</x:v>
      </x:c>
      <x:c t="n" s="0">
        <x:v>-30.06697</x:v>
      </x:c>
      <x:c t="n" s="0">
        <x:v>-13.00238</x:v>
      </x:c>
      <x:c t="n" s="0">
        <x:v>-13.55296</x:v>
      </x:c>
      <x:c t="n" s="0">
        <x:v>-3.084135</x:v>
      </x:c>
      <x:c t="n" s="0">
        <x:v>-1.274618</x:v>
      </x:c>
      <x:c t="n" s="0">
        <x:v>0.2281586</x:v>
      </x:c>
      <x:c t="n" s="0">
        <x:v>2.490954</x:v>
      </x:c>
      <x:c t="n" s="0">
        <x:v>6.768674</x:v>
      </x:c>
      <x:c t="n" s="0">
        <x:v>13.00789</x:v>
      </x:c>
      <x:c t="n" s="0">
        <x:v>13.82004</x:v>
      </x:c>
      <x:c t="n" s="0">
        <x:v>18.34994</x:v>
      </x:c>
      <x:c t="n" s="0">
        <x:v>17.89769</x:v>
      </x:c>
      <x:c t="n" s="0">
        <x:v>20.21146</x:v>
      </x:c>
      <x:c t="n" s="0">
        <x:v>17.70259</x:v>
      </x:c>
      <x:c t="n" s="0">
        <x:v>16.69695</x:v>
      </x:c>
      <x:c t="n" s="0">
        <x:v>19.70354</x:v>
      </x:c>
      <x:c t="n" s="0">
        <x:v>17.42767</x:v>
      </x:c>
      <x:c t="n" s="0">
        <x:v>19.20616</x:v>
      </x:c>
      <x:c t="n" s="0">
        <x:v>21.04663</x:v>
      </x:c>
      <x:c t="n" s="0">
        <x:v>22.1921</x:v>
      </x:c>
      <x:c t="n" s="0">
        <x:v>25.54974</x:v>
      </x:c>
      <x:c t="n" s="0">
        <x:v>25.61165</x:v>
      </x:c>
      <x:c t="n" s="0">
        <x:v>27.01078</x:v>
      </x:c>
      <x:c t="n" s="0">
        <x:v>26.99012</x:v>
      </x:c>
      <x:c t="n" s="0">
        <x:v>29.87183</x:v>
      </x:c>
      <x:c t="n" s="0">
        <x:v>30.04228</x:v>
      </x:c>
      <x:c t="n" s="0">
        <x:v>28.34217</x:v>
      </x:c>
      <x:c t="n" s="0">
        <x:v>21.91706</x:v>
      </x:c>
      <x:c t="n" s="0">
        <x:v>27.9122</x:v>
      </x:c>
      <x:c t="n" s="0">
        <x:v>26.09972</x:v>
      </x:c>
      <x:c t="n" s="0">
        <x:v>17.33276</x:v>
      </x:c>
      <x:c t="n" s="0">
        <x:v>11.4739</x:v>
      </x:c>
      <x:c t="n" s="0">
        <x:v>7.883306</x:v>
      </x:c>
      <x:c t="n" s="0">
        <x:v>7.555468</x:v>
      </x:c>
      <x:c t="n" s="0">
        <x:v>10.02541</x:v>
      </x:c>
      <x:c t="n" s="0">
        <x:v>2.814895</x:v>
      </x:c>
      <x:c t="n" s="0">
        <x:v>-30.06697</x:v>
      </x:c>
      <x:c t="n" s="0">
        <x:v>-11.82136</x:v>
      </x:c>
      <x:c t="n" s="0">
        <x:v>-11.50445</x:v>
      </x:c>
      <x:c t="n" s="0">
        <x:v>-4.586863</x:v>
      </x:c>
      <x:c t="n" s="0">
        <x:v>-0.2125967</x:v>
      </x:c>
      <x:c t="n" s="0">
        <x:v>-6.336933</x:v>
      </x:c>
      <x:c t="n" s="0">
        <x:v>4.123309</x:v>
      </x:c>
      <x:c t="n" s="0">
        <x:v>5.678371</x:v>
      </x:c>
      <x:c t="n" s="0">
        <x:v>13.38761</x:v>
      </x:c>
      <x:c t="n" s="0">
        <x:v>13.57265</x:v>
      </x:c>
      <x:c t="n" s="0">
        <x:v>20.53371</x:v>
      </x:c>
      <x:c t="n" s="0">
        <x:v>17.36241</x:v>
      </x:c>
      <x:c t="n" s="0">
        <x:v>15.94998</x:v>
      </x:c>
      <x:c t="n" s="0">
        <x:v>18.08365</x:v>
      </x:c>
      <x:c t="n" s="0">
        <x:v>15.07348</x:v>
      </x:c>
      <x:c t="n" s="0">
        <x:v>19.16495</x:v>
      </x:c>
      <x:c t="n" s="0">
        <x:v>18.6248</x:v>
      </x:c>
      <x:c t="n" s="0">
        <x:v>19.56422</x:v>
      </x:c>
      <x:c t="n" s="0">
        <x:v>20.61348</x:v>
      </x:c>
      <x:c t="n" s="0">
        <x:v>20.07485</x:v>
      </x:c>
      <x:c t="n" s="0">
        <x:v>25.05687</x:v>
      </x:c>
      <x:c t="n" s="0">
        <x:v>25.09944</x:v>
      </x:c>
      <x:c t="n" s="0">
        <x:v>26.40843</x:v>
      </x:c>
      <x:c t="n" s="0">
        <x:v>32.53743</x:v>
      </x:c>
      <x:c t="n" s="0">
        <x:v>39.40535</x:v>
      </x:c>
      <x:c t="n" s="0">
        <x:v>37.31604</x:v>
      </x:c>
      <x:c t="n" s="0">
        <x:v>35.94801</x:v>
      </x:c>
      <x:c t="n" s="0">
        <x:v>27.07597</x:v>
      </x:c>
      <x:c t="n" s="0">
        <x:v>34.66814</x:v>
      </x:c>
      <x:c t="n" s="0">
        <x:v>20.64753</x:v>
      </x:c>
      <x:c t="n" s="0">
        <x:v>11.18269</x:v>
      </x:c>
      <x:c t="n" s="0">
        <x:v>9.738283</x:v>
      </x:c>
      <x:c t="n" s="0">
        <x:v>6.545944</x:v>
      </x:c>
      <x:c t="n" s="0">
        <x:v>8.169284</x:v>
      </x:c>
      <x:c t="n" s="0">
        <x:v>10.1993</x:v>
      </x:c>
      <x:c t="n" s="0">
        <x:v>2.576673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43942.9168171296</x:v>
      </x:c>
      <x:c t="n" s="7">
        <x:v>43942.9168171296</x:v>
      </x:c>
      <x:c t="n" s="0">
        <x:v>41.53159</x:v>
      </x:c>
      <x:c t="n" s="0">
        <x:v>54.20069</x:v>
      </x:c>
      <x:c t="n" s="0">
        <x:v>79.64159</x:v>
      </x:c>
      <x:c t="n" s="0">
        <x:v>82.23087</x:v>
      </x:c>
      <x:c t="n" s="0">
        <x:v>-30.06697</x:v>
      </x:c>
      <x:c t="n" s="0">
        <x:v>-12.80868</x:v>
      </x:c>
      <x:c t="n" s="0">
        <x:v>-13.1868</x:v>
      </x:c>
      <x:c t="n" s="0">
        <x:v>-3.273647</x:v>
      </x:c>
      <x:c t="n" s="0">
        <x:v>-1.102449</x:v>
      </x:c>
      <x:c t="n" s="0">
        <x:v>-0.3986323</x:v>
      </x:c>
      <x:c t="n" s="0">
        <x:v>2.48925</x:v>
      </x:c>
      <x:c t="n" s="0">
        <x:v>6.625591</x:v>
      </x:c>
      <x:c t="n" s="0">
        <x:v>12.66401</x:v>
      </x:c>
      <x:c t="n" s="0">
        <x:v>13.78479</x:v>
      </x:c>
      <x:c t="n" s="0">
        <x:v>18.74559</x:v>
      </x:c>
      <x:c t="n" s="0">
        <x:v>18.11264</x:v>
      </x:c>
      <x:c t="n" s="0">
        <x:v>19.79586</x:v>
      </x:c>
      <x:c t="n" s="0">
        <x:v>17.11784</x:v>
      </x:c>
      <x:c t="n" s="0">
        <x:v>16.51794</x:v>
      </x:c>
      <x:c t="n" s="0">
        <x:v>19.88065</x:v>
      </x:c>
      <x:c t="n" s="0">
        <x:v>18.08921</x:v>
      </x:c>
      <x:c t="n" s="0">
        <x:v>18.92968</x:v>
      </x:c>
      <x:c t="n" s="0">
        <x:v>20.79215</x:v>
      </x:c>
      <x:c t="n" s="0">
        <x:v>21.80803</x:v>
      </x:c>
      <x:c t="n" s="0">
        <x:v>26.08083</x:v>
      </x:c>
      <x:c t="n" s="0">
        <x:v>25.18275</x:v>
      </x:c>
      <x:c t="n" s="0">
        <x:v>29.16952</x:v>
      </x:c>
      <x:c t="n" s="0">
        <x:v>29.7</x:v>
      </x:c>
      <x:c t="n" s="0">
        <x:v>31.7782</x:v>
      </x:c>
      <x:c t="n" s="0">
        <x:v>29.4634</x:v>
      </x:c>
      <x:c t="n" s="0">
        <x:v>27.7299</x:v>
      </x:c>
      <x:c t="n" s="0">
        <x:v>21.73851</x:v>
      </x:c>
      <x:c t="n" s="0">
        <x:v>27.46009</x:v>
      </x:c>
      <x:c t="n" s="0">
        <x:v>25.50269</x:v>
      </x:c>
      <x:c t="n" s="0">
        <x:v>16.70915</x:v>
      </x:c>
      <x:c t="n" s="0">
        <x:v>11.13817</x:v>
      </x:c>
      <x:c t="n" s="0">
        <x:v>7.83674</x:v>
      </x:c>
      <x:c t="n" s="0">
        <x:v>7.476896</x:v>
      </x:c>
      <x:c t="n" s="0">
        <x:v>9.756693</x:v>
      </x:c>
      <x:c t="n" s="0">
        <x:v>2.784419</x:v>
      </x:c>
      <x:c t="n" s="0">
        <x:v>-30.06697</x:v>
      </x:c>
      <x:c t="n" s="0">
        <x:v>-11.82136</x:v>
      </x:c>
      <x:c t="n" s="0">
        <x:v>-11.50445</x:v>
      </x:c>
      <x:c t="n" s="0">
        <x:v>-4.586863</x:v>
      </x:c>
      <x:c t="n" s="0">
        <x:v>-0.2125967</x:v>
      </x:c>
      <x:c t="n" s="0">
        <x:v>-10.77623</x:v>
      </x:c>
      <x:c t="n" s="0">
        <x:v>1.692584</x:v>
      </x:c>
      <x:c t="n" s="0">
        <x:v>5.678371</x:v>
      </x:c>
      <x:c t="n" s="0">
        <x:v>7.121391</x:v>
      </x:c>
      <x:c t="n" s="0">
        <x:v>13.57265</x:v>
      </x:c>
      <x:c t="n" s="0">
        <x:v>20.53371</x:v>
      </x:c>
      <x:c t="n" s="0">
        <x:v>20.34969</x:v>
      </x:c>
      <x:c t="n" s="0">
        <x:v>15.94998</x:v>
      </x:c>
      <x:c t="n" s="0">
        <x:v>9.070747</x:v>
      </x:c>
      <x:c t="n" s="0">
        <x:v>15.29058</x:v>
      </x:c>
      <x:c t="n" s="0">
        <x:v>21.38259</x:v>
      </x:c>
      <x:c t="n" s="0">
        <x:v>19.72897</x:v>
      </x:c>
      <x:c t="n" s="0">
        <x:v>16.01423</x:v>
      </x:c>
      <x:c t="n" s="0">
        <x:v>17.99086</x:v>
      </x:c>
      <x:c t="n" s="0">
        <x:v>17.6216</x:v>
      </x:c>
      <x:c t="n" s="0">
        <x:v>27.49613</x:v>
      </x:c>
      <x:c t="n" s="0">
        <x:v>21.36146</x:v>
      </x:c>
      <x:c t="n" s="0">
        <x:v>34.24499</x:v>
      </x:c>
      <x:c t="n" s="0">
        <x:v>33.06675</x:v>
      </x:c>
      <x:c t="n" s="0">
        <x:v>27.44307</x:v>
      </x:c>
      <x:c t="n" s="0">
        <x:v>20.61364</x:v>
      </x:c>
      <x:c t="n" s="0">
        <x:v>17.55196</x:v>
      </x:c>
      <x:c t="n" s="0">
        <x:v>20.99214</x:v>
      </x:c>
      <x:c t="n" s="0">
        <x:v>22.28624</x:v>
      </x:c>
      <x:c t="n" s="0">
        <x:v>18.71509</x:v>
      </x:c>
      <x:c t="n" s="0">
        <x:v>15.26215</x:v>
      </x:c>
      <x:c t="n" s="0">
        <x:v>15.27293</x:v>
      </x:c>
      <x:c t="n" s="0">
        <x:v>11.45243</x:v>
      </x:c>
      <x:c t="n" s="0">
        <x:v>7.856616</x:v>
      </x:c>
      <x:c t="n" s="0">
        <x:v>7.550504</x:v>
      </x:c>
      <x:c t="n" s="0">
        <x:v>2.776412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43942.9168171296</x:v>
      </x:c>
      <x:c t="n" s="7">
        <x:v>43942.9168171296</x:v>
      </x:c>
      <x:c t="n" s="0">
        <x:v>36.33998</x:v>
      </x:c>
      <x:c t="n" s="0">
        <x:v>54.20069</x:v>
      </x:c>
      <x:c t="n" s="0">
        <x:v>81.35252</x:v>
      </x:c>
      <x:c t="n" s="0">
        <x:v>82.28807</x:v>
      </x:c>
      <x:c t="n" s="0">
        <x:v>-30.06697</x:v>
      </x:c>
      <x:c t="n" s="0">
        <x:v>-12.64984</x:v>
      </x:c>
      <x:c t="n" s="0">
        <x:v>-12.8968</x:v>
      </x:c>
      <x:c t="n" s="0">
        <x:v>-3.442313</x:v>
      </x:c>
      <x:c t="n" s="0">
        <x:v>-0.9606303</x:v>
      </x:c>
      <x:c t="n" s="0">
        <x:v>-1.016411</x:v>
      </x:c>
      <x:c t="n" s="0">
        <x:v>2.323316</x:v>
      </x:c>
      <x:c t="n" s="0">
        <x:v>6.499547</x:v>
      </x:c>
      <x:c t="n" s="0">
        <x:v>12.0888</x:v>
      </x:c>
      <x:c t="n" s="0">
        <x:v>13.42183</x:v>
      </x:c>
      <x:c t="n" s="0">
        <x:v>18.9943</x:v>
      </x:c>
      <x:c t="n" s="0">
        <x:v>18.97581</x:v>
      </x:c>
      <x:c t="n" s="0">
        <x:v>19.75483</x:v>
      </x:c>
      <x:c t="n" s="0">
        <x:v>16.50473</x:v>
      </x:c>
      <x:c t="n" s="0">
        <x:v>16.17477</x:v>
      </x:c>
      <x:c t="n" s="0">
        <x:v>20.71713</x:v>
      </x:c>
      <x:c t="n" s="0">
        <x:v>17.44596</x:v>
      </x:c>
      <x:c t="n" s="0">
        <x:v>18.67236</x:v>
      </x:c>
      <x:c t="n" s="0">
        <x:v>20.20428</x:v>
      </x:c>
      <x:c t="n" s="0">
        <x:v>21.78369</x:v>
      </x:c>
      <x:c t="n" s="0">
        <x:v>26.67869</x:v>
      </x:c>
      <x:c t="n" s="0">
        <x:v>26.83434</x:v>
      </x:c>
      <x:c t="n" s="0">
        <x:v>28.80483</x:v>
      </x:c>
      <x:c t="n" s="0">
        <x:v>29.20468</x:v>
      </x:c>
      <x:c t="n" s="0">
        <x:v>31.19636</x:v>
      </x:c>
      <x:c t="n" s="0">
        <x:v>29.88973</x:v>
      </x:c>
      <x:c t="n" s="0">
        <x:v>27.36832</x:v>
      </x:c>
      <x:c t="n" s="0">
        <x:v>21.76149</x:v>
      </x:c>
      <x:c t="n" s="0">
        <x:v>26.8868</x:v>
      </x:c>
      <x:c t="n" s="0">
        <x:v>25.05566</x:v>
      </x:c>
      <x:c t="n" s="0">
        <x:v>16.57383</x:v>
      </x:c>
      <x:c t="n" s="0">
        <x:v>11.97322</x:v>
      </x:c>
      <x:c t="n" s="0">
        <x:v>8.275702</x:v>
      </x:c>
      <x:c t="n" s="0">
        <x:v>7.39625</x:v>
      </x:c>
      <x:c t="n" s="0">
        <x:v>9.745897</x:v>
      </x:c>
      <x:c t="n" s="0">
        <x:v>2.81491</x:v>
      </x:c>
      <x:c t="n" s="0">
        <x:v>-30.06697</x:v>
      </x:c>
      <x:c t="n" s="0">
        <x:v>-11.92754</x:v>
      </x:c>
      <x:c t="n" s="0">
        <x:v>-9.45842</x:v>
      </x:c>
      <x:c t="n" s="0">
        <x:v>-5.572701</x:v>
      </x:c>
      <x:c t="n" s="0">
        <x:v>-0.2125967</x:v>
      </x:c>
      <x:c t="n" s="0">
        <x:v>-10.77623</x:v>
      </x:c>
      <x:c t="n" s="0">
        <x:v>1.200307</x:v>
      </x:c>
      <x:c t="n" s="0">
        <x:v>4.670765</x:v>
      </x:c>
      <x:c t="n" s="0">
        <x:v>4.430657</x:v>
      </x:c>
      <x:c t="n" s="0">
        <x:v>8.502396</x:v>
      </x:c>
      <x:c t="n" s="0">
        <x:v>20.11673</x:v>
      </x:c>
      <x:c t="n" s="0">
        <x:v>22.10291</x:v>
      </x:c>
      <x:c t="n" s="0">
        <x:v>20.19647</x:v>
      </x:c>
      <x:c t="n" s="0">
        <x:v>5.978766</x:v>
      </x:c>
      <x:c t="n" s="0">
        <x:v>11.54609</x:v>
      </x:c>
      <x:c t="n" s="0">
        <x:v>24.58344</x:v>
      </x:c>
      <x:c t="n" s="0">
        <x:v>7.969225</x:v>
      </x:c>
      <x:c t="n" s="0">
        <x:v>17.69265</x:v>
      </x:c>
      <x:c t="n" s="0">
        <x:v>10.92891</x:v>
      </x:c>
      <x:c t="n" s="0">
        <x:v>22.47083</x:v>
      </x:c>
      <x:c t="n" s="0">
        <x:v>29.65236</x:v>
      </x:c>
      <x:c t="n" s="0">
        <x:v>31.79996</x:v>
      </x:c>
      <x:c t="n" s="0">
        <x:v>25.88541</x:v>
      </x:c>
      <x:c t="n" s="0">
        <x:v>24.71082</x:v>
      </x:c>
      <x:c t="n" s="0">
        <x:v>29.6605</x:v>
      </x:c>
      <x:c t="n" s="0">
        <x:v>31.60665</x:v>
      </x:c>
      <x:c t="n" s="0">
        <x:v>24.39283</x:v>
      </x:c>
      <x:c t="n" s="0">
        <x:v>21.72296</x:v>
      </x:c>
      <x:c t="n" s="0">
        <x:v>19.2771</x:v>
      </x:c>
      <x:c t="n" s="0">
        <x:v>19.26562</x:v>
      </x:c>
      <x:c t="n" s="0">
        <x:v>10.23647</x:v>
      </x:c>
      <x:c t="n" s="0">
        <x:v>8.319343</x:v>
      </x:c>
      <x:c t="n" s="0">
        <x:v>4.824613</x:v>
      </x:c>
      <x:c t="n" s="0">
        <x:v>6.06192</x:v>
      </x:c>
      <x:c t="n" s="0">
        <x:v>9.609301</x:v>
      </x:c>
      <x:c t="n" s="0">
        <x:v>2.785098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43942.9168171296</x:v>
      </x:c>
      <x:c t="n" s="7">
        <x:v>43942.9168171296</x:v>
      </x:c>
      <x:c t="n" s="0">
        <x:v>33.4912</x:v>
      </x:c>
      <x:c t="n" s="0">
        <x:v>54.20069</x:v>
      </x:c>
      <x:c t="n" s="0">
        <x:v>79.39734</x:v>
      </x:c>
      <x:c t="n" s="0">
        <x:v>81.16471</x:v>
      </x:c>
      <x:c t="n" s="0">
        <x:v>-30.06697</x:v>
      </x:c>
      <x:c t="n" s="0">
        <x:v>-12.59115</x:v>
      </x:c>
      <x:c t="n" s="0">
        <x:v>-11.02343</x:v>
      </x:c>
      <x:c t="n" s="0">
        <x:v>-4.021867</x:v>
      </x:c>
      <x:c t="n" s="0">
        <x:v>-0.8430749</x:v>
      </x:c>
      <x:c t="n" s="0">
        <x:v>-1.623959</x:v>
      </x:c>
      <x:c t="n" s="0">
        <x:v>2.176406</x:v>
      </x:c>
      <x:c t="n" s="0">
        <x:v>5.918517</x:v>
      </x:c>
      <x:c t="n" s="0">
        <x:v>11.5611</x:v>
      </x:c>
      <x:c t="n" s="0">
        <x:v>12.96932</x:v>
      </x:c>
      <x:c t="n" s="0">
        <x:v>19.17736</x:v>
      </x:c>
      <x:c t="n" s="0">
        <x:v>19.59762</x:v>
      </x:c>
      <x:c t="n" s="0">
        <x:v>19.82217</x:v>
      </x:c>
      <x:c t="n" s="0">
        <x:v>15.87509</x:v>
      </x:c>
      <x:c t="n" s="0">
        <x:v>15.53499</x:v>
      </x:c>
      <x:c t="n" s="0">
        <x:v>21.47842</x:v>
      </x:c>
      <x:c t="n" s="0">
        <x:v>16.91338</x:v>
      </x:c>
      <x:c t="n" s="0">
        <x:v>18.51641</x:v>
      </x:c>
      <x:c t="n" s="0">
        <x:v>19.58485</x:v>
      </x:c>
      <x:c t="n" s="0">
        <x:v>24.02568</x:v>
      </x:c>
      <x:c t="n" s="0">
        <x:v>26.54984</x:v>
      </x:c>
      <x:c t="n" s="0">
        <x:v>26.88401</x:v>
      </x:c>
      <x:c t="n" s="0">
        <x:v>28.81242</x:v>
      </x:c>
      <x:c t="n" s="0">
        <x:v>28.97865</x:v>
      </x:c>
      <x:c t="n" s="0">
        <x:v>31.04413</x:v>
      </x:c>
      <x:c t="n" s="0">
        <x:v>29.37157</x:v>
      </x:c>
      <x:c t="n" s="0">
        <x:v>26.78565</x:v>
      </x:c>
      <x:c t="n" s="0">
        <x:v>21.46708</x:v>
      </x:c>
      <x:c t="n" s="0">
        <x:v>26.35711</x:v>
      </x:c>
      <x:c t="n" s="0">
        <x:v>24.44445</x:v>
      </x:c>
      <x:c t="n" s="0">
        <x:v>15.99922</x:v>
      </x:c>
      <x:c t="n" s="0">
        <x:v>11.53331</x:v>
      </x:c>
      <x:c t="n" s="0">
        <x:v>8.11352</x:v>
      </x:c>
      <x:c t="n" s="0">
        <x:v>7.554226</x:v>
      </x:c>
      <x:c t="n" s="0">
        <x:v>9.724097</x:v>
      </x:c>
      <x:c t="n" s="0">
        <x:v>2.650193</x:v>
      </x:c>
      <x:c t="n" s="0">
        <x:v>-30.06697</x:v>
      </x:c>
      <x:c t="n" s="0">
        <x:v>-12.2626</x:v>
      </x:c>
      <x:c t="n" s="0">
        <x:v>-6.180577</x:v>
      </x:c>
      <x:c t="n" s="0">
        <x:v>-11.85243</x:v>
      </x:c>
      <x:c t="n" s="0">
        <x:v>-0.2125967</x:v>
      </x:c>
      <x:c t="n" s="0">
        <x:v>-10.77623</x:v>
      </x:c>
      <x:c t="n" s="0">
        <x:v>1.200307</x:v>
      </x:c>
      <x:c t="n" s="0">
        <x:v>-1.972569</x:v>
      </x:c>
      <x:c t="n" s="0">
        <x:v>6.169133</x:v>
      </x:c>
      <x:c t="n" s="0">
        <x:v>8.502396</x:v>
      </x:c>
      <x:c t="n" s="0">
        <x:v>20.11673</x:v>
      </x:c>
      <x:c t="n" s="0">
        <x:v>22.10291</x:v>
      </x:c>
      <x:c t="n" s="0">
        <x:v>20.19647</x:v>
      </x:c>
      <x:c t="n" s="0">
        <x:v>12.36579</x:v>
      </x:c>
      <x:c t="n" s="0">
        <x:v>6.428907</x:v>
      </x:c>
      <x:c t="n" s="0">
        <x:v>22.79292</x:v>
      </x:c>
      <x:c t="n" s="0">
        <x:v>10.17654</x:v>
      </x:c>
      <x:c t="n" s="0">
        <x:v>16.26859</x:v>
      </x:c>
      <x:c t="n" s="0">
        <x:v>10.41119</x:v>
      </x:c>
      <x:c t="n" s="0">
        <x:v>29.30965</x:v>
      </x:c>
      <x:c t="n" s="0">
        <x:v>24.22898</x:v>
      </x:c>
      <x:c t="n" s="0">
        <x:v>25.92546</x:v>
      </x:c>
      <x:c t="n" s="0">
        <x:v>30.20354</x:v>
      </x:c>
      <x:c t="n" s="0">
        <x:v>26.55694</x:v>
      </x:c>
      <x:c t="n" s="0">
        <x:v>25.10442</x:v>
      </x:c>
      <x:c t="n" s="0">
        <x:v>23.34927</x:v>
      </x:c>
      <x:c t="n" s="0">
        <x:v>17.8078</x:v>
      </x:c>
      <x:c t="n" s="0">
        <x:v>18.76905</x:v>
      </x:c>
      <x:c t="n" s="0">
        <x:v>20.43717</x:v>
      </x:c>
      <x:c t="n" s="0">
        <x:v>14.98001</x:v>
      </x:c>
      <x:c t="n" s="0">
        <x:v>7.400789</x:v>
      </x:c>
      <x:c t="n" s="0">
        <x:v>7.337873</x:v>
      </x:c>
      <x:c t="n" s="0">
        <x:v>6.688788</x:v>
      </x:c>
      <x:c t="n" s="0">
        <x:v>8.181646</x:v>
      </x:c>
      <x:c t="n" s="0">
        <x:v>10.0618</x:v>
      </x:c>
      <x:c t="n" s="0">
        <x:v>1.250744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43942.9168171296</x:v>
      </x:c>
      <x:c t="n" s="7">
        <x:v>43942.9168171296</x:v>
      </x:c>
      <x:c t="n" s="0">
        <x:v>34.53172</x:v>
      </x:c>
      <x:c t="n" s="0">
        <x:v>54.20069</x:v>
      </x:c>
      <x:c t="n" s="0">
        <x:v>73.01003</x:v>
      </x:c>
      <x:c t="n" s="0">
        <x:v>77.87576</x:v>
      </x:c>
      <x:c t="n" s="0">
        <x:v>-30.06697</x:v>
      </x:c>
      <x:c t="n" s="0">
        <x:v>-12.54164</x:v>
      </x:c>
      <x:c t="n" s="0">
        <x:v>-9.886569</x:v>
      </x:c>
      <x:c t="n" s="0">
        <x:v>-4.586531</x:v>
      </x:c>
      <x:c t="n" s="0">
        <x:v>-1.001666</x:v>
      </x:c>
      <x:c t="n" s="0">
        <x:v>-2.219952</x:v>
      </x:c>
      <x:c t="n" s="0">
        <x:v>2.046883</x:v>
      </x:c>
      <x:c t="n" s="0">
        <x:v>5.352211</x:v>
      </x:c>
      <x:c t="n" s="0">
        <x:v>11.15207</x:v>
      </x:c>
      <x:c t="n" s="0">
        <x:v>13.00989</x:v>
      </x:c>
      <x:c t="n" s="0">
        <x:v>19.32781</x:v>
      </x:c>
      <x:c t="n" s="0">
        <x:v>19.97566</x:v>
      </x:c>
      <x:c t="n" s="0">
        <x:v>20.08027</x:v>
      </x:c>
      <x:c t="n" s="0">
        <x:v>16.79746</x:v>
      </x:c>
      <x:c t="n" s="0">
        <x:v>15.05068</x:v>
      </x:c>
      <x:c t="n" s="0">
        <x:v>20.86784</x:v>
      </x:c>
      <x:c t="n" s="0">
        <x:v>16.50546</x:v>
      </x:c>
      <x:c t="n" s="0">
        <x:v>18.32421</x:v>
      </x:c>
      <x:c t="n" s="0">
        <x:v>19.32741</x:v>
      </x:c>
      <x:c t="n" s="0">
        <x:v>23.59848</x:v>
      </x:c>
      <x:c t="n" s="0">
        <x:v>26.22322</x:v>
      </x:c>
      <x:c t="n" s="0">
        <x:v>27.85395</x:v>
      </x:c>
      <x:c t="n" s="0">
        <x:v>28.53248</x:v>
      </x:c>
      <x:c t="n" s="0">
        <x:v>28.44949</x:v>
      </x:c>
      <x:c t="n" s="0">
        <x:v>30.44358</x:v>
      </x:c>
      <x:c t="n" s="0">
        <x:v>28.7688</x:v>
      </x:c>
      <x:c t="n" s="0">
        <x:v>26.22369</x:v>
      </x:c>
      <x:c t="n" s="0">
        <x:v>21.05047</x:v>
      </x:c>
      <x:c t="n" s="0">
        <x:v>25.78285</x:v>
      </x:c>
      <x:c t="n" s="0">
        <x:v>23.92752</x:v>
      </x:c>
      <x:c t="n" s="0">
        <x:v>15.39364</x:v>
      </x:c>
      <x:c t="n" s="0">
        <x:v>11.05584</x:v>
      </x:c>
      <x:c t="n" s="0">
        <x:v>7.758887</x:v>
      </x:c>
      <x:c t="n" s="0">
        <x:v>7.503251</x:v>
      </x:c>
      <x:c t="n" s="0">
        <x:v>9.800254</x:v>
      </x:c>
      <x:c t="n" s="0">
        <x:v>2.575272</x:v>
      </x:c>
      <x:c t="n" s="0">
        <x:v>-30.06697</x:v>
      </x:c>
      <x:c t="n" s="0">
        <x:v>-12.2626</x:v>
      </x:c>
      <x:c t="n" s="0">
        <x:v>-6.180577</x:v>
      </x:c>
      <x:c t="n" s="0">
        <x:v>-11.85243</x:v>
      </x:c>
      <x:c t="n" s="0">
        <x:v>-3.236695</x:v>
      </x:c>
      <x:c t="n" s="0">
        <x:v>-10.77623</x:v>
      </x:c>
      <x:c t="n" s="0">
        <x:v>1.200307</x:v>
      </x:c>
      <x:c t="n" s="0">
        <x:v>-1.972569</x:v>
      </x:c>
      <x:c t="n" s="0">
        <x:v>7.407259</x:v>
      </x:c>
      <x:c t="n" s="0">
        <x:v>16.65851</x:v>
      </x:c>
      <x:c t="n" s="0">
        <x:v>20.11673</x:v>
      </x:c>
      <x:c t="n" s="0">
        <x:v>20.86627</x:v>
      </x:c>
      <x:c t="n" s="0">
        <x:v>21.692</x:v>
      </x:c>
      <x:c t="n" s="0">
        <x:v>20.58098</x:v>
      </x:c>
      <x:c t="n" s="0">
        <x:v>9.961543</x:v>
      </x:c>
      <x:c t="n" s="0">
        <x:v>11.3345</x:v>
      </x:c>
      <x:c t="n" s="0">
        <x:v>14.59732</x:v>
      </x:c>
      <x:c t="n" s="0">
        <x:v>17.27538</x:v>
      </x:c>
      <x:c t="n" s="0">
        <x:v>21.30849</x:v>
      </x:c>
      <x:c t="n" s="0">
        <x:v>23.5541</x:v>
      </x:c>
      <x:c t="n" s="0">
        <x:v>24.1125</x:v>
      </x:c>
      <x:c t="n" s="0">
        <x:v>31.66303</x:v>
      </x:c>
      <x:c t="n" s="0">
        <x:v>20.68056</x:v>
      </x:c>
      <x:c t="n" s="0">
        <x:v>22.66437</x:v>
      </x:c>
      <x:c t="n" s="0">
        <x:v>20.34845</x:v>
      </x:c>
      <x:c t="n" s="0">
        <x:v>20.30218</x:v>
      </x:c>
      <x:c t="n" s="0">
        <x:v>19.74879</x:v>
      </x:c>
      <x:c t="n" s="0">
        <x:v>17.38477</x:v>
      </x:c>
      <x:c t="n" s="0">
        <x:v>17.49476</x:v>
      </x:c>
      <x:c t="n" s="0">
        <x:v>18.6385</x:v>
      </x:c>
      <x:c t="n" s="0">
        <x:v>6.270338</x:v>
      </x:c>
      <x:c t="n" s="0">
        <x:v>5.53721</x:v>
      </x:c>
      <x:c t="n" s="0">
        <x:v>4.690964</x:v>
      </x:c>
      <x:c t="n" s="0">
        <x:v>7.404708</x:v>
      </x:c>
      <x:c t="n" s="0">
        <x:v>9.37184</x:v>
      </x:c>
      <x:c t="n" s="0">
        <x:v>2.335296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43942.9168171296</x:v>
      </x:c>
      <x:c t="n" s="7">
        <x:v>43942.9168171296</x:v>
      </x:c>
      <x:c t="n" s="0">
        <x:v>34.82162</x:v>
      </x:c>
      <x:c t="n" s="0">
        <x:v>54.20069</x:v>
      </x:c>
      <x:c t="n" s="0">
        <x:v>63.54239</x:v>
      </x:c>
      <x:c t="n" s="0">
        <x:v>69.38536</x:v>
      </x:c>
      <x:c t="n" s="0">
        <x:v>-30.06697</x:v>
      </x:c>
      <x:c t="n" s="0">
        <x:v>-12.49981</x:v>
      </x:c>
      <x:c t="n" s="0">
        <x:v>-9.10674</x:v>
      </x:c>
      <x:c t="n" s="0">
        <x:v>-5.134706</x:v>
      </x:c>
      <x:c t="n" s="0">
        <x:v>-1.401685</x:v>
      </x:c>
      <x:c t="n" s="0">
        <x:v>-2.802963</x:v>
      </x:c>
      <x:c t="n" s="0">
        <x:v>1.933124</x:v>
      </x:c>
      <x:c t="n" s="0">
        <x:v>5.319211</x:v>
      </x:c>
      <x:c t="n" s="0">
        <x:v>10.76939</x:v>
      </x:c>
      <x:c t="n" s="0">
        <x:v>15.23615</x:v>
      </x:c>
      <x:c t="n" s="0">
        <x:v>19.3517</x:v>
      </x:c>
      <x:c t="n" s="0">
        <x:v>19.68302</x:v>
      </x:c>
      <x:c t="n" s="0">
        <x:v>20.39193</x:v>
      </x:c>
      <x:c t="n" s="0">
        <x:v>17.48814</x:v>
      </x:c>
      <x:c t="n" s="0">
        <x:v>15.40881</x:v>
      </x:c>
      <x:c t="n" s="0">
        <x:v>20.25402</x:v>
      </x:c>
      <x:c t="n" s="0">
        <x:v>16.37928</x:v>
      </x:c>
      <x:c t="n" s="0">
        <x:v>17.99853</x:v>
      </x:c>
      <x:c t="n" s="0">
        <x:v>19.60912</x:v>
      </x:c>
      <x:c t="n" s="0">
        <x:v>24.7966</x:v>
      </x:c>
      <x:c t="n" s="0">
        <x:v>25.84133</x:v>
      </x:c>
      <x:c t="n" s="0">
        <x:v>27.49893</x:v>
      </x:c>
      <x:c t="n" s="0">
        <x:v>27.91838</x:v>
      </x:c>
      <x:c t="n" s="0">
        <x:v>27.96373</x:v>
      </x:c>
      <x:c t="n" s="0">
        <x:v>29.83251</x:v>
      </x:c>
      <x:c t="n" s="0">
        <x:v>28.29164</x:v>
      </x:c>
      <x:c t="n" s="0">
        <x:v>25.66889</x:v>
      </x:c>
      <x:c t="n" s="0">
        <x:v>20.72591</x:v>
      </x:c>
      <x:c t="n" s="0">
        <x:v>25.7041</x:v>
      </x:c>
      <x:c t="n" s="0">
        <x:v>23.37589</x:v>
      </x:c>
      <x:c t="n" s="0">
        <x:v>14.78788</x:v>
      </x:c>
      <x:c t="n" s="0">
        <x:v>10.65614</x:v>
      </x:c>
      <x:c t="n" s="0">
        <x:v>7.449116</x:v>
      </x:c>
      <x:c t="n" s="0">
        <x:v>7.365682</x:v>
      </x:c>
      <x:c t="n" s="0">
        <x:v>9.524036</x:v>
      </x:c>
      <x:c t="n" s="0">
        <x:v>2.516829</x:v>
      </x:c>
      <x:c t="n" s="0">
        <x:v>-30.06697</x:v>
      </x:c>
      <x:c t="n" s="0">
        <x:v>-12.2626</x:v>
      </x:c>
      <x:c t="n" s="0">
        <x:v>-6.180577</x:v>
      </x:c>
      <x:c t="n" s="0">
        <x:v>-11.85243</x:v>
      </x:c>
      <x:c t="n" s="0">
        <x:v>-5.011451</x:v>
      </x:c>
      <x:c t="n" s="0">
        <x:v>-10.77623</x:v>
      </x:c>
      <x:c t="n" s="0">
        <x:v>0.7126642</x:v>
      </x:c>
      <x:c t="n" s="0">
        <x:v>6.225966</x:v>
      </x:c>
      <x:c t="n" s="0">
        <x:v>7.407259</x:v>
      </x:c>
      <x:c t="n" s="0">
        <x:v>20.48201</x:v>
      </x:c>
      <x:c t="n" s="0">
        <x:v>18.84425</x:v>
      </x:c>
      <x:c t="n" s="0">
        <x:v>17.40766</x:v>
      </x:c>
      <x:c t="n" s="0">
        <x:v>21.86908</x:v>
      </x:c>
      <x:c t="n" s="0">
        <x:v>19.36053</x:v>
      </x:c>
      <x:c t="n" s="0">
        <x:v>18.38634</x:v>
      </x:c>
      <x:c t="n" s="0">
        <x:v>16.2581</x:v>
      </x:c>
      <x:c t="n" s="0">
        <x:v>14.44078</x:v>
      </x:c>
      <x:c t="n" s="0">
        <x:v>15.12556</x:v>
      </x:c>
      <x:c t="n" s="0">
        <x:v>17.40794</x:v>
      </x:c>
      <x:c t="n" s="0">
        <x:v>27.77992</x:v>
      </x:c>
      <x:c t="n" s="0">
        <x:v>20.24118</x:v>
      </x:c>
      <x:c t="n" s="0">
        <x:v>22.52266</x:v>
      </x:c>
      <x:c t="n" s="0">
        <x:v>17.93505</x:v>
      </x:c>
      <x:c t="n" s="0">
        <x:v>23.69659</x:v>
      </x:c>
      <x:c t="n" s="0">
        <x:v>21.06322</x:v>
      </x:c>
      <x:c t="n" s="0">
        <x:v>23.38865</x:v>
      </x:c>
      <x:c t="n" s="0">
        <x:v>19.66362</x:v>
      </x:c>
      <x:c t="n" s="0">
        <x:v>17.81878</x:v>
      </x:c>
      <x:c t="n" s="0">
        <x:v>25.44757</x:v>
      </x:c>
      <x:c t="n" s="0">
        <x:v>15.11739</x:v>
      </x:c>
      <x:c t="n" s="0">
        <x:v>5.587551</x:v>
      </x:c>
      <x:c t="n" s="0">
        <x:v>6.458517</x:v>
      </x:c>
      <x:c t="n" s="0">
        <x:v>5.222375</x:v>
      </x:c>
      <x:c t="n" s="0">
        <x:v>6.837938</x:v>
      </x:c>
      <x:c t="n" s="0">
        <x:v>8.416714</x:v>
      </x:c>
      <x:c t="n" s="0">
        <x:v>2.378264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43942.9168171296</x:v>
      </x:c>
      <x:c t="n" s="7">
        <x:v>43942.9168171296</x:v>
      </x:c>
      <x:c t="n" s="0">
        <x:v>33.30702</x:v>
      </x:c>
      <x:c t="n" s="0">
        <x:v>54.20069</x:v>
      </x:c>
      <x:c t="n" s="0">
        <x:v>61.48722</x:v>
      </x:c>
      <x:c t="n" s="0">
        <x:v>67.97917</x:v>
      </x:c>
      <x:c t="n" s="0">
        <x:v>-30.06697</x:v>
      </x:c>
      <x:c t="n" s="0">
        <x:v>-12.46439</x:v>
      </x:c>
      <x:c t="n" s="0">
        <x:v>-8.536278</x:v>
      </x:c>
      <x:c t="n" s="0">
        <x:v>-5.664758</x:v>
      </x:c>
      <x:c t="n" s="0">
        <x:v>-1.775145</x:v>
      </x:c>
      <x:c t="n" s="0">
        <x:v>-3.354684</x:v>
      </x:c>
      <x:c t="n" s="0">
        <x:v>1.401432</x:v>
      </x:c>
      <x:c t="n" s="0">
        <x:v>5.554609</x:v>
      </x:c>
      <x:c t="n" s="0">
        <x:v>10.37303</x:v>
      </x:c>
      <x:c t="n" s="0">
        <x:v>16.51538</x:v>
      </x:c>
      <x:c t="n" s="0">
        <x:v>19.08153</x:v>
      </x:c>
      <x:c t="n" s="0">
        <x:v>19.41647</x:v>
      </x:c>
      <x:c t="n" s="0">
        <x:v>20.44554</x:v>
      </x:c>
      <x:c t="n" s="0">
        <x:v>17.29811</x:v>
      </x:c>
      <x:c t="n" s="0">
        <x:v>16.22504</x:v>
      </x:c>
      <x:c t="n" s="0">
        <x:v>20.41484</x:v>
      </x:c>
      <x:c t="n" s="0">
        <x:v>17.06244</x:v>
      </x:c>
      <x:c t="n" s="0">
        <x:v>17.68262</x:v>
      </x:c>
      <x:c t="n" s="0">
        <x:v>19.42389</x:v>
      </x:c>
      <x:c t="n" s="0">
        <x:v>24.31048</x:v>
      </x:c>
      <x:c t="n" s="0">
        <x:v>25.41147</x:v>
      </x:c>
      <x:c t="n" s="0">
        <x:v>27.12109</x:v>
      </x:c>
      <x:c t="n" s="0">
        <x:v>27.45951</x:v>
      </x:c>
      <x:c t="n" s="0">
        <x:v>27.51966</x:v>
      </x:c>
      <x:c t="n" s="0">
        <x:v>29.23448</x:v>
      </x:c>
      <x:c t="n" s="0">
        <x:v>27.73375</x:v>
      </x:c>
      <x:c t="n" s="0">
        <x:v>25.23878</x:v>
      </x:c>
      <x:c t="n" s="0">
        <x:v>20.26545</x:v>
      </x:c>
      <x:c t="n" s="0">
        <x:v>25.31785</x:v>
      </x:c>
      <x:c t="n" s="0">
        <x:v>22.76704</x:v>
      </x:c>
      <x:c t="n" s="0">
        <x:v>14.16578</x:v>
      </x:c>
      <x:c t="n" s="0">
        <x:v>10.18101</x:v>
      </x:c>
      <x:c t="n" s="0">
        <x:v>7.32758</x:v>
      </x:c>
      <x:c t="n" s="0">
        <x:v>7.213234</x:v>
      </x:c>
      <x:c t="n" s="0">
        <x:v>9.235561</x:v>
      </x:c>
      <x:c t="n" s="0">
        <x:v>2.461646</x:v>
      </x:c>
      <x:c t="n" s="0">
        <x:v>-30.06697</x:v>
      </x:c>
      <x:c t="n" s="0">
        <x:v>-12.2626</x:v>
      </x:c>
      <x:c t="n" s="0">
        <x:v>-6.180577</x:v>
      </x:c>
      <x:c t="n" s="0">
        <x:v>-11.85243</x:v>
      </x:c>
      <x:c t="n" s="0">
        <x:v>-5.011451</x:v>
      </x:c>
      <x:c t="n" s="0">
        <x:v>-9.286787</x:v>
      </x:c>
      <x:c t="n" s="0">
        <x:v>-7.029396</x:v>
      </x:c>
      <x:c t="n" s="0">
        <x:v>6.722904</x:v>
      </x:c>
      <x:c t="n" s="0">
        <x:v>5.494168</x:v>
      </x:c>
      <x:c t="n" s="0">
        <x:v>20.48201</x:v>
      </x:c>
      <x:c t="n" s="0">
        <x:v>17.03678</x:v>
      </x:c>
      <x:c t="n" s="0">
        <x:v>17.40766</x:v>
      </x:c>
      <x:c t="n" s="0">
        <x:v>19.42953</x:v>
      </x:c>
      <x:c t="n" s="0">
        <x:v>15.98059</x:v>
      </x:c>
      <x:c t="n" s="0">
        <x:v>18.77921</x:v>
      </x:c>
      <x:c t="n" s="0">
        <x:v>21.22818</x:v>
      </x:c>
      <x:c t="n" s="0">
        <x:v>21.11897</x:v>
      </x:c>
      <x:c t="n" s="0">
        <x:v>16.2171</x:v>
      </x:c>
      <x:c t="n" s="0">
        <x:v>32.15361</x:v>
      </x:c>
      <x:c t="n" s="0">
        <x:v>16.54049</x:v>
      </x:c>
      <x:c t="n" s="0">
        <x:v>22.15448</x:v>
      </x:c>
      <x:c t="n" s="0">
        <x:v>22.60835</x:v>
      </x:c>
      <x:c t="n" s="0">
        <x:v>22.69958</x:v>
      </x:c>
      <x:c t="n" s="0">
        <x:v>21.92558</x:v>
      </x:c>
      <x:c t="n" s="0">
        <x:v>22.31337</x:v>
      </x:c>
      <x:c t="n" s="0">
        <x:v>20.76365</x:v>
      </x:c>
      <x:c t="n" s="0">
        <x:v>20.186</x:v>
      </x:c>
      <x:c t="n" s="0">
        <x:v>16.81895</x:v>
      </x:c>
      <x:c t="n" s="0">
        <x:v>21.44123</x:v>
      </x:c>
      <x:c t="n" s="0">
        <x:v>13.31951</x:v>
      </x:c>
      <x:c t="n" s="0">
        <x:v>5.316592</x:v>
      </x:c>
      <x:c t="n" s="0">
        <x:v>5.104658</x:v>
      </x:c>
      <x:c t="n" s="0">
        <x:v>6.457514</x:v>
      </x:c>
      <x:c t="n" s="0">
        <x:v>7.074608</x:v>
      </x:c>
      <x:c t="n" s="0">
        <x:v>8.019484</x:v>
      </x:c>
      <x:c t="n" s="0">
        <x:v>1.409547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43942.9168171296</x:v>
      </x:c>
      <x:c t="n" s="7">
        <x:v>43942.9168171296</x:v>
      </x:c>
      <x:c t="n" s="0">
        <x:v>35.27589</x:v>
      </x:c>
      <x:c t="n" s="0">
        <x:v>54.20069</x:v>
      </x:c>
      <x:c t="n" s="0">
        <x:v>63.5634</x:v>
      </x:c>
      <x:c t="n" s="0">
        <x:v>67.28836</x:v>
      </x:c>
      <x:c t="n" s="0">
        <x:v>-30.06697</x:v>
      </x:c>
      <x:c t="n" s="0">
        <x:v>-12.43438</x:v>
      </x:c>
      <x:c t="n" s="0">
        <x:v>-8.102168</x:v>
      </x:c>
      <x:c t="n" s="0">
        <x:v>-6.175061</x:v>
      </x:c>
      <x:c t="n" s="0">
        <x:v>-2.121669</x:v>
      </x:c>
      <x:c t="n" s="0">
        <x:v>-3.767656</x:v>
      </x:c>
      <x:c t="n" s="0">
        <x:v>0.8213861</x:v>
      </x:c>
      <x:c t="n" s="0">
        <x:v>5.746013</x:v>
      </x:c>
      <x:c t="n" s="0">
        <x:v>9.706398</x:v>
      </x:c>
      <x:c t="n" s="0">
        <x:v>17.37147</x:v>
      </x:c>
      <x:c t="n" s="0">
        <x:v>18.8367</x:v>
      </x:c>
      <x:c t="n" s="0">
        <x:v>19.23285</x:v>
      </x:c>
      <x:c t="n" s="0">
        <x:v>19.90258</x:v>
      </x:c>
      <x:c t="n" s="0">
        <x:v>17.22017</x:v>
      </x:c>
      <x:c t="n" s="0">
        <x:v>16.39761</x:v>
      </x:c>
      <x:c t="n" s="0">
        <x:v>20.51833</x:v>
      </x:c>
      <x:c t="n" s="0">
        <x:v>17.28907</x:v>
      </x:c>
      <x:c t="n" s="0">
        <x:v>20.23486</x:v>
      </x:c>
      <x:c t="n" s="0">
        <x:v>30.98153</x:v>
      </x:c>
      <x:c t="n" s="0">
        <x:v>23.69889</x:v>
      </x:c>
      <x:c t="n" s="0">
        <x:v>25.33392</x:v>
      </x:c>
      <x:c t="n" s="0">
        <x:v>27.01278</x:v>
      </x:c>
      <x:c t="n" s="0">
        <x:v>26.82783</x:v>
      </x:c>
      <x:c t="n" s="0">
        <x:v>27.22298</x:v>
      </x:c>
      <x:c t="n" s="0">
        <x:v>28.69761</x:v>
      </x:c>
      <x:c t="n" s="0">
        <x:v>27.18389</x:v>
      </x:c>
      <x:c t="n" s="0">
        <x:v>24.71153</x:v>
      </x:c>
      <x:c t="n" s="0">
        <x:v>20.12488</x:v>
      </x:c>
      <x:c t="n" s="0">
        <x:v>24.72119</x:v>
      </x:c>
      <x:c t="n" s="0">
        <x:v>22.16064</x:v>
      </x:c>
      <x:c t="n" s="0">
        <x:v>13.60923</x:v>
      </x:c>
      <x:c t="n" s="0">
        <x:v>9.722562</x:v>
      </x:c>
      <x:c t="n" s="0">
        <x:v>7.014489</x:v>
      </x:c>
      <x:c t="n" s="0">
        <x:v>7.226399</x:v>
      </x:c>
      <x:c t="n" s="0">
        <x:v>9.36874</x:v>
      </x:c>
      <x:c t="n" s="0">
        <x:v>2.37238</x:v>
      </x:c>
      <x:c t="n" s="0">
        <x:v>-30.06697</x:v>
      </x:c>
      <x:c t="n" s="0">
        <x:v>-12.2626</x:v>
      </x:c>
      <x:c t="n" s="0">
        <x:v>-6.180577</x:v>
      </x:c>
      <x:c t="n" s="0">
        <x:v>-11.85243</x:v>
      </x:c>
      <x:c t="n" s="0">
        <x:v>-5.011451</x:v>
      </x:c>
      <x:c t="n" s="0">
        <x:v>-7.57278</x:v>
      </x:c>
      <x:c t="n" s="0">
        <x:v>-7.029396</x:v>
      </x:c>
      <x:c t="n" s="0">
        <x:v>6.722904</x:v>
      </x:c>
      <x:c t="n" s="0">
        <x:v>-5.612069</x:v>
      </x:c>
      <x:c t="n" s="0">
        <x:v>19.36835</x:v>
      </x:c>
      <x:c t="n" s="0">
        <x:v>17.03678</x:v>
      </x:c>
      <x:c t="n" s="0">
        <x:v>18.26659</x:v>
      </x:c>
      <x:c t="n" s="0">
        <x:v>13.34421</x:v>
      </x:c>
      <x:c t="n" s="0">
        <x:v>17.12249</x:v>
      </x:c>
      <x:c t="n" s="0">
        <x:v>17.28927</x:v>
      </x:c>
      <x:c t="n" s="0">
        <x:v>21.05544</x:v>
      </x:c>
      <x:c t="n" s="0">
        <x:v>15.33575</x:v>
      </x:c>
      <x:c t="n" s="0">
        <x:v>29.59818</x:v>
      </x:c>
      <x:c t="n" s="0">
        <x:v>38.33105</x:v>
      </x:c>
      <x:c t="n" s="0">
        <x:v>12.94031</x:v>
      </x:c>
      <x:c t="n" s="0">
        <x:v>25.02957</x:v>
      </x:c>
      <x:c t="n" s="0">
        <x:v>27.38636</x:v>
      </x:c>
      <x:c t="n" s="0">
        <x:v>17.39646</x:v>
      </x:c>
      <x:c t="n" s="0">
        <x:v>24.69726</x:v>
      </x:c>
      <x:c t="n" s="0">
        <x:v>19.69038</x:v>
      </x:c>
      <x:c t="n" s="0">
        <x:v>20.92181</x:v>
      </x:c>
      <x:c t="n" s="0">
        <x:v>19.22848</x:v>
      </x:c>
      <x:c t="n" s="0">
        <x:v>18.64012</x:v>
      </x:c>
      <x:c t="n" s="0">
        <x:v>15.18281</x:v>
      </x:c>
      <x:c t="n" s="0">
        <x:v>13.99772</x:v>
      </x:c>
      <x:c t="n" s="0">
        <x:v>5.269804</x:v>
      </x:c>
      <x:c t="n" s="0">
        <x:v>5.185983</x:v>
      </x:c>
      <x:c t="n" s="0">
        <x:v>4.004703</x:v>
      </x:c>
      <x:c t="n" s="0">
        <x:v>7.165537</x:v>
      </x:c>
      <x:c t="n" s="0">
        <x:v>9.49506</x:v>
      </x:c>
      <x:c t="n" s="0">
        <x:v>2.456593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43942.9168287037</x:v>
      </x:c>
      <x:c t="n" s="7">
        <x:v>43942.9168287037</x:v>
      </x:c>
      <x:c t="n" s="0">
        <x:v>34.92511</x:v>
      </x:c>
      <x:c t="n" s="0">
        <x:v>54.20069</x:v>
      </x:c>
      <x:c t="n" s="0">
        <x:v>57.76173</x:v>
      </x:c>
      <x:c t="n" s="0">
        <x:v>63.45619</x:v>
      </x:c>
      <x:c t="n" s="0">
        <x:v>-30.06697</x:v>
      </x:c>
      <x:c t="n" s="0">
        <x:v>-12.4089</x:v>
      </x:c>
      <x:c t="n" s="0">
        <x:v>-7.589746</x:v>
      </x:c>
      <x:c t="n" s="0">
        <x:v>-6.12636</x:v>
      </x:c>
      <x:c t="n" s="0">
        <x:v>-2.441207</x:v>
      </x:c>
      <x:c t="n" s="0">
        <x:v>-4.154375</x:v>
      </x:c>
      <x:c t="n" s="0">
        <x:v>0.2561724</x:v>
      </x:c>
      <x:c t="n" s="0">
        <x:v>6.046657</x:v>
      </x:c>
      <x:c t="n" s="0">
        <x:v>9.042858</x:v>
      </x:c>
      <x:c t="n" s="0">
        <x:v>16.82851</x:v>
      </x:c>
      <x:c t="n" s="0">
        <x:v>18.61609</x:v>
      </x:c>
      <x:c t="n" s="0">
        <x:v>19.16043</x:v>
      </x:c>
      <x:c t="n" s="0">
        <x:v>19.36157</x:v>
      </x:c>
      <x:c t="n" s="0">
        <x:v>17.29147</x:v>
      </x:c>
      <x:c t="n" s="0">
        <x:v>16.36074</x:v>
      </x:c>
      <x:c t="n" s="0">
        <x:v>20.10604</x:v>
      </x:c>
      <x:c t="n" s="0">
        <x:v>17.44558</x:v>
      </x:c>
      <x:c t="n" s="0">
        <x:v>24.56309</x:v>
      </x:c>
      <x:c t="n" s="0">
        <x:v>30.53749</x:v>
      </x:c>
      <x:c t="n" s="0">
        <x:v>23.03807</x:v>
      </x:c>
      <x:c t="n" s="0">
        <x:v>25.02448</x:v>
      </x:c>
      <x:c t="n" s="0">
        <x:v>27.22218</x:v>
      </x:c>
      <x:c t="n" s="0">
        <x:v>26.47456</x:v>
      </x:c>
      <x:c t="n" s="0">
        <x:v>26.79808</x:v>
      </x:c>
      <x:c t="n" s="0">
        <x:v>28.0956</x:v>
      </x:c>
      <x:c t="n" s="0">
        <x:v>26.70009</x:v>
      </x:c>
      <x:c t="n" s="0">
        <x:v>24.26064</x:v>
      </x:c>
      <x:c t="n" s="0">
        <x:v>19.95288</x:v>
      </x:c>
      <x:c t="n" s="0">
        <x:v>24.13831</x:v>
      </x:c>
      <x:c t="n" s="0">
        <x:v>21.58523</x:v>
      </x:c>
      <x:c t="n" s="0">
        <x:v>13.05789</x:v>
      </x:c>
      <x:c t="n" s="0">
        <x:v>9.244117</x:v>
      </x:c>
      <x:c t="n" s="0">
        <x:v>6.731393</x:v>
      </x:c>
      <x:c t="n" s="0">
        <x:v>7.489604</x:v>
      </x:c>
      <x:c t="n" s="0">
        <x:v>9.574931</x:v>
      </x:c>
      <x:c t="n" s="0">
        <x:v>2.405973</x:v>
      </x:c>
      <x:c t="n" s="0">
        <x:v>-30.06697</x:v>
      </x:c>
      <x:c t="n" s="0">
        <x:v>-12.2626</x:v>
      </x:c>
      <x:c t="n" s="0">
        <x:v>-5.11049</x:v>
      </x:c>
      <x:c t="n" s="0">
        <x:v>-4.607406</x:v>
      </x:c>
      <x:c t="n" s="0">
        <x:v>-5.011451</x:v>
      </x:c>
      <x:c t="n" s="0">
        <x:v>-7.57278</x:v>
      </x:c>
      <x:c t="n" s="0">
        <x:v>-7.029396</x:v>
      </x:c>
      <x:c t="n" s="0">
        <x:v>7.778606</x:v>
      </x:c>
      <x:c t="n" s="0">
        <x:v>-5.612069</x:v>
      </x:c>
      <x:c t="n" s="0">
        <x:v>10.27006</x:v>
      </x:c>
      <x:c t="n" s="0">
        <x:v>17.03678</x:v>
      </x:c>
      <x:c t="n" s="0">
        <x:v>18.71068</x:v>
      </x:c>
      <x:c t="n" s="0">
        <x:v>11.82639</x:v>
      </x:c>
      <x:c t="n" s="0">
        <x:v>17.68668</x:v>
      </x:c>
      <x:c t="n" s="0">
        <x:v>15.51157</x:v>
      </x:c>
      <x:c t="n" s="0">
        <x:v>12.2218</x:v>
      </x:c>
      <x:c t="n" s="0">
        <x:v>19.19208</x:v>
      </x:c>
      <x:c t="n" s="0">
        <x:v>29.6831</x:v>
      </x:c>
      <x:c t="n" s="0">
        <x:v>22.68127</x:v>
      </x:c>
      <x:c t="n" s="0">
        <x:v>12.58699</x:v>
      </x:c>
      <x:c t="n" s="0">
        <x:v>21.54002</x:v>
      </x:c>
      <x:c t="n" s="0">
        <x:v>28.17382</x:v>
      </x:c>
      <x:c t="n" s="0">
        <x:v>24.69876</x:v>
      </x:c>
      <x:c t="n" s="0">
        <x:v>22.82932</x:v>
      </x:c>
      <x:c t="n" s="0">
        <x:v>19.48257</x:v>
      </x:c>
      <x:c t="n" s="0">
        <x:v>20.21253</x:v>
      </x:c>
      <x:c t="n" s="0">
        <x:v>19.23224</x:v>
      </x:c>
      <x:c t="n" s="0">
        <x:v>18.61688</x:v>
      </x:c>
      <x:c t="n" s="0">
        <x:v>15.32772</x:v>
      </x:c>
      <x:c t="n" s="0">
        <x:v>14.26025</x:v>
      </x:c>
      <x:c t="n" s="0">
        <x:v>6.231668</x:v>
      </x:c>
      <x:c t="n" s="0">
        <x:v>5.353693</x:v>
      </x:c>
      <x:c t="n" s="0">
        <x:v>5.945148</x:v>
      </x:c>
      <x:c t="n" s="0">
        <x:v>7.961417</x:v>
      </x:c>
      <x:c t="n" s="0">
        <x:v>10.10944</x:v>
      </x:c>
      <x:c t="n" s="0">
        <x:v>2.633064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43942.9168287037</x:v>
      </x:c>
      <x:c t="n" s="7">
        <x:v>43942.9168287037</x:v>
      </x:c>
      <x:c t="n" s="0">
        <x:v>34.57037</x:v>
      </x:c>
      <x:c t="n" s="0">
        <x:v>54.20069</x:v>
      </x:c>
      <x:c t="n" s="0">
        <x:v>63.93028</x:v>
      </x:c>
      <x:c t="n" s="0">
        <x:v>68.3464</x:v>
      </x:c>
      <x:c t="n" s="0">
        <x:v>-30.06697</x:v>
      </x:c>
      <x:c t="n" s="0">
        <x:v>-12.38727</x:v>
      </x:c>
      <x:c t="n" s="0">
        <x:v>-7.054437</x:v>
      </x:c>
      <x:c t="n" s="0">
        <x:v>-5.645301</x:v>
      </x:c>
      <x:c t="n" s="0">
        <x:v>-2.734046</x:v>
      </x:c>
      <x:c t="n" s="0">
        <x:v>-4.514304</x:v>
      </x:c>
      <x:c t="n" s="0">
        <x:v>-0.2926093</x:v>
      </x:c>
      <x:c t="n" s="0">
        <x:v>6.409664</x:v>
      </x:c>
      <x:c t="n" s="0">
        <x:v>9.010089</x:v>
      </x:c>
      <x:c t="n" s="0">
        <x:v>16.30416</x:v>
      </x:c>
      <x:c t="n" s="0">
        <x:v>18.37156</x:v>
      </x:c>
      <x:c t="n" s="0">
        <x:v>19.09761</x:v>
      </x:c>
      <x:c t="n" s="0">
        <x:v>18.71573</x:v>
      </x:c>
      <x:c t="n" s="0">
        <x:v>17.07597</x:v>
      </x:c>
      <x:c t="n" s="0">
        <x:v>16.155</x:v>
      </x:c>
      <x:c t="n" s="0">
        <x:v>19.69296</x:v>
      </x:c>
      <x:c t="n" s="0">
        <x:v>18.14951</x:v>
      </x:c>
      <x:c t="n" s="0">
        <x:v>24.22786</x:v>
      </x:c>
      <x:c t="n" s="0">
        <x:v>29.86595</x:v>
      </x:c>
      <x:c t="n" s="0">
        <x:v>22.60775</x:v>
      </x:c>
      <x:c t="n" s="0">
        <x:v>24.50595</x:v>
      </x:c>
      <x:c t="n" s="0">
        <x:v>27.05558</x:v>
      </x:c>
      <x:c t="n" s="0">
        <x:v>26.54574</x:v>
      </x:c>
      <x:c t="n" s="0">
        <x:v>26.41826</x:v>
      </x:c>
      <x:c t="n" s="0">
        <x:v>27.51335</x:v>
      </x:c>
      <x:c t="n" s="0">
        <x:v>26.17701</x:v>
      </x:c>
      <x:c t="n" s="0">
        <x:v>23.68948</x:v>
      </x:c>
      <x:c t="n" s="0">
        <x:v>19.50438</x:v>
      </x:c>
      <x:c t="n" s="0">
        <x:v>23.55788</x:v>
      </x:c>
      <x:c t="n" s="0">
        <x:v>21.17376</x:v>
      </x:c>
      <x:c t="n" s="0">
        <x:v>12.50618</x:v>
      </x:c>
      <x:c t="n" s="0">
        <x:v>8.870699</x:v>
      </x:c>
      <x:c t="n" s="0">
        <x:v>6.675698</x:v>
      </x:c>
      <x:c t="n" s="0">
        <x:v>7.343924</x:v>
      </x:c>
      <x:c t="n" s="0">
        <x:v>9.54088</x:v>
      </x:c>
      <x:c t="n" s="0">
        <x:v>2.506253</x:v>
      </x:c>
      <x:c t="n" s="0">
        <x:v>-30.06697</x:v>
      </x:c>
      <x:c t="n" s="0">
        <x:v>-12.2626</x:v>
      </x:c>
      <x:c t="n" s="0">
        <x:v>-4.805319</x:v>
      </x:c>
      <x:c t="n" s="0">
        <x:v>-3.567752</x:v>
      </x:c>
      <x:c t="n" s="0">
        <x:v>-5.011451</x:v>
      </x:c>
      <x:c t="n" s="0">
        <x:v>-7.57278</x:v>
      </x:c>
      <x:c t="n" s="0">
        <x:v>-3.972448</x:v>
      </x:c>
      <x:c t="n" s="0">
        <x:v>8.080276</x:v>
      </x:c>
      <x:c t="n" s="0">
        <x:v>9.941891</x:v>
      </x:c>
      <x:c t="n" s="0">
        <x:v>10.27006</x:v>
      </x:c>
      <x:c t="n" s="0">
        <x:v>16.42169</x:v>
      </x:c>
      <x:c t="n" s="0">
        <x:v>18.71068</x:v>
      </x:c>
      <x:c t="n" s="0">
        <x:v>6.637357</x:v>
      </x:c>
      <x:c t="n" s="0">
        <x:v>14.40663</x:v>
      </x:c>
      <x:c t="n" s="0">
        <x:v>14.69715</x:v>
      </x:c>
      <x:c t="n" s="0">
        <x:v>16.69659</x:v>
      </x:c>
      <x:c t="n" s="0">
        <x:v>21.16856</x:v>
      </x:c>
      <x:c t="n" s="0">
        <x:v>14.92139</x:v>
      </x:c>
      <x:c t="n" s="0">
        <x:v>13.40382</x:v>
      </x:c>
      <x:c t="n" s="0">
        <x:v>17.94151</x:v>
      </x:c>
      <x:c t="n" s="0">
        <x:v>19.35609</x:v>
      </x:c>
      <x:c t="n" s="0">
        <x:v>26.0854</x:v>
      </x:c>
      <x:c t="n" s="0">
        <x:v>26.46772</x:v>
      </x:c>
      <x:c t="n" s="0">
        <x:v>23.05336</x:v>
      </x:c>
      <x:c t="n" s="0">
        <x:v>20.61448</x:v>
      </x:c>
      <x:c t="n" s="0">
        <x:v>21.4099</x:v>
      </x:c>
      <x:c t="n" s="0">
        <x:v>17.23757</x:v>
      </x:c>
      <x:c t="n" s="0">
        <x:v>15.4898</x:v>
      </x:c>
      <x:c t="n" s="0">
        <x:v>16.7203</x:v>
      </x:c>
      <x:c t="n" s="0">
        <x:v>17.22832</x:v>
      </x:c>
      <x:c t="n" s="0">
        <x:v>5.970765</x:v>
      </x:c>
      <x:c t="n" s="0">
        <x:v>5.138484</x:v>
      </x:c>
      <x:c t="n" s="0">
        <x:v>5.208518</x:v>
      </x:c>
      <x:c t="n" s="0">
        <x:v>6.34419</x:v>
      </x:c>
      <x:c t="n" s="0">
        <x:v>9.761734</x:v>
      </x:c>
      <x:c t="n" s="0">
        <x:v>3.060211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43942.9168287037</x:v>
      </x:c>
      <x:c t="n" s="7">
        <x:v>43942.9168287037</x:v>
      </x:c>
      <x:c t="n" s="0">
        <x:v>33.55001</x:v>
      </x:c>
      <x:c t="n" s="0">
        <x:v>54.20069</x:v>
      </x:c>
      <x:c t="n" s="0">
        <x:v>67.64433</x:v>
      </x:c>
      <x:c t="n" s="0">
        <x:v>71.95856</x:v>
      </x:c>
      <x:c t="n" s="0">
        <x:v>-30.06697</x:v>
      </x:c>
      <x:c t="n" s="0">
        <x:v>-12.43495</x:v>
      </x:c>
      <x:c t="n" s="0">
        <x:v>-6.644311</x:v>
      </x:c>
      <x:c t="n" s="0">
        <x:v>-5.272841</x:v>
      </x:c>
      <x:c t="n" s="0">
        <x:v>-3.073484</x:v>
      </x:c>
      <x:c t="n" s="0">
        <x:v>-4.847229</x:v>
      </x:c>
      <x:c t="n" s="0">
        <x:v>-0.2432658</x:v>
      </x:c>
      <x:c t="n" s="0">
        <x:v>6.634972</x:v>
      </x:c>
      <x:c t="n" s="0">
        <x:v>9.159214</x:v>
      </x:c>
      <x:c t="n" s="0">
        <x:v>15.84443</x:v>
      </x:c>
      <x:c t="n" s="0">
        <x:v>18.13597</x:v>
      </x:c>
      <x:c t="n" s="0">
        <x:v>19.06434</x:v>
      </x:c>
      <x:c t="n" s="0">
        <x:v>18.07619</x:v>
      </x:c>
      <x:c t="n" s="0">
        <x:v>16.71502</x:v>
      </x:c>
      <x:c t="n" s="0">
        <x:v>15.96808</x:v>
      </x:c>
      <x:c t="n" s="0">
        <x:v>19.53987</x:v>
      </x:c>
      <x:c t="n" s="0">
        <x:v>18.54663</x:v>
      </x:c>
      <x:c t="n" s="0">
        <x:v>23.62826</x:v>
      </x:c>
      <x:c t="n" s="0">
        <x:v>29.18969</x:v>
      </x:c>
      <x:c t="n" s="0">
        <x:v>22.11761</x:v>
      </x:c>
      <x:c t="n" s="0">
        <x:v>24.87572</x:v>
      </x:c>
      <x:c t="n" s="0">
        <x:v>27.02176</x:v>
      </x:c>
      <x:c t="n" s="0">
        <x:v>26.32937</x:v>
      </x:c>
      <x:c t="n" s="0">
        <x:v>26.06798</x:v>
      </x:c>
      <x:c t="n" s="0">
        <x:v>27.00197</x:v>
      </x:c>
      <x:c t="n" s="0">
        <x:v>25.67675</x:v>
      </x:c>
      <x:c t="n" s="0">
        <x:v>23.37827</x:v>
      </x:c>
      <x:c t="n" s="0">
        <x:v>19.10151</x:v>
      </x:c>
      <x:c t="n" s="0">
        <x:v>23.22256</x:v>
      </x:c>
      <x:c t="n" s="0">
        <x:v>20.72665</x:v>
      </x:c>
      <x:c t="n" s="0">
        <x:v>11.9472</x:v>
      </x:c>
      <x:c t="n" s="0">
        <x:v>8.517406</x:v>
      </x:c>
      <x:c t="n" s="0">
        <x:v>6.546883</x:v>
      </x:c>
      <x:c t="n" s="0">
        <x:v>7.425651</x:v>
      </x:c>
      <x:c t="n" s="0">
        <x:v>9.585102</x:v>
      </x:c>
      <x:c t="n" s="0">
        <x:v>2.625999</x:v>
      </x:c>
      <x:c t="n" s="0">
        <x:v>-29.66537</x:v>
      </x:c>
      <x:c t="n" s="0">
        <x:v>-13.18025</x:v>
      </x:c>
      <x:c t="n" s="0">
        <x:v>-4.805319</x:v>
      </x:c>
      <x:c t="n" s="0">
        <x:v>-3.567752</x:v>
      </x:c>
      <x:c t="n" s="0">
        <x:v>-6.822013</x:v>
      </x:c>
      <x:c t="n" s="0">
        <x:v>-7.57278</x:v>
      </x:c>
      <x:c t="n" s="0">
        <x:v>0.03470246</x:v>
      </x:c>
      <x:c t="n" s="0">
        <x:v>7.45527</x:v>
      </x:c>
      <x:c t="n" s="0">
        <x:v>9.941891</x:v>
      </x:c>
      <x:c t="n" s="0">
        <x:v>11.95675</x:v>
      </x:c>
      <x:c t="n" s="0">
        <x:v>16.42169</x:v>
      </x:c>
      <x:c t="n" s="0">
        <x:v>18.99641</x:v>
      </x:c>
      <x:c t="n" s="0">
        <x:v>11.3838</x:v>
      </x:c>
      <x:c t="n" s="0">
        <x:v>13.48161</x:v>
      </x:c>
      <x:c t="n" s="0">
        <x:v>14.67626</x:v>
      </x:c>
      <x:c t="n" s="0">
        <x:v>19.02792</x:v>
      </x:c>
      <x:c t="n" s="0">
        <x:v>19.07322</x:v>
      </x:c>
      <x:c t="n" s="0">
        <x:v>15.81749</x:v>
      </x:c>
      <x:c t="n" s="0">
        <x:v>10.31015</x:v>
      </x:c>
      <x:c t="n" s="0">
        <x:v>19.60298</x:v>
      </x:c>
      <x:c t="n" s="0">
        <x:v>29.00037</x:v>
      </x:c>
      <x:c t="n" s="0">
        <x:v>27.35514</x:v>
      </x:c>
      <x:c t="n" s="0">
        <x:v>24.49607</x:v>
      </x:c>
      <x:c t="n" s="0">
        <x:v>24.64247</x:v>
      </x:c>
      <x:c t="n" s="0">
        <x:v>22.5284</x:v>
      </x:c>
      <x:c t="n" s="0">
        <x:v>18.89153</x:v>
      </x:c>
      <x:c t="n" s="0">
        <x:v>20.76414</x:v>
      </x:c>
      <x:c t="n" s="0">
        <x:v>15.59683</x:v>
      </x:c>
      <x:c t="n" s="0">
        <x:v>20.6609</x:v>
      </x:c>
      <x:c t="n" s="0">
        <x:v>16.02051</x:v>
      </x:c>
      <x:c t="n" s="0">
        <x:v>5.15166</x:v>
      </x:c>
      <x:c t="n" s="0">
        <x:v>5.103333</x:v>
      </x:c>
      <x:c t="n" s="0">
        <x:v>5.670814</x:v>
      </x:c>
      <x:c t="n" s="0">
        <x:v>8.838724</x:v>
      </x:c>
      <x:c t="n" s="0">
        <x:v>9.859301</x:v>
      </x:c>
      <x:c t="n" s="0">
        <x:v>2.93312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43942.9168287037</x:v>
      </x:c>
      <x:c t="n" s="7">
        <x:v>43942.9168287037</x:v>
      </x:c>
      <x:c t="n" s="0">
        <x:v>33.76716</x:v>
      </x:c>
      <x:c t="n" s="0">
        <x:v>54.20069</x:v>
      </x:c>
      <x:c t="n" s="0">
        <x:v>72.82898</x:v>
      </x:c>
      <x:c t="n" s="0">
        <x:v>75.7179</x:v>
      </x:c>
      <x:c t="n" s="0">
        <x:v>-30.06697</x:v>
      </x:c>
      <x:c t="n" s="0">
        <x:v>-12.66666</x:v>
      </x:c>
      <x:c t="n" s="0">
        <x:v>-6.322321</x:v>
      </x:c>
      <x:c t="n" s="0">
        <x:v>-4.978231</x:v>
      </x:c>
      <x:c t="n" s="0">
        <x:v>-3.610189</x:v>
      </x:c>
      <x:c t="n" s="0">
        <x:v>-5.153274</x:v>
      </x:c>
      <x:c t="n" s="0">
        <x:v>-0.2015653</x:v>
      </x:c>
      <x:c t="n" s="0">
        <x:v>6.648223</x:v>
      </x:c>
      <x:c t="n" s="0">
        <x:v>9.282638</x:v>
      </x:c>
      <x:c t="n" s="0">
        <x:v>15.54257</x:v>
      </x:c>
      <x:c t="n" s="0">
        <x:v>17.92412</x:v>
      </x:c>
      <x:c t="n" s="0">
        <x:v>19.09414</x:v>
      </x:c>
      <x:c t="n" s="0">
        <x:v>18.12539</x:v>
      </x:c>
      <x:c t="n" s="0">
        <x:v>16.29296</x:v>
      </x:c>
      <x:c t="n" s="0">
        <x:v>16.21952</x:v>
      </x:c>
      <x:c t="n" s="0">
        <x:v>19.45299</x:v>
      </x:c>
      <x:c t="n" s="0">
        <x:v>18.04596</x:v>
      </x:c>
      <x:c t="n" s="0">
        <x:v>23.04109</x:v>
      </x:c>
      <x:c t="n" s="0">
        <x:v>28.52597</x:v>
      </x:c>
      <x:c t="n" s="0">
        <x:v>21.88319</x:v>
      </x:c>
      <x:c t="n" s="0">
        <x:v>26.28189</x:v>
      </x:c>
      <x:c t="n" s="0">
        <x:v>27.00632</x:v>
      </x:c>
      <x:c t="n" s="0">
        <x:v>26.24643</x:v>
      </x:c>
      <x:c t="n" s="0">
        <x:v>25.89668</x:v>
      </x:c>
      <x:c t="n" s="0">
        <x:v>26.66094</x:v>
      </x:c>
      <x:c t="n" s="0">
        <x:v>25.34615</x:v>
      </x:c>
      <x:c t="n" s="0">
        <x:v>23.31748</x:v>
      </x:c>
      <x:c t="n" s="0">
        <x:v>18.9034</x:v>
      </x:c>
      <x:c t="n" s="0">
        <x:v>22.96461</x:v>
      </x:c>
      <x:c t="n" s="0">
        <x:v>20.17274</x:v>
      </x:c>
      <x:c t="n" s="0">
        <x:v>11.47741</x:v>
      </x:c>
      <x:c t="n" s="0">
        <x:v>8.18041</x:v>
      </x:c>
      <x:c t="n" s="0">
        <x:v>6.29493</x:v>
      </x:c>
      <x:c t="n" s="0">
        <x:v>7.818466</x:v>
      </x:c>
      <x:c t="n" s="0">
        <x:v>9.632198</x:v>
      </x:c>
      <x:c t="n" s="0">
        <x:v>2.701215</x:v>
      </x:c>
      <x:c t="n" s="0">
        <x:v>-29.29777</x:v>
      </x:c>
      <x:c t="n" s="0">
        <x:v>-14.34521</x:v>
      </x:c>
      <x:c t="n" s="0">
        <x:v>-4.805319</x:v>
      </x:c>
      <x:c t="n" s="0">
        <x:v>-3.567752</x:v>
      </x:c>
      <x:c t="n" s="0">
        <x:v>-9.98476</x:v>
      </x:c>
      <x:c t="n" s="0">
        <x:v>-7.57278</x:v>
      </x:c>
      <x:c t="n" s="0">
        <x:v>0.03470246</x:v>
      </x:c>
      <x:c t="n" s="0">
        <x:v>6.724951</x:v>
      </x:c>
      <x:c t="n" s="0">
        <x:v>9.941891</x:v>
      </x:c>
      <x:c t="n" s="0">
        <x:v>13.16855</x:v>
      </x:c>
      <x:c t="n" s="0">
        <x:v>16.42169</x:v>
      </x:c>
      <x:c t="n" s="0">
        <x:v>19.26449</x:v>
      </x:c>
      <x:c t="n" s="0">
        <x:v>18.90684</x:v>
      </x:c>
      <x:c t="n" s="0">
        <x:v>12.14046</x:v>
      </x:c>
      <x:c t="n" s="0">
        <x:v>18.13759</x:v>
      </x:c>
      <x:c t="n" s="0">
        <x:v>18.27635</x:v>
      </x:c>
      <x:c t="n" s="0">
        <x:v>15.36547</x:v>
      </x:c>
      <x:c t="n" s="0">
        <x:v>12.98337</x:v>
      </x:c>
      <x:c t="n" s="0">
        <x:v>14.76953</x:v>
      </x:c>
      <x:c t="n" s="0">
        <x:v>18.27286</x:v>
      </x:c>
      <x:c t="n" s="0">
        <x:v>29.42972</x:v>
      </x:c>
      <x:c t="n" s="0">
        <x:v>26.05527</x:v>
      </x:c>
      <x:c t="n" s="0">
        <x:v>26.47926</x:v>
      </x:c>
      <x:c t="n" s="0">
        <x:v>25.46885</x:v>
      </x:c>
      <x:c t="n" s="0">
        <x:v>22.86913</x:v>
      </x:c>
      <x:c t="n" s="0">
        <x:v>22.81708</x:v>
      </x:c>
      <x:c t="n" s="0">
        <x:v>22.74044</x:v>
      </x:c>
      <x:c t="n" s="0">
        <x:v>17.47557</x:v>
      </x:c>
      <x:c t="n" s="0">
        <x:v>20.62605</x:v>
      </x:c>
      <x:c t="n" s="0">
        <x:v>15.27478</x:v>
      </x:c>
      <x:c t="n" s="0">
        <x:v>6.658442</x:v>
      </x:c>
      <x:c t="n" s="0">
        <x:v>5.887355</x:v>
      </x:c>
      <x:c t="n" s="0">
        <x:v>4.759146</x:v>
      </x:c>
      <x:c t="n" s="0">
        <x:v>8.641501</x:v>
      </x:c>
      <x:c t="n" s="0">
        <x:v>9.745095</x:v>
      </x:c>
      <x:c t="n" s="0">
        <x:v>3.613055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43942.9168287037</x:v>
      </x:c>
      <x:c t="n" s="7">
        <x:v>43942.9168287037</x:v>
      </x:c>
      <x:c t="n" s="0">
        <x:v>33.00191</x:v>
      </x:c>
      <x:c t="n" s="0">
        <x:v>54.20069</x:v>
      </x:c>
      <x:c t="n" s="0">
        <x:v>75.83209</x:v>
      </x:c>
      <x:c t="n" s="0">
        <x:v>76.88042</x:v>
      </x:c>
      <x:c t="n" s="0">
        <x:v>-30.06697</x:v>
      </x:c>
      <x:c t="n" s="0">
        <x:v>-12.87484</x:v>
      </x:c>
      <x:c t="n" s="0">
        <x:v>-6.065056</x:v>
      </x:c>
      <x:c t="n" s="0">
        <x:v>-4.741539</x:v>
      </x:c>
      <x:c t="n" s="0">
        <x:v>-4.127721</x:v>
      </x:c>
      <x:c t="n" s="0">
        <x:v>-4.245514</x:v>
      </x:c>
      <x:c t="n" s="0">
        <x:v>-0.1662657</x:v>
      </x:c>
      <x:c t="n" s="0">
        <x:v>6.659507</x:v>
      </x:c>
      <x:c t="n" s="0">
        <x:v>9.287711</x:v>
      </x:c>
      <x:c t="n" s="0">
        <x:v>15.26704</x:v>
      </x:c>
      <x:c t="n" s="0">
        <x:v>17.65747</x:v>
      </x:c>
      <x:c t="n" s="0">
        <x:v>19.11943</x:v>
      </x:c>
      <x:c t="n" s="0">
        <x:v>18.2486</x:v>
      </x:c>
      <x:c t="n" s="0">
        <x:v>15.88401</x:v>
      </x:c>
      <x:c t="n" s="0">
        <x:v>16.8747</x:v>
      </x:c>
      <x:c t="n" s="0">
        <x:v>19.18485</x:v>
      </x:c>
      <x:c t="n" s="0">
        <x:v>18.50106</x:v>
      </x:c>
      <x:c t="n" s="0">
        <x:v>22.43995</x:v>
      </x:c>
      <x:c t="n" s="0">
        <x:v>27.88257</x:v>
      </x:c>
      <x:c t="n" s="0">
        <x:v>21.31553</x:v>
      </x:c>
      <x:c t="n" s="0">
        <x:v>26.14528</x:v>
      </x:c>
      <x:c t="n" s="0">
        <x:v>26.80743</x:v>
      </x:c>
      <x:c t="n" s="0">
        <x:v>26.07084</x:v>
      </x:c>
      <x:c t="n" s="0">
        <x:v>25.99375</x:v>
      </x:c>
      <x:c t="n" s="0">
        <x:v>26.33981</x:v>
      </x:c>
      <x:c t="n" s="0">
        <x:v>24.96919</x:v>
      </x:c>
      <x:c t="n" s="0">
        <x:v>22.88972</x:v>
      </x:c>
      <x:c t="n" s="0">
        <x:v>18.54165</x:v>
      </x:c>
      <x:c t="n" s="0">
        <x:v>22.47516</x:v>
      </x:c>
      <x:c t="n" s="0">
        <x:v>19.70765</x:v>
      </x:c>
      <x:c t="n" s="0">
        <x:v>11.00033</x:v>
      </x:c>
      <x:c t="n" s="0">
        <x:v>7.939832</x:v>
      </x:c>
      <x:c t="n" s="0">
        <x:v>6.270182</x:v>
      </x:c>
      <x:c t="n" s="0">
        <x:v>7.703712</x:v>
      </x:c>
      <x:c t="n" s="0">
        <x:v>9.679163</x:v>
      </x:c>
      <x:c t="n" s="0">
        <x:v>2.594597</x:v>
      </x:c>
      <x:c t="n" s="0">
        <x:v>-29.29777</x:v>
      </x:c>
      <x:c t="n" s="0">
        <x:v>-14.34521</x:v>
      </x:c>
      <x:c t="n" s="0">
        <x:v>-4.805319</x:v>
      </x:c>
      <x:c t="n" s="0">
        <x:v>-3.567752</x:v>
      </x:c>
      <x:c t="n" s="0">
        <x:v>-9.98476</x:v>
      </x:c>
      <x:c t="n" s="0">
        <x:v>0.05770103</x:v>
      </x:c>
      <x:c t="n" s="0">
        <x:v>0.03470246</x:v>
      </x:c>
      <x:c t="n" s="0">
        <x:v>6.724951</x:v>
      </x:c>
      <x:c t="n" s="0">
        <x:v>9.068414</x:v>
      </x:c>
      <x:c t="n" s="0">
        <x:v>13.16855</x:v>
      </x:c>
      <x:c t="n" s="0">
        <x:v>14.82249</x:v>
      </x:c>
      <x:c t="n" s="0">
        <x:v>19.26449</x:v>
      </x:c>
      <x:c t="n" s="0">
        <x:v>18.90684</x:v>
      </x:c>
      <x:c t="n" s="0">
        <x:v>18.20239</x:v>
      </x:c>
      <x:c t="n" s="0">
        <x:v>20.20602</x:v>
      </x:c>
      <x:c t="n" s="0">
        <x:v>18.11643</x:v>
      </x:c>
      <x:c t="n" s="0">
        <x:v>21.57179</x:v>
      </x:c>
      <x:c t="n" s="0">
        <x:v>16.01517</x:v>
      </x:c>
      <x:c t="n" s="0">
        <x:v>15.89565</x:v>
      </x:c>
      <x:c t="n" s="0">
        <x:v>13.51461</x:v>
      </x:c>
      <x:c t="n" s="0">
        <x:v>23.56844</x:v>
      </x:c>
      <x:c t="n" s="0">
        <x:v>24.95891</x:v>
      </x:c>
      <x:c t="n" s="0">
        <x:v>23.44213</x:v>
      </x:c>
      <x:c t="n" s="0">
        <x:v>24.91446</x:v>
      </x:c>
      <x:c t="n" s="0">
        <x:v>23.22155</x:v>
      </x:c>
      <x:c t="n" s="0">
        <x:v>21.18288</x:v>
      </x:c>
      <x:c t="n" s="0">
        <x:v>20.67389</x:v>
      </x:c>
      <x:c t="n" s="0">
        <x:v>16.13647</x:v>
      </x:c>
      <x:c t="n" s="0">
        <x:v>16.68231</x:v>
      </x:c>
      <x:c t="n" s="0">
        <x:v>13.92191</x:v>
      </x:c>
      <x:c t="n" s="0">
        <x:v>6.28639</x:v>
      </x:c>
      <x:c t="n" s="0">
        <x:v>6.065876</x:v>
      </x:c>
      <x:c t="n" s="0">
        <x:v>6.474373</x:v>
      </x:c>
      <x:c t="n" s="0">
        <x:v>7.696516</x:v>
      </x:c>
      <x:c t="n" s="0">
        <x:v>10.08915</x:v>
      </x:c>
      <x:c t="n" s="0">
        <x:v>1.504566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43942.9168287037</x:v>
      </x:c>
      <x:c t="n" s="7">
        <x:v>43942.9168287037</x:v>
      </x:c>
      <x:c t="n" s="0">
        <x:v>33.5683</x:v>
      </x:c>
      <x:c t="n" s="0">
        <x:v>54.20069</x:v>
      </x:c>
      <x:c t="n" s="0">
        <x:v>73.54807</x:v>
      </x:c>
      <x:c t="n" s="0">
        <x:v>75.86584</x:v>
      </x:c>
      <x:c t="n" s="0">
        <x:v>-30.06697</x:v>
      </x:c>
      <x:c t="n" s="0">
        <x:v>-13.06088</x:v>
      </x:c>
      <x:c t="n" s="0">
        <x:v>-5.856799</x:v>
      </x:c>
      <x:c t="n" s="0">
        <x:v>-4.549134</x:v>
      </x:c>
      <x:c t="n" s="0">
        <x:v>-4.624474</x:v>
      </x:c>
      <x:c t="n" s="0">
        <x:v>-3.127211</x:v>
      </x:c>
      <x:c t="n" s="0">
        <x:v>-0.1363448</x:v>
      </x:c>
      <x:c t="n" s="0">
        <x:v>6.811097</x:v>
      </x:c>
      <x:c t="n" s="0">
        <x:v>9.237016</x:v>
      </x:c>
      <x:c t="n" s="0">
        <x:v>15.02155</x:v>
      </x:c>
      <x:c t="n" s="0">
        <x:v>17.18146</x:v>
      </x:c>
      <x:c t="n" s="0">
        <x:v>18.85768</x:v>
      </x:c>
      <x:c t="n" s="0">
        <x:v>17.97198</x:v>
      </x:c>
      <x:c t="n" s="0">
        <x:v>18.09788</x:v>
      </x:c>
      <x:c t="n" s="0">
        <x:v>17.92012</x:v>
      </x:c>
      <x:c t="n" s="0">
        <x:v>19.2989</x:v>
      </x:c>
      <x:c t="n" s="0">
        <x:v>19.12328</x:v>
      </x:c>
      <x:c t="n" s="0">
        <x:v>22.00501</x:v>
      </x:c>
      <x:c t="n" s="0">
        <x:v>27.22246</x:v>
      </x:c>
      <x:c t="n" s="0">
        <x:v>20.78017</x:v>
      </x:c>
      <x:c t="n" s="0">
        <x:v>25.9914</x:v>
      </x:c>
      <x:c t="n" s="0">
        <x:v>26.36528</x:v>
      </x:c>
      <x:c t="n" s="0">
        <x:v>25.8324</x:v>
      </x:c>
      <x:c t="n" s="0">
        <x:v>25.50745</x:v>
      </x:c>
      <x:c t="n" s="0">
        <x:v>25.93729</x:v>
      </x:c>
      <x:c t="n" s="0">
        <x:v>24.47704</x:v>
      </x:c>
      <x:c t="n" s="0">
        <x:v>22.68774</x:v>
      </x:c>
      <x:c t="n" s="0">
        <x:v>18.50219</x:v>
      </x:c>
      <x:c t="n" s="0">
        <x:v>22.06319</x:v>
      </x:c>
      <x:c t="n" s="0">
        <x:v>19.2886</x:v>
      </x:c>
      <x:c t="n" s="0">
        <x:v>10.57785</x:v>
      </x:c>
      <x:c t="n" s="0">
        <x:v>7.946682</x:v>
      </x:c>
      <x:c t="n" s="0">
        <x:v>6.282017</x:v>
      </x:c>
      <x:c t="n" s="0">
        <x:v>7.59317</x:v>
      </x:c>
      <x:c t="n" s="0">
        <x:v>9.566339</x:v>
      </x:c>
      <x:c t="n" s="0">
        <x:v>2.613803</x:v>
      </x:c>
      <x:c t="n" s="0">
        <x:v>-29.29777</x:v>
      </x:c>
      <x:c t="n" s="0">
        <x:v>-14.34521</x:v>
      </x:c>
      <x:c t="n" s="0">
        <x:v>-4.805319</x:v>
      </x:c>
      <x:c t="n" s="0">
        <x:v>-3.567752</x:v>
      </x:c>
      <x:c t="n" s="0">
        <x:v>-9.98476</x:v>
      </x:c>
      <x:c t="n" s="0">
        <x:v>0.5429155</x:v>
      </x:c>
      <x:c t="n" s="0">
        <x:v>0.03470246</x:v>
      </x:c>
      <x:c t="n" s="0">
        <x:v>8.846536</x:v>
      </x:c>
      <x:c t="n" s="0">
        <x:v>8.92795</x:v>
      </x:c>
      <x:c t="n" s="0">
        <x:v>13.2986</x:v>
      </x:c>
      <x:c t="n" s="0">
        <x:v>12.26406</x:v>
      </x:c>
      <x:c t="n" s="0">
        <x:v>15.21249</x:v>
      </x:c>
      <x:c t="n" s="0">
        <x:v>13.88506</x:v>
      </x:c>
      <x:c t="n" s="0">
        <x:v>23.33071</x:v>
      </x:c>
      <x:c t="n" s="0">
        <x:v>21.44508</x:v>
      </x:c>
      <x:c t="n" s="0">
        <x:v>20.81928</x:v>
      </x:c>
      <x:c t="n" s="0">
        <x:v>20.3008</x:v>
      </x:c>
      <x:c t="n" s="0">
        <x:v>17.46105</x:v>
      </x:c>
      <x:c t="n" s="0">
        <x:v>11.6341</x:v>
      </x:c>
      <x:c t="n" s="0">
        <x:v>14.23268</x:v>
      </x:c>
      <x:c t="n" s="0">
        <x:v>25.26086</x:v>
      </x:c>
      <x:c t="n" s="0">
        <x:v>20.59169</x:v>
      </x:c>
      <x:c t="n" s="0">
        <x:v>25.52611</x:v>
      </x:c>
      <x:c t="n" s="0">
        <x:v>20.82006</x:v>
      </x:c>
      <x:c t="n" s="0">
        <x:v>23.78081</x:v>
      </x:c>
      <x:c t="n" s="0">
        <x:v>19.06041</x:v>
      </x:c>
      <x:c t="n" s="0">
        <x:v>19.99784</x:v>
      </x:c>
      <x:c t="n" s="0">
        <x:v>18.18076</x:v>
      </x:c>
      <x:c t="n" s="0">
        <x:v>18.80046</x:v>
      </x:c>
      <x:c t="n" s="0">
        <x:v>14.95188</x:v>
      </x:c>
      <x:c t="n" s="0">
        <x:v>6.161691</x:v>
      </x:c>
      <x:c t="n" s="0">
        <x:v>7.755022</x:v>
      </x:c>
      <x:c t="n" s="0">
        <x:v>5.830472</x:v>
      </x:c>
      <x:c t="n" s="0">
        <x:v>6.418819</x:v>
      </x:c>
      <x:c t="n" s="0">
        <x:v>9.34044</x:v>
      </x:c>
      <x:c t="n" s="0">
        <x:v>2.954611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43942.9168287037</x:v>
      </x:c>
      <x:c t="n" s="7">
        <x:v>43942.9168287037</x:v>
      </x:c>
      <x:c t="n" s="0">
        <x:v>32.99026</x:v>
      </x:c>
      <x:c t="n" s="0">
        <x:v>54.20069</x:v>
      </x:c>
      <x:c t="n" s="0">
        <x:v>72.57857</x:v>
      </x:c>
      <x:c t="n" s="0">
        <x:v>75.06987</x:v>
      </x:c>
      <x:c t="n" s="0">
        <x:v>-30.06697</x:v>
      </x:c>
      <x:c t="n" s="0">
        <x:v>-13.30564</x:v>
      </x:c>
      <x:c t="n" s="0">
        <x:v>-5.753279</x:v>
      </x:c>
      <x:c t="n" s="0">
        <x:v>-4.41334</x:v>
      </x:c>
      <x:c t="n" s="0">
        <x:v>-5.098925</x:v>
      </x:c>
      <x:c t="n" s="0">
        <x:v>-2.35761</x:v>
      </x:c>
      <x:c t="n" s="0">
        <x:v>-0.1109718</x:v>
      </x:c>
      <x:c t="n" s="0">
        <x:v>7.736599</x:v>
      </x:c>
      <x:c t="n" s="0">
        <x:v>9.467507</x:v>
      </x:c>
      <x:c t="n" s="0">
        <x:v>14.83077</x:v>
      </x:c>
      <x:c t="n" s="0">
        <x:v>16.72906</x:v>
      </x:c>
      <x:c t="n" s="0">
        <x:v>18.32549</x:v>
      </x:c>
      <x:c t="n" s="0">
        <x:v>17.48176</x:v>
      </x:c>
      <x:c t="n" s="0">
        <x:v>19.08518</x:v>
      </x:c>
      <x:c t="n" s="0">
        <x:v>18.77804</x:v>
      </x:c>
      <x:c t="n" s="0">
        <x:v>20.01166</x:v>
      </x:c>
      <x:c t="n" s="0">
        <x:v>18.70749</x:v>
      </x:c>
      <x:c t="n" s="0">
        <x:v>21.55527</x:v>
      </x:c>
      <x:c t="n" s="0">
        <x:v>26.57391</x:v>
      </x:c>
      <x:c t="n" s="0">
        <x:v>20.53461</x:v>
      </x:c>
      <x:c t="n" s="0">
        <x:v>25.67985</x:v>
      </x:c>
      <x:c t="n" s="0">
        <x:v>26.28306</x:v>
      </x:c>
      <x:c t="n" s="0">
        <x:v>25.48114</x:v>
      </x:c>
      <x:c t="n" s="0">
        <x:v>25.36478</x:v>
      </x:c>
      <x:c t="n" s="0">
        <x:v>25.45638</x:v>
      </x:c>
      <x:c t="n" s="0">
        <x:v>23.9762</x:v>
      </x:c>
      <x:c t="n" s="0">
        <x:v>22.27337</x:v>
      </x:c>
      <x:c t="n" s="0">
        <x:v>18.57</x:v>
      </x:c>
      <x:c t="n" s="0">
        <x:v>21.6954</x:v>
      </x:c>
      <x:c t="n" s="0">
        <x:v>19.07471</x:v>
      </x:c>
      <x:c t="n" s="0">
        <x:v>10.29214</x:v>
      </x:c>
      <x:c t="n" s="0">
        <x:v>7.797554</x:v>
      </x:c>
      <x:c t="n" s="0">
        <x:v>6.220713</x:v>
      </x:c>
      <x:c t="n" s="0">
        <x:v>7.307897</x:v>
      </x:c>
      <x:c t="n" s="0">
        <x:v>9.646925</x:v>
      </x:c>
      <x:c t="n" s="0">
        <x:v>2.641376</x:v>
      </x:c>
      <x:c t="n" s="0">
        <x:v>-29.29777</x:v>
      </x:c>
      <x:c t="n" s="0">
        <x:v>-15.91091</x:v>
      </x:c>
      <x:c t="n" s="0">
        <x:v>-5.567496</x:v>
      </x:c>
      <x:c t="n" s="0">
        <x:v>-3.809384</x:v>
      </x:c>
      <x:c t="n" s="0">
        <x:v>-9.98476</x:v>
      </x:c>
      <x:c t="n" s="0">
        <x:v>0.5429155</x:v>
      </x:c>
      <x:c t="n" s="0">
        <x:v>0.03447955</x:v>
      </x:c>
      <x:c t="n" s="0">
        <x:v>11.00583</x:v>
      </x:c>
      <x:c t="n" s="0">
        <x:v>11.70566</x:v>
      </x:c>
      <x:c t="n" s="0">
        <x:v>13.50706</x:v>
      </x:c>
      <x:c t="n" s="0">
        <x:v>12.26406</x:v>
      </x:c>
      <x:c t="n" s="0">
        <x:v>12.07843</x:v>
      </x:c>
      <x:c t="n" s="0">
        <x:v>12.26619</x:v>
      </x:c>
      <x:c t="n" s="0">
        <x:v>21.57545</x:v>
      </x:c>
      <x:c t="n" s="0">
        <x:v>22.02191</x:v>
      </x:c>
      <x:c t="n" s="0">
        <x:v>22.48141</x:v>
      </x:c>
      <x:c t="n" s="0">
        <x:v>13.45366</x:v>
      </x:c>
      <x:c t="n" s="0">
        <x:v>16.30037</x:v>
      </x:c>
      <x:c t="n" s="0">
        <x:v>15.68579</x:v>
      </x:c>
      <x:c t="n" s="0">
        <x:v>21.48609</x:v>
      </x:c>
      <x:c t="n" s="0">
        <x:v>23.56976</x:v>
      </x:c>
      <x:c t="n" s="0">
        <x:v>26.75775</x:v>
      </x:c>
      <x:c t="n" s="0">
        <x:v>24.23243</x:v>
      </x:c>
      <x:c t="n" s="0">
        <x:v>26.08762</x:v>
      </x:c>
      <x:c t="n" s="0">
        <x:v>17.77834</x:v>
      </x:c>
      <x:c t="n" s="0">
        <x:v>19.92628</x:v>
      </x:c>
      <x:c t="n" s="0">
        <x:v>17.78558</x:v>
      </x:c>
      <x:c t="n" s="0">
        <x:v>18.61657</x:v>
      </x:c>
      <x:c t="n" s="0">
        <x:v>20.37113</x:v>
      </x:c>
      <x:c t="n" s="0">
        <x:v>17.48981</x:v>
      </x:c>
      <x:c t="n" s="0">
        <x:v>8.001348</x:v>
      </x:c>
      <x:c t="n" s="0">
        <x:v>6.596498</x:v>
      </x:c>
      <x:c t="n" s="0">
        <x:v>6.166017</x:v>
      </x:c>
      <x:c t="n" s="0">
        <x:v>5.465832</x:v>
      </x:c>
      <x:c t="n" s="0">
        <x:v>9.522651</x:v>
      </x:c>
      <x:c t="n" s="0">
        <x:v>2.567948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43942.9168287037</x:v>
      </x:c>
      <x:c t="n" s="7">
        <x:v>43942.9168287037</x:v>
      </x:c>
      <x:c t="n" s="0">
        <x:v>37.23034</x:v>
      </x:c>
      <x:c t="n" s="0">
        <x:v>54.20069</x:v>
      </x:c>
      <x:c t="n" s="0">
        <x:v>62.71127</x:v>
      </x:c>
      <x:c t="n" s="0">
        <x:v>68.57503</x:v>
      </x:c>
      <x:c t="n" s="0">
        <x:v>-30.06697</x:v>
      </x:c>
      <x:c t="n" s="0">
        <x:v>-13.76631</x:v>
      </x:c>
      <x:c t="n" s="0">
        <x:v>-5.853663</x:v>
      </x:c>
      <x:c t="n" s="0">
        <x:v>-4.36076</x:v>
      </x:c>
      <x:c t="n" s="0">
        <x:v>-5.549681</x:v>
      </x:c>
      <x:c t="n" s="0">
        <x:v>-1.793561</x:v>
      </x:c>
      <x:c t="n" s="0">
        <x:v>-0.08946884</x:v>
      </x:c>
      <x:c t="n" s="0">
        <x:v>8.3958</x:v>
      </x:c>
      <x:c t="n" s="0">
        <x:v>10.30933</x:v>
      </x:c>
      <x:c t="n" s="0">
        <x:v>14.66093</x:v>
      </x:c>
      <x:c t="n" s="0">
        <x:v>16.30148</x:v>
      </x:c>
      <x:c t="n" s="0">
        <x:v>17.81286</x:v>
      </x:c>
      <x:c t="n" s="0">
        <x:v>17.20055</x:v>
      </x:c>
      <x:c t="n" s="0">
        <x:v>19.01527</x:v>
      </x:c>
      <x:c t="n" s="0">
        <x:v>18.967</x:v>
      </x:c>
      <x:c t="n" s="0">
        <x:v>20.03715</x:v>
      </x:c>
      <x:c t="n" s="0">
        <x:v>18.1909</x:v>
      </x:c>
      <x:c t="n" s="0">
        <x:v>20.95396</x:v>
      </x:c>
      <x:c t="n" s="0">
        <x:v>25.93488</x:v>
      </x:c>
      <x:c t="n" s="0">
        <x:v>20.79676</x:v>
      </x:c>
      <x:c t="n" s="0">
        <x:v>25.54644</x:v>
      </x:c>
      <x:c t="n" s="0">
        <x:v>25.8358</x:v>
      </x:c>
      <x:c t="n" s="0">
        <x:v>25.51286</x:v>
      </x:c>
      <x:c t="n" s="0">
        <x:v>25.45291</x:v>
      </x:c>
      <x:c t="n" s="0">
        <x:v>25.11367</x:v>
      </x:c>
      <x:c t="n" s="0">
        <x:v>23.85517</x:v>
      </x:c>
      <x:c t="n" s="0">
        <x:v>22.14209</x:v>
      </x:c>
      <x:c t="n" s="0">
        <x:v>19.23158</x:v>
      </x:c>
      <x:c t="n" s="0">
        <x:v>21.78217</x:v>
      </x:c>
      <x:c t="n" s="0">
        <x:v>18.72779</x:v>
      </x:c>
      <x:c t="n" s="0">
        <x:v>9.923772</x:v>
      </x:c>
      <x:c t="n" s="0">
        <x:v>7.600319</x:v>
      </x:c>
      <x:c t="n" s="0">
        <x:v>6.21933</x:v>
      </x:c>
      <x:c t="n" s="0">
        <x:v>7.213234</x:v>
      </x:c>
      <x:c t="n" s="0">
        <x:v>9.653398</x:v>
      </x:c>
      <x:c t="n" s="0">
        <x:v>2.769571</x:v>
      </x:c>
      <x:c t="n" s="0">
        <x:v>-29.29777</x:v>
      </x:c>
      <x:c t="n" s="0">
        <x:v>-18.38326</x:v>
      </x:c>
      <x:c t="n" s="0">
        <x:v>-6.492517</x:v>
      </x:c>
      <x:c t="n" s="0">
        <x:v>-4.065257</x:v>
      </x:c>
      <x:c t="n" s="0">
        <x:v>-9.98476</x:v>
      </x:c>
      <x:c t="n" s="0">
        <x:v>0.5429155</x:v>
      </x:c>
      <x:c t="n" s="0">
        <x:v>0.03425664</x:v>
      </x:c>
      <x:c t="n" s="0">
        <x:v>11.00583</x:v>
      </x:c>
      <x:c t="n" s="0">
        <x:v>13.38618</x:v>
      </x:c>
      <x:c t="n" s="0">
        <x:v>13.50706</x:v>
      </x:c>
      <x:c t="n" s="0">
        <x:v>12.26406</x:v>
      </x:c>
      <x:c t="n" s="0">
        <x:v>12.07843</x:v>
      </x:c>
      <x:c t="n" s="0">
        <x:v>16.10874</x:v>
      </x:c>
      <x:c t="n" s="0">
        <x:v>18.58206</x:v>
      </x:c>
      <x:c t="n" s="0">
        <x:v>17.97344</x:v>
      </x:c>
      <x:c t="n" s="0">
        <x:v>19.69097</x:v>
      </x:c>
      <x:c t="n" s="0">
        <x:v>13.24172</x:v>
      </x:c>
      <x:c t="n" s="0">
        <x:v>12.22735</x:v>
      </x:c>
      <x:c t="n" s="0">
        <x:v>14.70579</x:v>
      </x:c>
      <x:c t="n" s="0">
        <x:v>20.22484</x:v>
      </x:c>
      <x:c t="n" s="0">
        <x:v>24.24172</x:v>
      </x:c>
      <x:c t="n" s="0">
        <x:v>18.20446</x:v>
      </x:c>
      <x:c t="n" s="0">
        <x:v>24.29771</x:v>
      </x:c>
      <x:c t="n" s="0">
        <x:v>24.72946</x:v>
      </x:c>
      <x:c t="n" s="0">
        <x:v>22.54311</x:v>
      </x:c>
      <x:c t="n" s="0">
        <x:v>23.98567</x:v>
      </x:c>
      <x:c t="n" s="0">
        <x:v>22.25381</x:v>
      </x:c>
      <x:c t="n" s="0">
        <x:v>21.35619</x:v>
      </x:c>
      <x:c t="n" s="0">
        <x:v>22.00477</x:v>
      </x:c>
      <x:c t="n" s="0">
        <x:v>15.63417</x:v>
      </x:c>
      <x:c t="n" s="0">
        <x:v>7.410287</x:v>
      </x:c>
      <x:c t="n" s="0">
        <x:v>6.578131</x:v>
      </x:c>
      <x:c t="n" s="0">
        <x:v>5.934395</x:v>
      </x:c>
      <x:c t="n" s="0">
        <x:v>6.62539</x:v>
      </x:c>
      <x:c t="n" s="0">
        <x:v>10.2466</x:v>
      </x:c>
      <x:c t="n" s="0">
        <x:v>3.54064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43942.9168287037</x:v>
      </x:c>
      <x:c t="n" s="7">
        <x:v>43942.9168287037</x:v>
      </x:c>
      <x:c t="n" s="0">
        <x:v>33.90665</x:v>
      </x:c>
      <x:c t="n" s="0">
        <x:v>54.20069</x:v>
      </x:c>
      <x:c t="n" s="0">
        <x:v>54.01868</x:v>
      </x:c>
      <x:c t="n" s="0">
        <x:v>61.11536</x:v>
      </x:c>
      <x:c t="n" s="0">
        <x:v>-30.06697</x:v>
      </x:c>
      <x:c t="n" s="0">
        <x:v>-14.20255</x:v>
      </x:c>
      <x:c t="n" s="0">
        <x:v>-5.941271</x:v>
      </x:c>
      <x:c t="n" s="0">
        <x:v>-4.316355</x:v>
      </x:c>
      <x:c t="n" s="0">
        <x:v>-6.11704</x:v>
      </x:c>
      <x:c t="n" s="0">
        <x:v>-1.363803</x:v>
      </x:c>
      <x:c t="n" s="0">
        <x:v>-0.07118866</x:v>
      </x:c>
      <x:c t="n" s="0">
        <x:v>8.908931</x:v>
      </x:c>
      <x:c t="n" s="0">
        <x:v>10.91813</x:v>
      </x:c>
      <x:c t="n" s="0">
        <x:v>14.73816</x:v>
      </x:c>
      <x:c t="n" s="0">
        <x:v>16.12539</x:v>
      </x:c>
      <x:c t="n" s="0">
        <x:v>18.82635</x:v>
      </x:c>
      <x:c t="n" s="0">
        <x:v>17.23321</x:v>
      </x:c>
      <x:c t="n" s="0">
        <x:v>18.79534</x:v>
      </x:c>
      <x:c t="n" s="0">
        <x:v>18.32632</x:v>
      </x:c>
      <x:c t="n" s="0">
        <x:v>19.87099</x:v>
      </x:c>
      <x:c t="n" s="0">
        <x:v>17.81232</x:v>
      </x:c>
      <x:c t="n" s="0">
        <x:v>20.45504</x:v>
      </x:c>
      <x:c t="n" s="0">
        <x:v>25.3515</x:v>
      </x:c>
      <x:c t="n" s="0">
        <x:v>20.63719</x:v>
      </x:c>
      <x:c t="n" s="0">
        <x:v>25.03981</x:v>
      </x:c>
      <x:c t="n" s="0">
        <x:v>25.41137</x:v>
      </x:c>
      <x:c t="n" s="0">
        <x:v>26.01513</x:v>
      </x:c>
      <x:c t="n" s="0">
        <x:v>25.43477</x:v>
      </x:c>
      <x:c t="n" s="0">
        <x:v>25.35561</x:v>
      </x:c>
      <x:c t="n" s="0">
        <x:v>23.62269</x:v>
      </x:c>
      <x:c t="n" s="0">
        <x:v>21.97478</x:v>
      </x:c>
      <x:c t="n" s="0">
        <x:v>18.97274</x:v>
      </x:c>
      <x:c t="n" s="0">
        <x:v>21.50738</x:v>
      </x:c>
      <x:c t="n" s="0">
        <x:v>18.19067</x:v>
      </x:c>
      <x:c t="n" s="0">
        <x:v>9.523615</x:v>
      </x:c>
      <x:c t="n" s="0">
        <x:v>7.435988</x:v>
      </x:c>
      <x:c t="n" s="0">
        <x:v>6.009326</x:v>
      </x:c>
      <x:c t="n" s="0">
        <x:v>7.098452</x:v>
      </x:c>
      <x:c t="n" s="0">
        <x:v>9.694792</x:v>
      </x:c>
      <x:c t="n" s="0">
        <x:v>2.679237</x:v>
      </x:c>
      <x:c t="n" s="0">
        <x:v>-29.29777</x:v>
      </x:c>
      <x:c t="n" s="0">
        <x:v>-18.38326</x:v>
      </x:c>
      <x:c t="n" s="0">
        <x:v>-6.492517</x:v>
      </x:c>
      <x:c t="n" s="0">
        <x:v>-4.065257</x:v>
      </x:c>
      <x:c t="n" s="0">
        <x:v>-15.55974</x:v>
      </x:c>
      <x:c t="n" s="0">
        <x:v>0.5429155</x:v>
      </x:c>
      <x:c t="n" s="0">
        <x:v>0.03425664</x:v>
      </x:c>
      <x:c t="n" s="0">
        <x:v>11.11423</x:v>
      </x:c>
      <x:c t="n" s="0">
        <x:v>13.38618</x:v>
      </x:c>
      <x:c t="n" s="0">
        <x:v>15.90705</x:v>
      </x:c>
      <x:c t="n" s="0">
        <x:v>15.4941</x:v>
      </x:c>
      <x:c t="n" s="0">
        <x:v>24.13747</x:v>
      </x:c>
      <x:c t="n" s="0">
        <x:v>17.41953</x:v>
      </x:c>
      <x:c t="n" s="0">
        <x:v>16.44949</x:v>
      </x:c>
      <x:c t="n" s="0">
        <x:v>6.778972</x:v>
      </x:c>
      <x:c t="n" s="0">
        <x:v>18.40849</x:v>
      </x:c>
      <x:c t="n" s="0">
        <x:v>14.66521</x:v>
      </x:c>
      <x:c t="n" s="0">
        <x:v>14.41952</x:v>
      </x:c>
      <x:c t="n" s="0">
        <x:v>17.30782</x:v>
      </x:c>
      <x:c t="n" s="0">
        <x:v>19.90417</x:v>
      </x:c>
      <x:c t="n" s="0">
        <x:v>19.2038</x:v>
      </x:c>
      <x:c t="n" s="0">
        <x:v>21.87247</x:v>
      </x:c>
      <x:c t="n" s="0">
        <x:v>29.64204</x:v>
      </x:c>
      <x:c t="n" s="0">
        <x:v>25.19746</x:v>
      </x:c>
      <x:c t="n" s="0">
        <x:v>26.56849</x:v>
      </x:c>
      <x:c t="n" s="0">
        <x:v>20.23794</x:v>
      </x:c>
      <x:c t="n" s="0">
        <x:v>20.02167</x:v>
      </x:c>
      <x:c t="n" s="0">
        <x:v>17.70728</x:v>
      </x:c>
      <x:c t="n" s="0">
        <x:v>17.16274</x:v>
      </x:c>
      <x:c t="n" s="0">
        <x:v>11.85905</x:v>
      </x:c>
      <x:c t="n" s="0">
        <x:v>5.462737</x:v>
      </x:c>
      <x:c t="n" s="0">
        <x:v>7.022777</x:v>
      </x:c>
      <x:c t="n" s="0">
        <x:v>4.620927</x:v>
      </x:c>
      <x:c t="n" s="0">
        <x:v>5.650807</x:v>
      </x:c>
      <x:c t="n" s="0">
        <x:v>9.56044</x:v>
      </x:c>
      <x:c t="n" s="0">
        <x:v>2.379296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43942.9168287037</x:v>
      </x:c>
      <x:c t="n" s="7">
        <x:v>43942.9168287037</x:v>
      </x:c>
      <x:c t="n" s="0">
        <x:v>34.49123</x:v>
      </x:c>
      <x:c t="n" s="0">
        <x:v>54.20069</x:v>
      </x:c>
      <x:c t="n" s="0">
        <x:v>56.34845</x:v>
      </x:c>
      <x:c t="n" s="0">
        <x:v>63.45619</x:v>
      </x:c>
      <x:c t="n" s="0">
        <x:v>-30.06697</x:v>
      </x:c>
      <x:c t="n" s="0">
        <x:v>-14.61329</x:v>
      </x:c>
      <x:c t="n" s="0">
        <x:v>-6.017515</x:v>
      </x:c>
      <x:c t="n" s="0">
        <x:v>-4.278789</x:v>
      </x:c>
      <x:c t="n" s="0">
        <x:v>-6.71876</x:v>
      </x:c>
      <x:c t="n" s="0">
        <x:v>-1.027701</x:v>
      </x:c>
      <x:c t="n" s="0">
        <x:v>-0.05563746</x:v>
      </x:c>
      <x:c t="n" s="0">
        <x:v>9.309333</x:v>
      </x:c>
      <x:c t="n" s="0">
        <x:v>11.2605</x:v>
      </x:c>
      <x:c t="n" s="0">
        <x:v>15.12736</x:v>
      </x:c>
      <x:c t="n" s="0">
        <x:v>16.03876</x:v>
      </x:c>
      <x:c t="n" s="0">
        <x:v>20.94541</x:v>
      </x:c>
      <x:c t="n" s="0">
        <x:v>17.22292</x:v>
      </x:c>
      <x:c t="n" s="0">
        <x:v>18.43842</x:v>
      </x:c>
      <x:c t="n" s="0">
        <x:v>17.88921</x:v>
      </x:c>
      <x:c t="n" s="0">
        <x:v>19.44559</x:v>
      </x:c>
      <x:c t="n" s="0">
        <x:v>17.23174</x:v>
      </x:c>
      <x:c t="n" s="0">
        <x:v>19.90174</x:v>
      </x:c>
      <x:c t="n" s="0">
        <x:v>24.75641</x:v>
      </x:c>
      <x:c t="n" s="0">
        <x:v>20.31643</x:v>
      </x:c>
      <x:c t="n" s="0">
        <x:v>24.77231</x:v>
      </x:c>
      <x:c t="n" s="0">
        <x:v>25.97756</x:v>
      </x:c>
      <x:c t="n" s="0">
        <x:v>25.99748</x:v>
      </x:c>
      <x:c t="n" s="0">
        <x:v>25.21455</x:v>
      </x:c>
      <x:c t="n" s="0">
        <x:v>24.86962</x:v>
      </x:c>
      <x:c t="n" s="0">
        <x:v>23.30444</x:v>
      </x:c>
      <x:c t="n" s="0">
        <x:v>21.76173</x:v>
      </x:c>
      <x:c t="n" s="0">
        <x:v>18.84188</x:v>
      </x:c>
      <x:c t="n" s="0">
        <x:v>21.02918</x:v>
      </x:c>
      <x:c t="n" s="0">
        <x:v>17.70649</x:v>
      </x:c>
      <x:c t="n" s="0">
        <x:v>9.109308</x:v>
      </x:c>
      <x:c t="n" s="0">
        <x:v>7.291564</x:v>
      </x:c>
      <x:c t="n" s="0">
        <x:v>5.874366</x:v>
      </x:c>
      <x:c t="n" s="0">
        <x:v>7.11542</x:v>
      </x:c>
      <x:c t="n" s="0">
        <x:v>9.609488</x:v>
      </x:c>
      <x:c t="n" s="0">
        <x:v>2.711257</x:v>
      </x:c>
      <x:c t="n" s="0">
        <x:v>-29.29777</x:v>
      </x:c>
      <x:c t="n" s="0">
        <x:v>-18.38326</x:v>
      </x:c>
      <x:c t="n" s="0">
        <x:v>-6.492517</x:v>
      </x:c>
      <x:c t="n" s="0">
        <x:v>-4.065257</x:v>
      </x:c>
      <x:c t="n" s="0">
        <x:v>-15.55974</x:v>
      </x:c>
      <x:c t="n" s="0">
        <x:v>0.5429155</x:v>
      </x:c>
      <x:c t="n" s="0">
        <x:v>0.03425664</x:v>
      </x:c>
      <x:c t="n" s="0">
        <x:v>11.11423</x:v>
      </x:c>
      <x:c t="n" s="0">
        <x:v>11.69293</x:v>
      </x:c>
      <x:c t="n" s="0">
        <x:v>16.89257</x:v>
      </x:c>
      <x:c t="n" s="0">
        <x:v>15.4941</x:v>
      </x:c>
      <x:c t="n" s="0">
        <x:v>26.0761</x:v>
      </x:c>
      <x:c t="n" s="0">
        <x:v>16.65596</x:v>
      </x:c>
      <x:c t="n" s="0">
        <x:v>15.41839</x:v>
      </x:c>
      <x:c t="n" s="0">
        <x:v>14.64536</x:v>
      </x:c>
      <x:c t="n" s="0">
        <x:v>13.55599</x:v>
      </x:c>
      <x:c t="n" s="0">
        <x:v>10.82823</x:v>
      </x:c>
      <x:c t="n" s="0">
        <x:v>14.94312</x:v>
      </x:c>
      <x:c t="n" s="0">
        <x:v>15.84657</x:v>
      </x:c>
      <x:c t="n" s="0">
        <x:v>16.03106</x:v>
      </x:c>
      <x:c t="n" s="0">
        <x:v>24.81755</x:v>
      </x:c>
      <x:c t="n" s="0">
        <x:v>30.69358</x:v>
      </x:c>
      <x:c t="n" s="0">
        <x:v>18.10377</x:v>
      </x:c>
      <x:c t="n" s="0">
        <x:v>24.97507</x:v>
      </x:c>
      <x:c t="n" s="0">
        <x:v>18.02822</x:v>
      </x:c>
      <x:c t="n" s="0">
        <x:v>21.72048</x:v>
      </x:c>
      <x:c t="n" s="0">
        <x:v>20.55478</x:v>
      </x:c>
      <x:c t="n" s="0">
        <x:v>18.52865</x:v>
      </x:c>
      <x:c t="n" s="0">
        <x:v>16.01706</x:v>
      </x:c>
      <x:c t="n" s="0">
        <x:v>13.46214</x:v>
      </x:c>
      <x:c t="n" s="0">
        <x:v>5.677716</x:v>
      </x:c>
      <x:c t="n" s="0">
        <x:v>5.777579</x:v>
      </x:c>
      <x:c t="n" s="0">
        <x:v>6.226692</x:v>
      </x:c>
      <x:c t="n" s="0">
        <x:v>7.368318</x:v>
      </x:c>
      <x:c t="n" s="0">
        <x:v>8.74289</x:v>
      </x:c>
      <x:c t="n" s="0">
        <x:v>2.649149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43942.9168287037</x:v>
      </x:c>
      <x:c t="n" s="7">
        <x:v>43942.9168287037</x:v>
      </x:c>
      <x:c t="n" s="0">
        <x:v>35.45876</x:v>
      </x:c>
      <x:c t="n" s="0">
        <x:v>54.20069</x:v>
      </x:c>
      <x:c t="n" s="0">
        <x:v>64.26571</x:v>
      </x:c>
      <x:c t="n" s="0">
        <x:v>69.1965</x:v>
      </x:c>
      <x:c t="n" s="0">
        <x:v>-30.03319</x:v>
      </x:c>
      <x:c t="n" s="0">
        <x:v>-14.99772</x:v>
      </x:c>
      <x:c t="n" s="0">
        <x:v>-6.083705</x:v>
      </x:c>
      <x:c t="n" s="0">
        <x:v>-4.24696</x:v>
      </x:c>
      <x:c t="n" s="0">
        <x:v>-7.308195</x:v>
      </x:c>
      <x:c t="n" s="0">
        <x:v>-0.9823278</x:v>
      </x:c>
      <x:c t="n" s="0">
        <x:v>-0.09579213</x:v>
      </x:c>
      <x:c t="n" s="0">
        <x:v>9.624294</x:v>
      </x:c>
      <x:c t="n" s="0">
        <x:v>10.74038</x:v>
      </x:c>
      <x:c t="n" s="0">
        <x:v>15.43418</x:v>
      </x:c>
      <x:c t="n" s="0">
        <x:v>15.96338</x:v>
      </x:c>
      <x:c t="n" s="0">
        <x:v>22.18308</x:v>
      </x:c>
      <x:c t="n" s="0">
        <x:v>16.95924</x:v>
      </x:c>
      <x:c t="n" s="0">
        <x:v>18.06704</x:v>
      </x:c>
      <x:c t="n" s="0">
        <x:v>18.03271</x:v>
      </x:c>
      <x:c t="n" s="0">
        <x:v>19.17356</x:v>
      </x:c>
      <x:c t="n" s="0">
        <x:v>17.46457</x:v>
      </x:c>
      <x:c t="n" s="0">
        <x:v>19.40276</x:v>
      </x:c>
      <x:c t="n" s="0">
        <x:v>24.15823</x:v>
      </x:c>
      <x:c t="n" s="0">
        <x:v>19.85258</x:v>
      </x:c>
      <x:c t="n" s="0">
        <x:v>24.90975</x:v>
      </x:c>
      <x:c t="n" s="0">
        <x:v>26.48355</x:v>
      </x:c>
      <x:c t="n" s="0">
        <x:v>25.72064</x:v>
      </x:c>
      <x:c t="n" s="0">
        <x:v>25.20632</x:v>
      </x:c>
      <x:c t="n" s="0">
        <x:v>24.44947</x:v>
      </x:c>
      <x:c t="n" s="0">
        <x:v>23.26879</x:v>
      </x:c>
      <x:c t="n" s="0">
        <x:v>21.55882</x:v>
      </x:c>
      <x:c t="n" s="0">
        <x:v>19.15095</x:v>
      </x:c>
      <x:c t="n" s="0">
        <x:v>20.47919</x:v>
      </x:c>
      <x:c t="n" s="0">
        <x:v>17.33879</x:v>
      </x:c>
      <x:c t="n" s="0">
        <x:v>8.818377</x:v>
      </x:c>
      <x:c t="n" s="0">
        <x:v>7.171464</x:v>
      </x:c>
      <x:c t="n" s="0">
        <x:v>6.011215</x:v>
      </x:c>
      <x:c t="n" s="0">
        <x:v>7.047778</x:v>
      </x:c>
      <x:c t="n" s="0">
        <x:v>9.421303</x:v>
      </x:c>
      <x:c t="n" s="0">
        <x:v>2.696633</x:v>
      </x:c>
      <x:c t="n" s="0">
        <x:v>-27.8322</x:v>
      </x:c>
      <x:c t="n" s="0">
        <x:v>-18.38326</x:v>
      </x:c>
      <x:c t="n" s="0">
        <x:v>-6.492517</x:v>
      </x:c>
      <x:c t="n" s="0">
        <x:v>-4.065257</x:v>
      </x:c>
      <x:c t="n" s="0">
        <x:v>-15.55974</x:v>
      </x:c>
      <x:c t="n" s="0">
        <x:v>-1.692292</x:v>
      </x:c>
      <x:c t="n" s="0">
        <x:v>-0.5734696</x:v>
      </x:c>
      <x:c t="n" s="0">
        <x:v>11.11423</x:v>
      </x:c>
      <x:c t="n" s="0">
        <x:v>4.817029</x:v>
      </x:c>
      <x:c t="n" s="0">
        <x:v>16.89257</x:v>
      </x:c>
      <x:c t="n" s="0">
        <x:v>15.4941</x:v>
      </x:c>
      <x:c t="n" s="0">
        <x:v>26.0761</x:v>
      </x:c>
      <x:c t="n" s="0">
        <x:v>14.9787</x:v>
      </x:c>
      <x:c t="n" s="0">
        <x:v>14.67067</x:v>
      </x:c>
      <x:c t="n" s="0">
        <x:v>20.12869</x:v>
      </x:c>
      <x:c t="n" s="0">
        <x:v>18.26656</x:v>
      </x:c>
      <x:c t="n" s="0">
        <x:v>19.18118</x:v>
      </x:c>
      <x:c t="n" s="0">
        <x:v>13.20514</x:v>
      </x:c>
      <x:c t="n" s="0">
        <x:v>15.11397</x:v>
      </x:c>
      <x:c t="n" s="0">
        <x:v>17.00071</x:v>
      </x:c>
      <x:c t="n" s="0">
        <x:v>23.86242</x:v>
      </x:c>
      <x:c t="n" s="0">
        <x:v>23.03693</x:v>
      </x:c>
      <x:c t="n" s="0">
        <x:v>23.50563</x:v>
      </x:c>
      <x:c t="n" s="0">
        <x:v>23.99948</x:v>
      </x:c>
      <x:c t="n" s="0">
        <x:v>22.91895</x:v>
      </x:c>
      <x:c t="n" s="0">
        <x:v>21.73903</x:v>
      </x:c>
      <x:c t="n" s="0">
        <x:v>20.82066</x:v>
      </x:c>
      <x:c t="n" s="0">
        <x:v>19.99318</x:v>
      </x:c>
      <x:c t="n" s="0">
        <x:v>16.75877</x:v>
      </x:c>
      <x:c t="n" s="0">
        <x:v>13.44724</x:v>
      </x:c>
      <x:c t="n" s="0">
        <x:v>6.783357</x:v>
      </x:c>
      <x:c t="n" s="0">
        <x:v>6.343004</x:v>
      </x:c>
      <x:c t="n" s="0">
        <x:v>5.419785</x:v>
      </x:c>
      <x:c t="n" s="0">
        <x:v>7.086795</x:v>
      </x:c>
      <x:c t="n" s="0">
        <x:v>9.239189</x:v>
      </x:c>
      <x:c t="n" s="0">
        <x:v>2.41762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43942.9168287037</x:v>
      </x:c>
      <x:c t="n" s="7">
        <x:v>43942.9168287037</x:v>
      </x:c>
      <x:c t="n" s="0">
        <x:v>33.71799</x:v>
      </x:c>
      <x:c t="n" s="0">
        <x:v>54.20069</x:v>
      </x:c>
      <x:c t="n" s="0">
        <x:v>67.50429</x:v>
      </x:c>
      <x:c t="n" s="0">
        <x:v>71.2377</x:v>
      </x:c>
      <x:c t="n" s="0">
        <x:v>-29.4737</x:v>
      </x:c>
      <x:c t="n" s="0">
        <x:v>-15.35532</x:v>
      </x:c>
      <x:c t="n" s="0">
        <x:v>-6.141042</x:v>
      </x:c>
      <x:c t="n" s="0">
        <x:v>-4.219962</x:v>
      </x:c>
      <x:c t="n" s="0">
        <x:v>-7.883873</x:v>
      </x:c>
      <x:c t="n" s="0">
        <x:v>-1.307214</x:v>
      </x:c>
      <x:c t="n" s="0">
        <x:v>-0.2146178</x:v>
      </x:c>
      <x:c t="n" s="0">
        <x:v>9.368302</x:v>
      </x:c>
      <x:c t="n" s="0">
        <x:v>10.24084</x:v>
      </x:c>
      <x:c t="n" s="0">
        <x:v>15.61512</x:v>
      </x:c>
      <x:c t="n" s="0">
        <x:v>16.42459</x:v>
      </x:c>
      <x:c t="n" s="0">
        <x:v>22.23521</x:v>
      </x:c>
      <x:c t="n" s="0">
        <x:v>16.72064</x:v>
      </x:c>
      <x:c t="n" s="0">
        <x:v>17.70871</x:v>
      </x:c>
      <x:c t="n" s="0">
        <x:v>18.79662</x:v>
      </x:c>
      <x:c t="n" s="0">
        <x:v>19.0416</x:v>
      </x:c>
      <x:c t="n" s="0">
        <x:v>17.80491</x:v>
      </x:c>
      <x:c t="n" s="0">
        <x:v>18.99117</x:v>
      </x:c>
      <x:c t="n" s="0">
        <x:v>23.56638</x:v>
      </x:c>
      <x:c t="n" s="0">
        <x:v>19.75529</x:v>
      </x:c>
      <x:c t="n" s="0">
        <x:v>24.80928</x:v>
      </x:c>
      <x:c t="n" s="0">
        <x:v>26.21942</x:v>
      </x:c>
      <x:c t="n" s="0">
        <x:v>25.77957</x:v>
      </x:c>
      <x:c t="n" s="0">
        <x:v>25.02081</x:v>
      </x:c>
      <x:c t="n" s="0">
        <x:v>24.34437</x:v>
      </x:c>
      <x:c t="n" s="0">
        <x:v>22.96774</x:v>
      </x:c>
      <x:c t="n" s="0">
        <x:v>21.34893</x:v>
      </x:c>
      <x:c t="n" s="0">
        <x:v>18.83719</x:v>
      </x:c>
      <x:c t="n" s="0">
        <x:v>20.12471</x:v>
      </x:c>
      <x:c t="n" s="0">
        <x:v>16.9059</x:v>
      </x:c>
      <x:c t="n" s="0">
        <x:v>8.566342</x:v>
      </x:c>
      <x:c t="n" s="0">
        <x:v>7.037011</x:v>
      </x:c>
      <x:c t="n" s="0">
        <x:v>5.990776</x:v>
      </x:c>
      <x:c t="n" s="0">
        <x:v>7.262822</x:v>
      </x:c>
      <x:c t="n" s="0">
        <x:v>9.655066</x:v>
      </x:c>
      <x:c t="n" s="0">
        <x:v>2.687013</x:v>
      </x:c>
      <x:c t="n" s="0">
        <x:v>-27.14347</x:v>
      </x:c>
      <x:c t="n" s="0">
        <x:v>-18.38326</x:v>
      </x:c>
      <x:c t="n" s="0">
        <x:v>-6.861317</x:v>
      </x:c>
      <x:c t="n" s="0">
        <x:v>-4.487105</x:v>
      </x:c>
      <x:c t="n" s="0">
        <x:v>-15.55974</x:v>
      </x:c>
      <x:c t="n" s="0">
        <x:v>-3.938791</x:v>
      </x:c>
      <x:c t="n" s="0">
        <x:v>-0.9836227</x:v>
      </x:c>
      <x:c t="n" s="0">
        <x:v>4.666799</x:v>
      </x:c>
      <x:c t="n" s="0">
        <x:v>4.351784</x:v>
      </x:c>
      <x:c t="n" s="0">
        <x:v>16.21144</x:v>
      </x:c>
      <x:c t="n" s="0">
        <x:v>20.01016</x:v>
      </x:c>
      <x:c t="n" s="0">
        <x:v>19.89281</x:v>
      </x:c>
      <x:c t="n" s="0">
        <x:v>15.50797</x:v>
      </x:c>
      <x:c t="n" s="0">
        <x:v>15.17827</x:v>
      </x:c>
      <x:c t="n" s="0">
        <x:v>21.11254</x:v>
      </x:c>
      <x:c t="n" s="0">
        <x:v>17.39642</x:v>
      </x:c>
      <x:c t="n" s="0">
        <x:v>18.92142</x:v>
      </x:c>
      <x:c t="n" s="0">
        <x:v>14.45249</x:v>
      </x:c>
      <x:c t="n" s="0">
        <x:v>14.6296</x:v>
      </x:c>
      <x:c t="n" s="0">
        <x:v>19.83986</x:v>
      </x:c>
      <x:c t="n" s="0">
        <x:v>25.24309</x:v>
      </x:c>
      <x:c t="n" s="0">
        <x:v>24.17955</x:v>
      </x:c>
      <x:c t="n" s="0">
        <x:v>26.92859</x:v>
      </x:c>
      <x:c t="n" s="0">
        <x:v>23.6789</x:v>
      </x:c>
      <x:c t="n" s="0">
        <x:v>23.09633</x:v>
      </x:c>
      <x:c t="n" s="0">
        <x:v>21.7234</x:v>
      </x:c>
      <x:c t="n" s="0">
        <x:v>18.80961</x:v>
      </x:c>
      <x:c t="n" s="0">
        <x:v>16.4989</x:v>
      </x:c>
      <x:c t="n" s="0">
        <x:v>14.91289</x:v>
      </x:c>
      <x:c t="n" s="0">
        <x:v>12.97007</x:v>
      </x:c>
      <x:c t="n" s="0">
        <x:v>5.935757</x:v>
      </x:c>
      <x:c t="n" s="0">
        <x:v>6.353124</x:v>
      </x:c>
      <x:c t="n" s="0">
        <x:v>6.117974</x:v>
      </x:c>
      <x:c t="n" s="0">
        <x:v>7.849171</x:v>
      </x:c>
      <x:c t="n" s="0">
        <x:v>10.09797</x:v>
      </x:c>
      <x:c t="n" s="0">
        <x:v>2.950367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43942.9168287037</x:v>
      </x:c>
      <x:c t="n" s="7">
        <x:v>43942.9168287037</x:v>
      </x:c>
      <x:c t="n" s="0">
        <x:v>34.39746</x:v>
      </x:c>
      <x:c t="n" s="0">
        <x:v>54.20069</x:v>
      </x:c>
      <x:c t="n" s="0">
        <x:v>72.61279</x:v>
      </x:c>
      <x:c t="n" s="0">
        <x:v>74.12566</x:v>
      </x:c>
      <x:c t="n" s="0">
        <x:v>-29.04676</x:v>
      </x:c>
      <x:c t="n" s="0">
        <x:v>-15.68594</x:v>
      </x:c>
      <x:c t="n" s="0">
        <x:v>-6.544979</x:v>
      </x:c>
      <x:c t="n" s="0">
        <x:v>-4.647105</x:v>
      </x:c>
      <x:c t="n" s="0">
        <x:v>-8.444229</x:v>
      </x:c>
      <x:c t="n" s="0">
        <x:v>-1.605316</x:v>
      </x:c>
      <x:c t="n" s="0">
        <x:v>-0.3187373</x:v>
      </x:c>
      <x:c t="n" s="0">
        <x:v>8.809973</x:v>
      </x:c>
      <x:c t="n" s="0">
        <x:v>9.615171</x:v>
      </x:c>
      <x:c t="n" s="0">
        <x:v>15.58483</x:v>
      </x:c>
      <x:c t="n" s="0">
        <x:v>17.89456</x:v>
      </x:c>
      <x:c t="n" s="0">
        <x:v>21.78154</x:v>
      </x:c>
      <x:c t="n" s="0">
        <x:v>16.89641</x:v>
      </x:c>
      <x:c t="n" s="0">
        <x:v>17.54278</x:v>
      </x:c>
      <x:c t="n" s="0">
        <x:v>18.29538</x:v>
      </x:c>
      <x:c t="n" s="0">
        <x:v>19.24551</x:v>
      </x:c>
      <x:c t="n" s="0">
        <x:v>17.69846</x:v>
      </x:c>
      <x:c t="n" s="0">
        <x:v>18.39868</x:v>
      </x:c>
      <x:c t="n" s="0">
        <x:v>22.92141</x:v>
      </x:c>
      <x:c t="n" s="0">
        <x:v>19.54467</x:v>
      </x:c>
      <x:c t="n" s="0">
        <x:v>25.23219</x:v>
      </x:c>
      <x:c t="n" s="0">
        <x:v>25.68901</x:v>
      </x:c>
      <x:c t="n" s="0">
        <x:v>25.36483</x:v>
      </x:c>
      <x:c t="n" s="0">
        <x:v>24.60019</x:v>
      </x:c>
      <x:c t="n" s="0">
        <x:v>24.02118</x:v>
      </x:c>
      <x:c t="n" s="0">
        <x:v>22.93036</x:v>
      </x:c>
      <x:c t="n" s="0">
        <x:v>21.09547</x:v>
      </x:c>
      <x:c t="n" s="0">
        <x:v>18.57907</x:v>
      </x:c>
      <x:c t="n" s="0">
        <x:v>19.88995</x:v>
      </x:c>
      <x:c t="n" s="0">
        <x:v>16.53717</x:v>
      </x:c>
      <x:c t="n" s="0">
        <x:v>8.314858</x:v>
      </x:c>
      <x:c t="n" s="0">
        <x:v>6.949295</x:v>
      </x:c>
      <x:c t="n" s="0">
        <x:v>5.815961</x:v>
      </x:c>
      <x:c t="n" s="0">
        <x:v>7.152419</x:v>
      </x:c>
      <x:c t="n" s="0">
        <x:v>9.680351</x:v>
      </x:c>
      <x:c t="n" s="0">
        <x:v>2.680223</x:v>
      </x:c>
      <x:c t="n" s="0">
        <x:v>-27.14347</x:v>
      </x:c>
      <x:c t="n" s="0">
        <x:v>-18.38326</x:v>
      </x:c>
      <x:c t="n" s="0">
        <x:v>-11.0681</x:v>
      </x:c>
      <x:c t="n" s="0">
        <x:v>-9.924303</x:v>
      </x:c>
      <x:c t="n" s="0">
        <x:v>-15.55974</x:v>
      </x:c>
      <x:c t="n" s="0">
        <x:v>-3.938791</x:v>
      </x:c>
      <x:c t="n" s="0">
        <x:v>-0.9836227</x:v>
      </x:c>
      <x:c t="n" s="0">
        <x:v>1.763014</x:v>
      </x:c>
      <x:c t="n" s="0">
        <x:v>-2.457715</x:v>
      </x:c>
      <x:c t="n" s="0">
        <x:v>15.40323</x:v>
      </x:c>
      <x:c t="n" s="0">
        <x:v>22.17577</x:v>
      </x:c>
      <x:c t="n" s="0">
        <x:v>17.29342</x:v>
      </x:c>
      <x:c t="n" s="0">
        <x:v>18.0683</x:v>
      </x:c>
      <x:c t="n" s="0">
        <x:v>16.4198</x:v>
      </x:c>
      <x:c t="n" s="0">
        <x:v>3.610607</x:v>
      </x:c>
      <x:c t="n" s="0">
        <x:v>22.25312</x:v>
      </x:c>
      <x:c t="n" s="0">
        <x:v>17.16349</x:v>
      </x:c>
      <x:c t="n" s="0">
        <x:v>10.1462</x:v>
      </x:c>
      <x:c t="n" s="0">
        <x:v>11.91524</x:v>
      </x:c>
      <x:c t="n" s="0">
        <x:v>16.90351</x:v>
      </x:c>
      <x:c t="n" s="0">
        <x:v>28.45344</x:v>
      </x:c>
      <x:c t="n" s="0">
        <x:v>19.46989</x:v>
      </x:c>
      <x:c t="n" s="0">
        <x:v>18.58212</x:v>
      </x:c>
      <x:c t="n" s="0">
        <x:v>19.69896</x:v>
      </x:c>
      <x:c t="n" s="0">
        <x:v>19.91171</x:v>
      </x:c>
      <x:c t="n" s="0">
        <x:v>22.55974</x:v>
      </x:c>
      <x:c t="n" s="0">
        <x:v>18.63924</x:v>
      </x:c>
      <x:c t="n" s="0">
        <x:v>16.72771</x:v>
      </x:c>
      <x:c t="n" s="0">
        <x:v>19.23497</x:v>
      </x:c>
      <x:c t="n" s="0">
        <x:v>13.36619</x:v>
      </x:c>
      <x:c t="n" s="0">
        <x:v>6.673546</x:v>
      </x:c>
      <x:c t="n" s="0">
        <x:v>5.992399</x:v>
      </x:c>
      <x:c t="n" s="0">
        <x:v>5.241991</x:v>
      </x:c>
      <x:c t="n" s="0">
        <x:v>6.528978</x:v>
      </x:c>
      <x:c t="n" s="0">
        <x:v>10.3612</x:v>
      </x:c>
      <x:c t="n" s="0">
        <x:v>2.683624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43942.9168287037</x:v>
      </x:c>
      <x:c t="n" s="7">
        <x:v>43942.9168287037</x:v>
      </x:c>
      <x:c t="n" s="0">
        <x:v>34.93056</x:v>
      </x:c>
      <x:c t="n" s="0">
        <x:v>54.20069</x:v>
      </x:c>
      <x:c t="n" s="0">
        <x:v>72.14946</x:v>
      </x:c>
      <x:c t="n" s="0">
        <x:v>73.63348</x:v>
      </x:c>
      <x:c t="n" s="0">
        <x:v>-28.71269</x:v>
      </x:c>
      <x:c t="n" s="0">
        <x:v>-15.98969</x:v>
      </x:c>
      <x:c t="n" s="0">
        <x:v>-6.975894</x:v>
      </x:c>
      <x:c t="n" s="0">
        <x:v>-5.117582</x:v>
      </x:c>
      <x:c t="n" s="0">
        <x:v>-8.987659</x:v>
      </x:c>
      <x:c t="n" s="0">
        <x:v>-1.877178</x:v>
      </x:c>
      <x:c t="n" s="0">
        <x:v>-0.4096773</x:v>
      </x:c>
      <x:c t="n" s="0">
        <x:v>8.31287</x:v>
      </x:c>
      <x:c t="n" s="0">
        <x:v>8.975687</x:v>
      </x:c>
      <x:c t="n" s="0">
        <x:v>15.55879</x:v>
      </x:c>
      <x:c t="n" s="0">
        <x:v>18.84705</x:v>
      </x:c>
      <x:c t="n" s="0">
        <x:v>21.35263</x:v>
      </x:c>
      <x:c t="n" s="0">
        <x:v>17.08847</x:v>
      </x:c>
      <x:c t="n" s="0">
        <x:v>17.3919</x:v>
      </x:c>
      <x:c t="n" s="0">
        <x:v>17.87246</x:v>
      </x:c>
      <x:c t="n" s="0">
        <x:v>20.43175</x:v>
      </x:c>
      <x:c t="n" s="0">
        <x:v>17.54919</x:v>
      </x:c>
      <x:c t="n" s="0">
        <x:v>17.79823</x:v>
      </x:c>
      <x:c t="n" s="0">
        <x:v>22.38852</x:v>
      </x:c>
      <x:c t="n" s="0">
        <x:v>19.36457</x:v>
      </x:c>
      <x:c t="n" s="0">
        <x:v>25.5347</x:v>
      </x:c>
      <x:c t="n" s="0">
        <x:v>25.65965</x:v>
      </x:c>
      <x:c t="n" s="0">
        <x:v>25.64616</x:v>
      </x:c>
      <x:c t="n" s="0">
        <x:v>24.49288</x:v>
      </x:c>
      <x:c t="n" s="0">
        <x:v>24.22701</x:v>
      </x:c>
      <x:c t="n" s="0">
        <x:v>22.71591</x:v>
      </x:c>
      <x:c t="n" s="0">
        <x:v>21.16544</x:v>
      </x:c>
      <x:c t="n" s="0">
        <x:v>18.29366</x:v>
      </x:c>
      <x:c t="n" s="0">
        <x:v>19.74193</x:v>
      </x:c>
      <x:c t="n" s="0">
        <x:v>16.20636</x:v>
      </x:c>
      <x:c t="n" s="0">
        <x:v>8.151661</x:v>
      </x:c>
      <x:c t="n" s="0">
        <x:v>6.852947</x:v>
      </x:c>
      <x:c t="n" s="0">
        <x:v>5.930124</x:v>
      </x:c>
      <x:c t="n" s="0">
        <x:v>7.308145</x:v>
      </x:c>
      <x:c t="n" s="0">
        <x:v>9.783102</x:v>
      </x:c>
      <x:c t="n" s="0">
        <x:v>2.742401</x:v>
      </x:c>
      <x:c t="n" s="0">
        <x:v>-27.14347</x:v>
      </x:c>
      <x:c t="n" s="0">
        <x:v>-18.38326</x:v>
      </x:c>
      <x:c t="n" s="0">
        <x:v>-11.0681</x:v>
      </x:c>
      <x:c t="n" s="0">
        <x:v>-9.924303</x:v>
      </x:c>
      <x:c t="n" s="0">
        <x:v>-15.55974</x:v>
      </x:c>
      <x:c t="n" s="0">
        <x:v>-3.938791</x:v>
      </x:c>
      <x:c t="n" s="0">
        <x:v>-0.9836227</x:v>
      </x:c>
      <x:c t="n" s="0">
        <x:v>3.776943</x:v>
      </x:c>
      <x:c t="n" s="0">
        <x:v>-2.457715</x:v>
      </x:c>
      <x:c t="n" s="0">
        <x:v>15.40323</x:v>
      </x:c>
      <x:c t="n" s="0">
        <x:v>22.17577</x:v>
      </x:c>
      <x:c t="n" s="0">
        <x:v>17.29342</x:v>
      </x:c>
      <x:c t="n" s="0">
        <x:v>18.0683</x:v>
      </x:c>
      <x:c t="n" s="0">
        <x:v>16.35491</x:v>
      </x:c>
      <x:c t="n" s="0">
        <x:v>15.37732</x:v>
      </x:c>
      <x:c t="n" s="0">
        <x:v>23.09897</x:v>
      </x:c>
      <x:c t="n" s="0">
        <x:v>15.47131</x:v>
      </x:c>
      <x:c t="n" s="0">
        <x:v>9.670635</x:v>
      </x:c>
      <x:c t="n" s="0">
        <x:v>18.24425</x:v>
      </x:c>
      <x:c t="n" s="0">
        <x:v>19.61756</x:v>
      </x:c>
      <x:c t="n" s="0">
        <x:v>24.04411</x:v>
      </x:c>
      <x:c t="n" s="0">
        <x:v>26.85268</x:v>
      </x:c>
      <x:c t="n" s="0">
        <x:v>26.86502</x:v>
      </x:c>
      <x:c t="n" s="0">
        <x:v>25.31516</x:v>
      </x:c>
      <x:c t="n" s="0">
        <x:v>25.12563</x:v>
      </x:c>
      <x:c t="n" s="0">
        <x:v>20.87192</x:v>
      </x:c>
      <x:c t="n" s="0">
        <x:v>21.53981</x:v>
      </x:c>
      <x:c t="n" s="0">
        <x:v>17.01827</x:v>
      </x:c>
      <x:c t="n" s="0">
        <x:v>18.0584</x:v>
      </x:c>
      <x:c t="n" s="0">
        <x:v>13.06271</x:v>
      </x:c>
      <x:c t="n" s="0">
        <x:v>7.583136</x:v>
      </x:c>
      <x:c t="n" s="0">
        <x:v>6.044721</x:v>
      </x:c>
      <x:c t="n" s="0">
        <x:v>6.348638</x:v>
      </x:c>
      <x:c t="n" s="0">
        <x:v>8.50657</x:v>
      </x:c>
      <x:c t="n" s="0">
        <x:v>10.1004</x:v>
      </x:c>
      <x:c t="n" s="0">
        <x:v>2.919896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43942.9168287037</x:v>
      </x:c>
      <x:c t="n" s="7">
        <x:v>43942.9168287037</x:v>
      </x:c>
      <x:c t="n" s="0">
        <x:v>31.8125</x:v>
      </x:c>
      <x:c t="n" s="0">
        <x:v>54.20069</x:v>
      </x:c>
      <x:c t="n" s="0">
        <x:v>72.77086</x:v>
      </x:c>
      <x:c t="n" s="0">
        <x:v>73.99977</x:v>
      </x:c>
      <x:c t="n" s="0">
        <x:v>-28.35195</x:v>
      </x:c>
      <x:c t="n" s="0">
        <x:v>-16.41378</x:v>
      </x:c>
      <x:c t="n" s="0">
        <x:v>-7.381116</x:v>
      </x:c>
      <x:c t="n" s="0">
        <x:v>-5.564143</x:v>
      </x:c>
      <x:c t="n" s="0">
        <x:v>-9.435349</x:v>
      </x:c>
      <x:c t="n" s="0">
        <x:v>-2.123639</x:v>
      </x:c>
      <x:c t="n" s="0">
        <x:v>-0.4888796</x:v>
      </x:c>
      <x:c t="n" s="0">
        <x:v>7.971714</x:v>
      </x:c>
      <x:c t="n" s="0">
        <x:v>8.343428</x:v>
      </x:c>
      <x:c t="n" s="0">
        <x:v>16.50469</x:v>
      </x:c>
      <x:c t="n" s="0">
        <x:v>19.52217</x:v>
      </x:c>
      <x:c t="n" s="0">
        <x:v>20.9114</x:v>
      </x:c>
      <x:c t="n" s="0">
        <x:v>16.9885</x:v>
      </x:c>
      <x:c t="n" s="0">
        <x:v>17.24734</x:v>
      </x:c>
      <x:c t="n" s="0">
        <x:v>17.70319</x:v>
      </x:c>
      <x:c t="n" s="0">
        <x:v>20.04911</x:v>
      </x:c>
      <x:c t="n" s="0">
        <x:v>17.24415</x:v>
      </x:c>
      <x:c t="n" s="0">
        <x:v>17.37248</x:v>
      </x:c>
      <x:c t="n" s="0">
        <x:v>21.99052</x:v>
      </x:c>
      <x:c t="n" s="0">
        <x:v>20.18629</x:v>
      </x:c>
      <x:c t="n" s="0">
        <x:v>25.16322</x:v>
      </x:c>
      <x:c t="n" s="0">
        <x:v>25.36556</x:v>
      </x:c>
      <x:c t="n" s="0">
        <x:v>25.91051</x:v>
      </x:c>
      <x:c t="n" s="0">
        <x:v>24.55147</x:v>
      </x:c>
      <x:c t="n" s="0">
        <x:v>24.28602</x:v>
      </x:c>
      <x:c t="n" s="0">
        <x:v>23.00141</x:v>
      </x:c>
      <x:c t="n" s="0">
        <x:v>20.93318</x:v>
      </x:c>
      <x:c t="n" s="0">
        <x:v>18.01909</x:v>
      </x:c>
      <x:c t="n" s="0">
        <x:v>19.39751</x:v>
      </x:c>
      <x:c t="n" s="0">
        <x:v>15.81661</x:v>
      </x:c>
      <x:c t="n" s="0">
        <x:v>7.910123</x:v>
      </x:c>
      <x:c t="n" s="0">
        <x:v>6.572461</x:v>
      </x:c>
      <x:c t="n" s="0">
        <x:v>5.86582</x:v>
      </x:c>
      <x:c t="n" s="0">
        <x:v>7.486268</x:v>
      </x:c>
      <x:c t="n" s="0">
        <x:v>9.802023</x:v>
      </x:c>
      <x:c t="n" s="0">
        <x:v>2.689466</x:v>
      </x:c>
      <x:c t="n" s="0">
        <x:v>-26.49384</x:v>
      </x:c>
      <x:c t="n" s="0">
        <x:v>-21.70634</x:v>
      </x:c>
      <x:c t="n" s="0">
        <x:v>-11.0681</x:v>
      </x:c>
      <x:c t="n" s="0">
        <x:v>-9.924303</x:v>
      </x:c>
      <x:c t="n" s="0">
        <x:v>-13.22131</x:v>
      </x:c>
      <x:c t="n" s="0">
        <x:v>-3.938791</x:v>
      </x:c>
      <x:c t="n" s="0">
        <x:v>-0.9836227</x:v>
      </x:c>
      <x:c t="n" s="0">
        <x:v>5.147517</x:v>
      </x:c>
      <x:c t="n" s="0">
        <x:v>-2.457715</x:v>
      </x:c>
      <x:c t="n" s="0">
        <x:v>20.90059</x:v>
      </x:c>
      <x:c t="n" s="0">
        <x:v>22.17577</x:v>
      </x:c>
      <x:c t="n" s="0">
        <x:v>16.32258</x:v>
      </x:c>
      <x:c t="n" s="0">
        <x:v>15.51996</x:v>
      </x:c>
      <x:c t="n" s="0">
        <x:v>16.28903</x:v>
      </x:c>
      <x:c t="n" s="0">
        <x:v>16.37716</x:v>
      </x:c>
      <x:c t="n" s="0">
        <x:v>15.72938</x:v>
      </x:c>
      <x:c t="n" s="0">
        <x:v>16.0338</x:v>
      </x:c>
      <x:c t="n" s="0">
        <x:v>14.14304</x:v>
      </x:c>
      <x:c t="n" s="0">
        <x:v>17.01194</x:v>
      </x:c>
      <x:c t="n" s="0">
        <x:v>23.08854</x:v>
      </x:c>
      <x:c t="n" s="0">
        <x:v>22.91934</x:v>
      </x:c>
      <x:c t="n" s="0">
        <x:v>19.95429</x:v>
      </x:c>
      <x:c t="n" s="0">
        <x:v>27.6605</x:v>
      </x:c>
      <x:c t="n" s="0">
        <x:v>24.01947</x:v>
      </x:c>
      <x:c t="n" s="0">
        <x:v>25.91675</x:v>
      </x:c>
      <x:c t="n" s="0">
        <x:v>24.52034</x:v>
      </x:c>
      <x:c t="n" s="0">
        <x:v>19.91733</x:v>
      </x:c>
      <x:c t="n" s="0">
        <x:v>15.71118</x:v>
      </x:c>
      <x:c t="n" s="0">
        <x:v>16.44051</x:v>
      </x:c>
      <x:c t="n" s="0">
        <x:v>12.09253</x:v>
      </x:c>
      <x:c t="n" s="0">
        <x:v>5.107979</x:v>
      </x:c>
      <x:c t="n" s="0">
        <x:v>5.174234</x:v>
      </x:c>
      <x:c t="n" s="0">
        <x:v>5.353908</x:v>
      </x:c>
      <x:c t="n" s="0">
        <x:v>8.313626</x:v>
      </x:c>
      <x:c t="n" s="0">
        <x:v>10.35039</x:v>
      </x:c>
      <x:c t="n" s="0">
        <x:v>1.97048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43942.9168287037</x:v>
      </x:c>
      <x:c t="n" s="7">
        <x:v>43942.9168287037</x:v>
      </x:c>
      <x:c t="n" s="0">
        <x:v>32.60745</x:v>
      </x:c>
      <x:c t="n" s="0">
        <x:v>54.20069</x:v>
      </x:c>
      <x:c t="n" s="0">
        <x:v>66.58437</x:v>
      </x:c>
      <x:c t="n" s="0">
        <x:v>72.5321</x:v>
      </x:c>
      <x:c t="n" s="0">
        <x:v>-27.98557</x:v>
      </x:c>
      <x:c t="n" s="0">
        <x:v>-16.96589</x:v>
      </x:c>
      <x:c t="n" s="0">
        <x:v>-7.759891</x:v>
      </x:c>
      <x:c t="n" s="0">
        <x:v>-5.98562</x:v>
      </x:c>
      <x:c t="n" s="0">
        <x:v>-9.780775</x:v>
      </x:c>
      <x:c t="n" s="0">
        <x:v>-2.345795</x:v>
      </x:c>
      <x:c t="n" s="0">
        <x:v>-0.7119033</x:v>
      </x:c>
      <x:c t="n" s="0">
        <x:v>7.657513</x:v>
      </x:c>
      <x:c t="n" s="0">
        <x:v>9.944938</x:v>
      </x:c>
      <x:c t="n" s="0">
        <x:v>17.8139</x:v>
      </x:c>
      <x:c t="n" s="0">
        <x:v>19.44088</x:v>
      </x:c>
      <x:c t="n" s="0">
        <x:v>20.45639</x:v>
      </x:c>
      <x:c t="n" s="0">
        <x:v>16.74856</x:v>
      </x:c>
      <x:c t="n" s="0">
        <x:v>17.25502</x:v>
      </x:c>
      <x:c t="n" s="0">
        <x:v>17.40896</x:v>
      </x:c>
      <x:c t="n" s="0">
        <x:v>19.43446</x:v>
      </x:c>
      <x:c t="n" s="0">
        <x:v>17.32656</x:v>
      </x:c>
      <x:c t="n" s="0">
        <x:v>17.00754</x:v>
      </x:c>
      <x:c t="n" s="0">
        <x:v>21.44715</x:v>
      </x:c>
      <x:c t="n" s="0">
        <x:v>20.50036</x:v>
      </x:c>
      <x:c t="n" s="0">
        <x:v>24.68564</x:v>
      </x:c>
      <x:c t="n" s="0">
        <x:v>25.23853</x:v>
      </x:c>
      <x:c t="n" s="0">
        <x:v>25.79306</x:v>
      </x:c>
      <x:c t="n" s="0">
        <x:v>24.4701</x:v>
      </x:c>
      <x:c t="n" s="0">
        <x:v>24.2762</x:v>
      </x:c>
      <x:c t="n" s="0">
        <x:v>22.93864</x:v>
      </x:c>
      <x:c t="n" s="0">
        <x:v>21.02728</x:v>
      </x:c>
      <x:c t="n" s="0">
        <x:v>17.87857</x:v>
      </x:c>
      <x:c t="n" s="0">
        <x:v>19.02162</x:v>
      </x:c>
      <x:c t="n" s="0">
        <x:v>15.44139</x:v>
      </x:c>
      <x:c t="n" s="0">
        <x:v>7.795829</x:v>
      </x:c>
      <x:c t="n" s="0">
        <x:v>6.569099</x:v>
      </x:c>
      <x:c t="n" s="0">
        <x:v>5.985119</x:v>
      </x:c>
      <x:c t="n" s="0">
        <x:v>7.563873</x:v>
      </x:c>
      <x:c t="n" s="0">
        <x:v>9.777868</x:v>
      </x:c>
      <x:c t="n" s="0">
        <x:v>2.747797</x:v>
      </x:c>
      <x:c t="n" s="0">
        <x:v>-26.29723</x:v>
      </x:c>
      <x:c t="n" s="0">
        <x:v>-23.80431</x:v>
      </x:c>
      <x:c t="n" s="0">
        <x:v>-11.0681</x:v>
      </x:c>
      <x:c t="n" s="0">
        <x:v>-9.924303</x:v>
      </x:c>
      <x:c t="n" s="0">
        <x:v>-12.6569</x:v>
      </x:c>
      <x:c t="n" s="0">
        <x:v>-4.104692</x:v>
      </x:c>
      <x:c t="n" s="0">
        <x:v>-2.819808</x:v>
      </x:c>
      <x:c t="n" s="0">
        <x:v>5.147517</x:v>
      </x:c>
      <x:c t="n" s="0">
        <x:v>15.56791</x:v>
      </x:c>
      <x:c t="n" s="0">
        <x:v>21.83246</x:v>
      </x:c>
      <x:c t="n" s="0">
        <x:v>17.11535</x:v>
      </x:c>
      <x:c t="n" s="0">
        <x:v>15.9439</x:v>
      </x:c>
      <x:c t="n" s="0">
        <x:v>14.99417</x:v>
      </x:c>
      <x:c t="n" s="0">
        <x:v>17.68189</x:v>
      </x:c>
      <x:c t="n" s="0">
        <x:v>14.88601</x:v>
      </x:c>
      <x:c t="n" s="0">
        <x:v>10.89078</x:v>
      </x:c>
      <x:c t="n" s="0">
        <x:v>17.95386</x:v>
      </x:c>
      <x:c t="n" s="0">
        <x:v>13.08059</x:v>
      </x:c>
      <x:c t="n" s="0">
        <x:v>13.3167</x:v>
      </x:c>
      <x:c t="n" s="0">
        <x:v>20.78012</x:v>
      </x:c>
      <x:c t="n" s="0">
        <x:v>19.05115</x:v>
      </x:c>
      <x:c t="n" s="0">
        <x:v>24.07955</x:v>
      </x:c>
      <x:c t="n" s="0">
        <x:v>23.46896</x:v>
      </x:c>
      <x:c t="n" s="0">
        <x:v>22.63976</x:v>
      </x:c>
      <x:c t="n" s="0">
        <x:v>22.79705</x:v>
      </x:c>
      <x:c t="n" s="0">
        <x:v>21.89191</x:v>
      </x:c>
      <x:c t="n" s="0">
        <x:v>20.89988</x:v>
      </x:c>
      <x:c t="n" s="0">
        <x:v>16.5416</x:v>
      </x:c>
      <x:c t="n" s="0">
        <x:v>16.56818</x:v>
      </x:c>
      <x:c t="n" s="0">
        <x:v>12.31132</x:v>
      </x:c>
      <x:c t="n" s="0">
        <x:v>7.275193</x:v>
      </x:c>
      <x:c t="n" s="0">
        <x:v>7.829328</x:v>
      </x:c>
      <x:c t="n" s="0">
        <x:v>6.459107</x:v>
      </x:c>
      <x:c t="n" s="0">
        <x:v>7.649532</x:v>
      </x:c>
      <x:c t="n" s="0">
        <x:v>8.479692</x:v>
      </x:c>
      <x:c t="n" s="0">
        <x:v>3.615152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43942.9168287037</x:v>
      </x:c>
      <x:c t="n" s="7">
        <x:v>43942.9168287037</x:v>
      </x:c>
      <x:c t="n" s="0">
        <x:v>33.17561</x:v>
      </x:c>
      <x:c t="n" s="0">
        <x:v>54.20069</x:v>
      </x:c>
      <x:c t="n" s="0">
        <x:v>70.12086</x:v>
      </x:c>
      <x:c t="n" s="0">
        <x:v>75.33609</x:v>
      </x:c>
      <x:c t="n" s="0">
        <x:v>-27.69547</x:v>
      </x:c>
      <x:c t="n" s="0">
        <x:v>-17.50021</x:v>
      </x:c>
      <x:c t="n" s="0">
        <x:v>-8.111778</x:v>
      </x:c>
      <x:c t="n" s="0">
        <x:v>-6.381089</x:v>
      </x:c>
      <x:c t="n" s="0">
        <x:v>-10.09923</x:v>
      </x:c>
      <x:c t="n" s="0">
        <x:v>-2.668526</x:v>
      </x:c>
      <x:c t="n" s="0">
        <x:v>-0.9627911</x:v>
      </x:c>
      <x:c t="n" s="0">
        <x:v>7.377358</x:v>
      </x:c>
      <x:c t="n" s="0">
        <x:v>11.36521</x:v>
      </x:c>
      <x:c t="n" s="0">
        <x:v>18.68557</x:v>
      </x:c>
      <x:c t="n" s="0">
        <x:v>19.16975</x:v>
      </x:c>
      <x:c t="n" s="0">
        <x:v>20.02609</x:v>
      </x:c>
      <x:c t="n" s="0">
        <x:v>16.46647</x:v>
      </x:c>
      <x:c t="n" s="0">
        <x:v>17.38258</x:v>
      </x:c>
      <x:c t="n" s="0">
        <x:v>16.9943</x:v>
      </x:c>
      <x:c t="n" s="0">
        <x:v>18.97878</x:v>
      </x:c>
      <x:c t="n" s="0">
        <x:v>17.38447</x:v>
      </x:c>
      <x:c t="n" s="0">
        <x:v>16.58169</x:v>
      </x:c>
      <x:c t="n" s="0">
        <x:v>20.81037</x:v>
      </x:c>
      <x:c t="n" s="0">
        <x:v>20.6983</x:v>
      </x:c>
      <x:c t="n" s="0">
        <x:v>24.31244</x:v>
      </x:c>
      <x:c t="n" s="0">
        <x:v>25.91696</x:v>
      </x:c>
      <x:c t="n" s="0">
        <x:v>25.26268</x:v>
      </x:c>
      <x:c t="n" s="0">
        <x:v>24.48104</x:v>
      </x:c>
      <x:c t="n" s="0">
        <x:v>23.98041</x:v>
      </x:c>
      <x:c t="n" s="0">
        <x:v>22.68586</x:v>
      </x:c>
      <x:c t="n" s="0">
        <x:v>20.62554</x:v>
      </x:c>
      <x:c t="n" s="0">
        <x:v>17.82117</x:v>
      </x:c>
      <x:c t="n" s="0">
        <x:v>19.00037</x:v>
      </x:c>
      <x:c t="n" s="0">
        <x:v>15.14418</x:v>
      </x:c>
      <x:c t="n" s="0">
        <x:v>7.469692</x:v>
      </x:c>
      <x:c t="n" s="0">
        <x:v>6.65444</x:v>
      </x:c>
      <x:c t="n" s="0">
        <x:v>5.942646</x:v>
      </x:c>
      <x:c t="n" s="0">
        <x:v>7.644946</x:v>
      </x:c>
      <x:c t="n" s="0">
        <x:v>9.881388</x:v>
      </x:c>
      <x:c t="n" s="0">
        <x:v>2.709235</x:v>
      </x:c>
      <x:c t="n" s="0">
        <x:v>-26.29723</x:v>
      </x:c>
      <x:c t="n" s="0">
        <x:v>-23.80431</x:v>
      </x:c>
      <x:c t="n" s="0">
        <x:v>-11.0681</x:v>
      </x:c>
      <x:c t="n" s="0">
        <x:v>-9.924303</x:v>
      </x:c>
      <x:c t="n" s="0">
        <x:v>-12.6569</x:v>
      </x:c>
      <x:c t="n" s="0">
        <x:v>-5.486811</x:v>
      </x:c>
      <x:c t="n" s="0">
        <x:v>-2.819808</x:v>
      </x:c>
      <x:c t="n" s="0">
        <x:v>5.379748</x:v>
      </x:c>
      <x:c t="n" s="0">
        <x:v>15.56791</x:v>
      </x:c>
      <x:c t="n" s="0">
        <x:v>21.83246</x:v>
      </x:c>
      <x:c t="n" s="0">
        <x:v>17.11535</x:v>
      </x:c>
      <x:c t="n" s="0">
        <x:v>15.9439</x:v>
      </x:c>
      <x:c t="n" s="0">
        <x:v>13.83515</x:v>
      </x:c>
      <x:c t="n" s="0">
        <x:v>18.06195</x:v>
      </x:c>
      <x:c t="n" s="0">
        <x:v>12.10734</x:v>
      </x:c>
      <x:c t="n" s="0">
        <x:v>14.81228</x:v>
      </x:c>
      <x:c t="n" s="0">
        <x:v>17.4601</x:v>
      </x:c>
      <x:c t="n" s="0">
        <x:v>13.05299</x:v>
      </x:c>
      <x:c t="n" s="0">
        <x:v>10.23924</x:v>
      </x:c>
      <x:c t="n" s="0">
        <x:v>22.52818</x:v>
      </x:c>
      <x:c t="n" s="0">
        <x:v>22.37175</x:v>
      </x:c>
      <x:c t="n" s="0">
        <x:v>28.44782</x:v>
      </x:c>
      <x:c t="n" s="0">
        <x:v>22.81281</x:v>
      </x:c>
      <x:c t="n" s="0">
        <x:v>25.32063</x:v>
      </x:c>
      <x:c t="n" s="0">
        <x:v>22.08114</x:v>
      </x:c>
      <x:c t="n" s="0">
        <x:v>21.73584</x:v>
      </x:c>
      <x:c t="n" s="0">
        <x:v>17.84978</x:v>
      </x:c>
      <x:c t="n" s="0">
        <x:v>17.41582</x:v>
      </x:c>
      <x:c t="n" s="0">
        <x:v>18.33721</x:v>
      </x:c>
      <x:c t="n" s="0">
        <x:v>13.45306</x:v>
      </x:c>
      <x:c t="n" s="0">
        <x:v>4.633993</x:v>
      </x:c>
      <x:c t="n" s="0">
        <x:v>5.576642</x:v>
      </x:c>
      <x:c t="n" s="0">
        <x:v>6.957073</x:v>
      </x:c>
      <x:c t="n" s="0">
        <x:v>8.025574</x:v>
      </x:c>
      <x:c t="n" s="0">
        <x:v>11.06013</x:v>
      </x:c>
      <x:c t="n" s="0">
        <x:v>2.07298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43942.9168287037</x:v>
      </x:c>
      <x:c t="n" s="7">
        <x:v>43942.9168287037</x:v>
      </x:c>
      <x:c t="n" s="0">
        <x:v>33.9899</x:v>
      </x:c>
      <x:c t="n" s="0">
        <x:v>54.20069</x:v>
      </x:c>
      <x:c t="n" s="0">
        <x:v>74.45541</x:v>
      </x:c>
      <x:c t="n" s="0">
        <x:v>76.57373</x:v>
      </x:c>
      <x:c t="n" s="0">
        <x:v>-27.46224</x:v>
      </x:c>
      <x:c t="n" s="0">
        <x:v>-18.01515</x:v>
      </x:c>
      <x:c t="n" s="0">
        <x:v>-8.436663</x:v>
      </x:c>
      <x:c t="n" s="0">
        <x:v>-6.749909</x:v>
      </x:c>
      <x:c t="n" s="0">
        <x:v>-10.39099</x:v>
      </x:c>
      <x:c t="n" s="0">
        <x:v>-2.982246</x:v>
      </x:c>
      <x:c t="n" s="0">
        <x:v>-1.189164</x:v>
      </x:c>
      <x:c t="n" s="0">
        <x:v>7.173645</x:v>
      </x:c>
      <x:c t="n" s="0">
        <x:v>12.16881</x:v>
      </x:c>
      <x:c t="n" s="0">
        <x:v>18.86455</x:v>
      </x:c>
      <x:c t="n" s="0">
        <x:v>18.92398</x:v>
      </x:c>
      <x:c t="n" s="0">
        <x:v>19.49866</x:v>
      </x:c>
      <x:c t="n" s="0">
        <x:v>16.09986</x:v>
      </x:c>
      <x:c t="n" s="0">
        <x:v>18.32594</x:v>
      </x:c>
      <x:c t="n" s="0">
        <x:v>16.47476</x:v>
      </x:c>
      <x:c t="n" s="0">
        <x:v>19.66152</x:v>
      </x:c>
      <x:c t="n" s="0">
        <x:v>17.74786</x:v>
      </x:c>
      <x:c t="n" s="0">
        <x:v>16.06206</x:v>
      </x:c>
      <x:c t="n" s="0">
        <x:v>20.26307</x:v>
      </x:c>
      <x:c t="n" s="0">
        <x:v>20.5575</x:v>
      </x:c>
      <x:c t="n" s="0">
        <x:v>24.23483</x:v>
      </x:c>
      <x:c t="n" s="0">
        <x:v>25.70187</x:v>
      </x:c>
      <x:c t="n" s="0">
        <x:v>25.59736</x:v>
      </x:c>
      <x:c t="n" s="0">
        <x:v>24.43387</x:v>
      </x:c>
      <x:c t="n" s="0">
        <x:v>23.83366</x:v>
      </x:c>
      <x:c t="n" s="0">
        <x:v>22.6125</x:v>
      </x:c>
      <x:c t="n" s="0">
        <x:v>20.51098</x:v>
      </x:c>
      <x:c t="n" s="0">
        <x:v>17.91217</x:v>
      </x:c>
      <x:c t="n" s="0">
        <x:v>18.68597</x:v>
      </x:c>
      <x:c t="n" s="0">
        <x:v>14.77014</x:v>
      </x:c>
      <x:c t="n" s="0">
        <x:v>7.353232</x:v>
      </x:c>
      <x:c t="n" s="0">
        <x:v>6.47022</x:v>
      </x:c>
      <x:c t="n" s="0">
        <x:v>5.854762</x:v>
      </x:c>
      <x:c t="n" s="0">
        <x:v>7.453644</x:v>
      </x:c>
      <x:c t="n" s="0">
        <x:v>9.805998</x:v>
      </x:c>
      <x:c t="n" s="0">
        <x:v>2.791848</x:v>
      </x:c>
      <x:c t="n" s="0">
        <x:v>-26.29723</x:v>
      </x:c>
      <x:c t="n" s="0">
        <x:v>-23.80431</x:v>
      </x:c>
      <x:c t="n" s="0">
        <x:v>-11.0681</x:v>
      </x:c>
      <x:c t="n" s="0">
        <x:v>-9.924303</x:v>
      </x:c>
      <x:c t="n" s="0">
        <x:v>-12.6569</x:v>
      </x:c>
      <x:c t="n" s="0">
        <x:v>-5.486811</x:v>
      </x:c>
      <x:c t="n" s="0">
        <x:v>-2.819808</x:v>
      </x:c>
      <x:c t="n" s="0">
        <x:v>5.741168</x:v>
      </x:c>
      <x:c t="n" s="0">
        <x:v>14.89022</x:v>
      </x:c>
      <x:c t="n" s="0">
        <x:v>17.88779</x:v>
      </x:c>
      <x:c t="n" s="0">
        <x:v>17.11535</x:v>
      </x:c>
      <x:c t="n" s="0">
        <x:v>12.14798</x:v>
      </x:c>
      <x:c t="n" s="0">
        <x:v>12.95457</x:v>
      </x:c>
      <x:c t="n" s="0">
        <x:v>22.32635</x:v>
      </x:c>
      <x:c t="n" s="0">
        <x:v>12.84649</x:v>
      </x:c>
      <x:c t="n" s="0">
        <x:v>23.31675</x:v>
      </x:c>
      <x:c t="n" s="0">
        <x:v>20.00952</x:v>
      </x:c>
      <x:c t="n" s="0">
        <x:v>12.21605</x:v>
      </x:c>
      <x:c t="n" s="0">
        <x:v>13.7214</x:v>
      </x:c>
      <x:c t="n" s="0">
        <x:v>18.22247</x:v>
      </x:c>
      <x:c t="n" s="0">
        <x:v>22.46744</x:v>
      </x:c>
      <x:c t="n" s="0">
        <x:v>23.74364</x:v>
      </x:c>
      <x:c t="n" s="0">
        <x:v>27.00867</x:v>
      </x:c>
      <x:c t="n" s="0">
        <x:v>24.28821</x:v>
      </x:c>
      <x:c t="n" s="0">
        <x:v>22.54434</x:v>
      </x:c>
      <x:c t="n" s="0">
        <x:v>22.19732</x:v>
      </x:c>
      <x:c t="n" s="0">
        <x:v>19.68165</x:v>
      </x:c>
      <x:c t="n" s="0">
        <x:v>18.1553</x:v>
      </x:c>
      <x:c t="n" s="0">
        <x:v>15.68086</x:v>
      </x:c>
      <x:c t="n" s="0">
        <x:v>10.80962</x:v>
      </x:c>
      <x:c t="n" s="0">
        <x:v>6.760094</x:v>
      </x:c>
      <x:c t="n" s="0">
        <x:v>5.066938</x:v>
      </x:c>
      <x:c t="n" s="0">
        <x:v>3.284557</x:v>
      </x:c>
      <x:c t="n" s="0">
        <x:v>6.005454</x:v>
      </x:c>
      <x:c t="n" s="0">
        <x:v>8.652072</x:v>
      </x:c>
      <x:c t="n" s="0">
        <x:v>3.459091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43942.9168287037</x:v>
      </x:c>
      <x:c t="n" s="7">
        <x:v>43942.9168287037</x:v>
      </x:c>
      <x:c t="n" s="0">
        <x:v>33.97813</x:v>
      </x:c>
      <x:c t="n" s="0">
        <x:v>54.20069</x:v>
      </x:c>
      <x:c t="n" s="0">
        <x:v>71.82607</x:v>
      </x:c>
      <x:c t="n" s="0">
        <x:v>74.67835</x:v>
      </x:c>
      <x:c t="n" s="0">
        <x:v>-27.27241</x:v>
      </x:c>
      <x:c t="n" s="0">
        <x:v>-18.55536</x:v>
      </x:c>
      <x:c t="n" s="0">
        <x:v>-8.807008</x:v>
      </x:c>
      <x:c t="n" s="0">
        <x:v>-6.997273</x:v>
      </x:c>
      <x:c t="n" s="0">
        <x:v>-10.65669</x:v>
      </x:c>
      <x:c t="n" s="0">
        <x:v>-3.269369</x:v>
      </x:c>
      <x:c t="n" s="0">
        <x:v>-1.392296</x:v>
      </x:c>
      <x:c t="n" s="0">
        <x:v>6.99177</x:v>
      </x:c>
      <x:c t="n" s="0">
        <x:v>12.5808</x:v>
      </x:c>
      <x:c t="n" s="0">
        <x:v>18.24511</x:v>
      </x:c>
      <x:c t="n" s="0">
        <x:v>18.65879</x:v>
      </x:c>
      <x:c t="n" s="0">
        <x:v>18.94788</x:v>
      </x:c>
      <x:c t="n" s="0">
        <x:v>16.1995</x:v>
      </x:c>
      <x:c t="n" s="0">
        <x:v>19.19215</x:v>
      </x:c>
      <x:c t="n" s="0">
        <x:v>16.45259</x:v>
      </x:c>
      <x:c t="n" s="0">
        <x:v>19.96212</x:v>
      </x:c>
      <x:c t="n" s="0">
        <x:v>17.72742</x:v>
      </x:c>
      <x:c t="n" s="0">
        <x:v>16.3474</x:v>
      </x:c>
      <x:c t="n" s="0">
        <x:v>19.97058</x:v>
      </x:c>
      <x:c t="n" s="0">
        <x:v>19.98013</x:v>
      </x:c>
      <x:c t="n" s="0">
        <x:v>23.80009</x:v>
      </x:c>
      <x:c t="n" s="0">
        <x:v>25.22516</x:v>
      </x:c>
      <x:c t="n" s="0">
        <x:v>25.60995</x:v>
      </x:c>
      <x:c t="n" s="0">
        <x:v>24.44257</x:v>
      </x:c>
      <x:c t="n" s="0">
        <x:v>23.66095</x:v>
      </x:c>
      <x:c t="n" s="0">
        <x:v>22.26336</x:v>
      </x:c>
      <x:c t="n" s="0">
        <x:v>20.31241</x:v>
      </x:c>
      <x:c t="n" s="0">
        <x:v>18.1213</x:v>
      </x:c>
      <x:c t="n" s="0">
        <x:v>18.26935</x:v>
      </x:c>
      <x:c t="n" s="0">
        <x:v>14.37446</x:v>
      </x:c>
      <x:c t="n" s="0">
        <x:v>7.227964</x:v>
      </x:c>
      <x:c t="n" s="0">
        <x:v>6.414559</x:v>
      </x:c>
      <x:c t="n" s="0">
        <x:v>5.704245</x:v>
      </x:c>
      <x:c t="n" s="0">
        <x:v>7.453341</x:v>
      </x:c>
      <x:c t="n" s="0">
        <x:v>9.707151</x:v>
      </x:c>
      <x:c t="n" s="0">
        <x:v>2.748551</x:v>
      </x:c>
      <x:c t="n" s="0">
        <x:v>-26.29723</x:v>
      </x:c>
      <x:c t="n" s="0">
        <x:v>-25.56931</x:v>
      </x:c>
      <x:c t="n" s="0">
        <x:v>-12.39368</x:v>
      </x:c>
      <x:c t="n" s="0">
        <x:v>-8.483489</x:v>
      </x:c>
      <x:c t="n" s="0">
        <x:v>-12.6569</x:v>
      </x:c>
      <x:c t="n" s="0">
        <x:v>-5.486811</x:v>
      </x:c>
      <x:c t="n" s="0">
        <x:v>-2.819808</x:v>
      </x:c>
      <x:c t="n" s="0">
        <x:v>5.741168</x:v>
      </x:c>
      <x:c t="n" s="0">
        <x:v>14.42624</x:v>
      </x:c>
      <x:c t="n" s="0">
        <x:v>8.377936</x:v>
      </x:c>
      <x:c t="n" s="0">
        <x:v>16.21899</x:v>
      </x:c>
      <x:c t="n" s="0">
        <x:v>12.14798</x:v>
      </x:c>
      <x:c t="n" s="0">
        <x:v>18.54764</x:v>
      </x:c>
      <x:c t="n" s="0">
        <x:v>22.16818</x:v>
      </x:c>
      <x:c t="n" s="0">
        <x:v>16.32054</x:v>
      </x:c>
      <x:c t="n" s="0">
        <x:v>20.42576</x:v>
      </x:c>
      <x:c t="n" s="0">
        <x:v>16.01593</x:v>
      </x:c>
      <x:c t="n" s="0">
        <x:v>16.842</x:v>
      </x:c>
      <x:c t="n" s="0">
        <x:v>19.93672</x:v>
      </x:c>
      <x:c t="n" s="0">
        <x:v>12.06467</x:v>
      </x:c>
      <x:c t="n" s="0">
        <x:v>21.37626</x:v>
      </x:c>
      <x:c t="n" s="0">
        <x:v>20.71733</x:v>
      </x:c>
      <x:c t="n" s="0">
        <x:v>24.64104</x:v>
      </x:c>
      <x:c t="n" s="0">
        <x:v>25.44083</x:v>
      </x:c>
      <x:c t="n" s="0">
        <x:v>21.78259</x:v>
      </x:c>
      <x:c t="n" s="0">
        <x:v>18.19324</x:v>
      </x:c>
      <x:c t="n" s="0">
        <x:v>19.19989</x:v>
      </x:c>
      <x:c t="n" s="0">
        <x:v>19.34859</x:v>
      </x:c>
      <x:c t="n" s="0">
        <x:v>13.49922</x:v>
      </x:c>
      <x:c t="n" s="0">
        <x:v>10.47452</x:v>
      </x:c>
      <x:c t="n" s="0">
        <x:v>6.471128</x:v>
      </x:c>
      <x:c t="n" s="0">
        <x:v>5.62958</x:v>
      </x:c>
      <x:c t="n" s="0">
        <x:v>4.416621</x:v>
      </x:c>
      <x:c t="n" s="0">
        <x:v>7.850289</x:v>
      </x:c>
      <x:c t="n" s="0">
        <x:v>9.753983</x:v>
      </x:c>
      <x:c t="n" s="0">
        <x:v>2.310454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43942.9168287037</x:v>
      </x:c>
      <x:c t="n" s="7">
        <x:v>43942.9168287037</x:v>
      </x:c>
      <x:c t="n" s="0">
        <x:v>33.65019</x:v>
      </x:c>
      <x:c t="n" s="0">
        <x:v>54.20069</x:v>
      </x:c>
      <x:c t="n" s="0">
        <x:v>60.22915</x:v>
      </x:c>
      <x:c t="n" s="0">
        <x:v>67.97917</x:v>
      </x:c>
      <x:c t="n" s="0">
        <x:v>-27.11647</x:v>
      </x:c>
      <x:c t="n" s="0">
        <x:v>-19.10586</x:v>
      </x:c>
      <x:c t="n" s="0">
        <x:v>-9.194318</x:v>
      </x:c>
      <x:c t="n" s="0">
        <x:v>-7.166085</x:v>
      </x:c>
      <x:c t="n" s="0">
        <x:v>-10.89723</x:v>
      </x:c>
      <x:c t="n" s="0">
        <x:v>-3.530567</x:v>
      </x:c>
      <x:c t="n" s="0">
        <x:v>-1.573175</x:v>
      </x:c>
      <x:c t="n" s="0">
        <x:v>6.614837</x:v>
      </x:c>
      <x:c t="n" s="0">
        <x:v>12.90413</x:v>
      </x:c>
      <x:c t="n" s="0">
        <x:v>17.63568</x:v>
      </x:c>
      <x:c t="n" s="0">
        <x:v>18.28806</x:v>
      </x:c>
      <x:c t="n" s="0">
        <x:v>18.41498</x:v>
      </x:c>
      <x:c t="n" s="0">
        <x:v>17.29261</x:v>
      </x:c>
      <x:c t="n" s="0">
        <x:v>19.65105</x:v>
      </x:c>
      <x:c t="n" s="0">
        <x:v>16.96736</x:v>
      </x:c>
      <x:c t="n" s="0">
        <x:v>19.84537</x:v>
      </x:c>
      <x:c t="n" s="0">
        <x:v>17.34657</x:v>
      </x:c>
      <x:c t="n" s="0">
        <x:v>16.11998</x:v>
      </x:c>
      <x:c t="n" s="0">
        <x:v>20.27434</x:v>
      </x:c>
      <x:c t="n" s="0">
        <x:v>19.52921</x:v>
      </x:c>
      <x:c t="n" s="0">
        <x:v>23.55215</x:v>
      </x:c>
      <x:c t="n" s="0">
        <x:v>24.96671</x:v>
      </x:c>
      <x:c t="n" s="0">
        <x:v>25.42972</x:v>
      </x:c>
      <x:c t="n" s="0">
        <x:v>24.32932</x:v>
      </x:c>
      <x:c t="n" s="0">
        <x:v>23.70682</x:v>
      </x:c>
      <x:c t="n" s="0">
        <x:v>22.25189</x:v>
      </x:c>
      <x:c t="n" s="0">
        <x:v>20.37455</x:v>
      </x:c>
      <x:c t="n" s="0">
        <x:v>18.07636</x:v>
      </x:c>
      <x:c t="n" s="0">
        <x:v>17.88087</x:v>
      </x:c>
      <x:c t="n" s="0">
        <x:v>14.14403</x:v>
      </x:c>
      <x:c t="n" s="0">
        <x:v>7.108455</x:v>
      </x:c>
      <x:c t="n" s="0">
        <x:v>6.129685</x:v>
      </x:c>
      <x:c t="n" s="0">
        <x:v>5.524626</x:v>
      </x:c>
      <x:c t="n" s="0">
        <x:v>7.375943</x:v>
      </x:c>
      <x:c t="n" s="0">
        <x:v>9.704788</x:v>
      </x:c>
      <x:c t="n" s="0">
        <x:v>2.711695</x:v>
      </x:c>
      <x:c t="n" s="0">
        <x:v>-26.29723</x:v>
      </x:c>
      <x:c t="n" s="0">
        <x:v>-25.89209</x:v>
      </x:c>
      <x:c t="n" s="0">
        <x:v>-12.62097</x:v>
      </x:c>
      <x:c t="n" s="0">
        <x:v>-8.31176</x:v>
      </x:c>
      <x:c t="n" s="0">
        <x:v>-13.22203</x:v>
      </x:c>
      <x:c t="n" s="0">
        <x:v>-5.486811</x:v>
      </x:c>
      <x:c t="n" s="0">
        <x:v>-2.814374</x:v>
      </x:c>
      <x:c t="n" s="0">
        <x:v>2.205848</x:v>
      </x:c>
      <x:c t="n" s="0">
        <x:v>14.42624</x:v>
      </x:c>
      <x:c t="n" s="0">
        <x:v>8.377936</x:v>
      </x:c>
      <x:c t="n" s="0">
        <x:v>15.08819</x:v>
      </x:c>
      <x:c t="n" s="0">
        <x:v>12.14798</x:v>
      </x:c>
      <x:c t="n" s="0">
        <x:v>20.91336</x:v>
      </x:c>
      <x:c t="n" s="0">
        <x:v>21.65586</x:v>
      </x:c>
      <x:c t="n" s="0">
        <x:v>19.8436</x:v>
      </x:c>
      <x:c t="n" s="0">
        <x:v>18.7385</x:v>
      </x:c>
      <x:c t="n" s="0">
        <x:v>12.82559</x:v>
      </x:c>
      <x:c t="n" s="0">
        <x:v>15.95158</x:v>
      </x:c>
      <x:c t="n" s="0">
        <x:v>20.43539</x:v>
      </x:c>
      <x:c t="n" s="0">
        <x:v>18.89153</x:v>
      </x:c>
      <x:c t="n" s="0">
        <x:v>21.58669</x:v>
      </x:c>
      <x:c t="n" s="0">
        <x:v>23.20553</x:v>
      </x:c>
      <x:c t="n" s="0">
        <x:v>24.76929</x:v>
      </x:c>
      <x:c t="n" s="0">
        <x:v>23.20322</x:v>
      </x:c>
      <x:c t="n" s="0">
        <x:v>24.07777</x:v>
      </x:c>
      <x:c t="n" s="0">
        <x:v>22.31256</x:v>
      </x:c>
      <x:c t="n" s="0">
        <x:v>20.02255</x:v>
      </x:c>
      <x:c t="n" s="0">
        <x:v>17.84168</x:v>
      </x:c>
      <x:c t="n" s="0">
        <x:v>15.4748</x:v>
      </x:c>
      <x:c t="n" s="0">
        <x:v>13.43572</x:v>
      </x:c>
      <x:c t="n" s="0">
        <x:v>6.306312</x:v>
      </x:c>
      <x:c t="n" s="0">
        <x:v>3.805716</x:v>
      </x:c>
      <x:c t="n" s="0">
        <x:v>4.894121</x:v>
      </x:c>
      <x:c t="n" s="0">
        <x:v>6.851268</x:v>
      </x:c>
      <x:c t="n" s="0">
        <x:v>9.504002</x:v>
      </x:c>
      <x:c t="n" s="0">
        <x:v>2.298474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43942.9168287037</x:v>
      </x:c>
      <x:c t="n" s="7">
        <x:v>43942.9168287037</x:v>
      </x:c>
      <x:c t="n" s="0">
        <x:v>32.92904</x:v>
      </x:c>
      <x:c t="n" s="0">
        <x:v>54.20069</x:v>
      </x:c>
      <x:c t="n" s="0">
        <x:v>62.36728</x:v>
      </x:c>
      <x:c t="n" s="0">
        <x:v>68.3464</x:v>
      </x:c>
      <x:c t="n" s="0">
        <x:v>-26.98816</x:v>
      </x:c>
      <x:c t="n" s="0">
        <x:v>-19.63847</x:v>
      </x:c>
      <x:c t="n" s="0">
        <x:v>-9.55485</x:v>
      </x:c>
      <x:c t="n" s="0">
        <x:v>-7.31564</x:v>
      </x:c>
      <x:c t="n" s="0">
        <x:v>-11.33625</x:v>
      </x:c>
      <x:c t="n" s="0">
        <x:v>-3.766791</x:v>
      </x:c>
      <x:c t="n" s="0">
        <x:v>-1.733702</x:v>
      </x:c>
      <x:c t="n" s="0">
        <x:v>6.190502</x:v>
      </x:c>
      <x:c t="n" s="0">
        <x:v>13.17141</x:v>
      </x:c>
      <x:c t="n" s="0">
        <x:v>17.32848</x:v>
      </x:c>
      <x:c t="n" s="0">
        <x:v>17.94429</x:v>
      </x:c>
      <x:c t="n" s="0">
        <x:v>18.64128</x:v>
      </x:c>
      <x:c t="n" s="0">
        <x:v>18.04821</x:v>
      </x:c>
      <x:c t="n" s="0">
        <x:v>19.80452</x:v>
      </x:c>
      <x:c t="n" s="0">
        <x:v>17.61034</x:v>
      </x:c>
      <x:c t="n" s="0">
        <x:v>19.75889</x:v>
      </x:c>
      <x:c t="n" s="0">
        <x:v>16.76878</x:v>
      </x:c>
      <x:c t="n" s="0">
        <x:v>16.37518</x:v>
      </x:c>
      <x:c t="n" s="0">
        <x:v>19.70626</x:v>
      </x:c>
      <x:c t="n" s="0">
        <x:v>20.15159</x:v>
      </x:c>
      <x:c t="n" s="0">
        <x:v>23.24274</x:v>
      </x:c>
      <x:c t="n" s="0">
        <x:v>24.57695</x:v>
      </x:c>
      <x:c t="n" s="0">
        <x:v>25.24385</x:v>
      </x:c>
      <x:c t="n" s="0">
        <x:v>24.27947</x:v>
      </x:c>
      <x:c t="n" s="0">
        <x:v>23.71122</x:v>
      </x:c>
      <x:c t="n" s="0">
        <x:v>22.0861</x:v>
      </x:c>
      <x:c t="n" s="0">
        <x:v>20.45609</x:v>
      </x:c>
      <x:c t="n" s="0">
        <x:v>18.15137</x:v>
      </x:c>
      <x:c t="n" s="0">
        <x:v>17.58578</x:v>
      </x:c>
      <x:c t="n" s="0">
        <x:v>14.09296</x:v>
      </x:c>
      <x:c t="n" s="0">
        <x:v>6.945765</x:v>
      </x:c>
      <x:c t="n" s="0">
        <x:v>6.063397</x:v>
      </x:c>
      <x:c t="n" s="0">
        <x:v>5.650674</x:v>
      </x:c>
      <x:c t="n" s="0">
        <x:v>7.292879</x:v>
      </x:c>
      <x:c t="n" s="0">
        <x:v>9.864128</x:v>
      </x:c>
      <x:c t="n" s="0">
        <x:v>2.712652</x:v>
      </x:c>
      <x:c t="n" s="0">
        <x:v>-26.29723</x:v>
      </x:c>
      <x:c t="n" s="0">
        <x:v>-25.89209</x:v>
      </x:c>
      <x:c t="n" s="0">
        <x:v>-12.62097</x:v>
      </x:c>
      <x:c t="n" s="0">
        <x:v>-8.31176</x:v>
      </x:c>
      <x:c t="n" s="0">
        <x:v>-15.56473</x:v>
      </x:c>
      <x:c t="n" s="0">
        <x:v>-5.486811</x:v>
      </x:c>
      <x:c t="n" s="0">
        <x:v>-2.814374</x:v>
      </x:c>
      <x:c t="n" s="0">
        <x:v>2.205848</x:v>
      </x:c>
      <x:c t="n" s="0">
        <x:v>14.51252</x:v>
      </x:c>
      <x:c t="n" s="0">
        <x:v>15.96754</x:v>
      </x:c>
      <x:c t="n" s="0">
        <x:v>15.08819</x:v>
      </x:c>
      <x:c t="n" s="0">
        <x:v>20.90297</x:v>
      </x:c>
      <x:c t="n" s="0">
        <x:v>20.55675</x:v>
      </x:c>
      <x:c t="n" s="0">
        <x:v>19.40376</x:v>
      </x:c>
      <x:c t="n" s="0">
        <x:v>19.43518</x:v>
      </x:c>
      <x:c t="n" s="0">
        <x:v>19.66651</x:v>
      </x:c>
      <x:c t="n" s="0">
        <x:v>8.935963</x:v>
      </x:c>
      <x:c t="n" s="0">
        <x:v>18.08567</x:v>
      </x:c>
      <x:c t="n" s="0">
        <x:v>13.52752</x:v>
      </x:c>
      <x:c t="n" s="0">
        <x:v>21.51785</x:v>
      </x:c>
      <x:c t="n" s="0">
        <x:v>22.55213</x:v>
      </x:c>
      <x:c t="n" s="0">
        <x:v>20.48855</x:v>
      </x:c>
      <x:c t="n" s="0">
        <x:v>22.79156</x:v>
      </x:c>
      <x:c t="n" s="0">
        <x:v>24.07832</x:v>
      </x:c>
      <x:c t="n" s="0">
        <x:v>24.27833</x:v>
      </x:c>
      <x:c t="n" s="0">
        <x:v>20.14056</x:v>
      </x:c>
      <x:c t="n" s="0">
        <x:v>20.77007</x:v>
      </x:c>
      <x:c t="n" s="0">
        <x:v>18.94514</x:v>
      </x:c>
      <x:c t="n" s="0">
        <x:v>14.31405</x:v>
      </x:c>
      <x:c t="n" s="0">
        <x:v>12.60325</x:v>
      </x:c>
      <x:c t="n" s="0">
        <x:v>5.566391</x:v>
      </x:c>
      <x:c t="n" s="0">
        <x:v>6.079387</x:v>
      </x:c>
      <x:c t="n" s="0">
        <x:v>6.191042</x:v>
      </x:c>
      <x:c t="n" s="0">
        <x:v>7.32466</x:v>
      </x:c>
      <x:c t="n" s="0">
        <x:v>10.81779</x:v>
      </x:c>
      <x:c t="n" s="0">
        <x:v>2.479133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43942.9168287037</x:v>
      </x:c>
      <x:c t="n" s="7">
        <x:v>43942.9168287037</x:v>
      </x:c>
      <x:c t="n" s="0">
        <x:v>32.50613</x:v>
      </x:c>
      <x:c t="n" s="0">
        <x:v>54.20069</x:v>
      </x:c>
      <x:c t="n" s="0">
        <x:v>59.79574</x:v>
      </x:c>
      <x:c t="n" s="0">
        <x:v>65.45191</x:v>
      </x:c>
      <x:c t="n" s="0">
        <x:v>-26.88097</x:v>
      </x:c>
      <x:c t="n" s="0">
        <x:v>-20.1515</x:v>
      </x:c>
      <x:c t="n" s="0">
        <x:v>-9.888386</x:v>
      </x:c>
      <x:c t="n" s="0">
        <x:v>-7.447571</x:v>
      </x:c>
      <x:c t="n" s="0">
        <x:v>-11.74987</x:v>
      </x:c>
      <x:c t="n" s="0">
        <x:v>-3.97923</x:v>
      </x:c>
      <x:c t="n" s="0">
        <x:v>-1.875657</x:v>
      </x:c>
      <x:c t="n" s="0">
        <x:v>5.792087</x:v>
      </x:c>
      <x:c t="n" s="0">
        <x:v>13.41102</x:v>
      </x:c>
      <x:c t="n" s="0">
        <x:v>17.21103</x:v>
      </x:c>
      <x:c t="n" s="0">
        <x:v>17.62748</x:v>
      </x:c>
      <x:c t="n" s="0">
        <x:v>19.17275</x:v>
      </x:c>
      <x:c t="n" s="0">
        <x:v>17.95632</x:v>
      </x:c>
      <x:c t="n" s="0">
        <x:v>19.33085</x:v>
      </x:c>
      <x:c t="n" s="0">
        <x:v>17.39837</x:v>
      </x:c>
      <x:c t="n" s="0">
        <x:v>19.77756</x:v>
      </x:c>
      <x:c t="n" s="0">
        <x:v>16.22871</x:v>
      </x:c>
      <x:c t="n" s="0">
        <x:v>16.76528</x:v>
      </x:c>
      <x:c t="n" s="0">
        <x:v>19.17947</x:v>
      </x:c>
      <x:c t="n" s="0">
        <x:v>20.01117</x:v>
      </x:c>
      <x:c t="n" s="0">
        <x:v>23.69449</x:v>
      </x:c>
      <x:c t="n" s="0">
        <x:v>24.3843</x:v>
      </x:c>
      <x:c t="n" s="0">
        <x:v>24.81216</x:v>
      </x:c>
      <x:c t="n" s="0">
        <x:v>24.24409</x:v>
      </x:c>
      <x:c t="n" s="0">
        <x:v>23.48817</x:v>
      </x:c>
      <x:c t="n" s="0">
        <x:v>21.71881</x:v>
      </x:c>
      <x:c t="n" s="0">
        <x:v>20.17636</x:v>
      </x:c>
      <x:c t="n" s="0">
        <x:v>18.19125</x:v>
      </x:c>
      <x:c t="n" s="0">
        <x:v>17.10666</x:v>
      </x:c>
      <x:c t="n" s="0">
        <x:v>13.86198</x:v>
      </x:c>
      <x:c t="n" s="0">
        <x:v>6.726811</x:v>
      </x:c>
      <x:c t="n" s="0">
        <x:v>5.958204</x:v>
      </x:c>
      <x:c t="n" s="0">
        <x:v>5.50385</x:v>
      </x:c>
      <x:c t="n" s="0">
        <x:v>7.510864</x:v>
      </x:c>
      <x:c t="n" s="0">
        <x:v>9.906851</x:v>
      </x:c>
      <x:c t="n" s="0">
        <x:v>2.530609</x:v>
      </x:c>
      <x:c t="n" s="0">
        <x:v>-26.29723</x:v>
      </x:c>
      <x:c t="n" s="0">
        <x:v>-25.89209</x:v>
      </x:c>
      <x:c t="n" s="0">
        <x:v>-12.62097</x:v>
      </x:c>
      <x:c t="n" s="0">
        <x:v>-8.31176</x:v>
      </x:c>
      <x:c t="n" s="0">
        <x:v>-15.56473</x:v>
      </x:c>
      <x:c t="n" s="0">
        <x:v>-5.486811</x:v>
      </x:c>
      <x:c t="n" s="0">
        <x:v>-2.814374</x:v>
      </x:c>
      <x:c t="n" s="0">
        <x:v>2.205848</x:v>
      </x:c>
      <x:c t="n" s="0">
        <x:v>14.59711</x:v>
      </x:c>
      <x:c t="n" s="0">
        <x:v>16.45184</x:v>
      </x:c>
      <x:c t="n" s="0">
        <x:v>15.08819</x:v>
      </x:c>
      <x:c t="n" s="0">
        <x:v>21.40997</x:v>
      </x:c>
      <x:c t="n" s="0">
        <x:v>16.5877</x:v>
      </x:c>
      <x:c t="n" s="0">
        <x:v>14.46051</x:v>
      </x:c>
      <x:c t="n" s="0">
        <x:v>15.8948</x:v>
      </x:c>
      <x:c t="n" s="0">
        <x:v>18.99332</x:v>
      </x:c>
      <x:c t="n" s="0">
        <x:v>11.17388</x:v>
      </x:c>
      <x:c t="n" s="0">
        <x:v>18.26867</x:v>
      </x:c>
      <x:c t="n" s="0">
        <x:v>12.79845</x:v>
      </x:c>
      <x:c t="n" s="0">
        <x:v>19.71332</x:v>
      </x:c>
      <x:c t="n" s="0">
        <x:v>25.21639</x:v>
      </x:c>
      <x:c t="n" s="0">
        <x:v>22.90366</x:v>
      </x:c>
      <x:c t="n" s="0">
        <x:v>24.23479</x:v>
      </x:c>
      <x:c t="n" s="0">
        <x:v>23.66221</x:v>
      </x:c>
      <x:c t="n" s="0">
        <x:v>20.84097</x:v>
      </x:c>
      <x:c t="n" s="0">
        <x:v>19.98918</x:v>
      </x:c>
      <x:c t="n" s="0">
        <x:v>20.18287</x:v>
      </x:c>
      <x:c t="n" s="0">
        <x:v>17.14625</x:v>
      </x:c>
      <x:c t="n" s="0">
        <x:v>13.33342</x:v>
      </x:c>
      <x:c t="n" s="0">
        <x:v>12.25716</x:v>
      </x:c>
      <x:c t="n" s="0">
        <x:v>5.64883</x:v>
      </x:c>
      <x:c t="n" s="0">
        <x:v>6.759329</x:v>
      </x:c>
      <x:c t="n" s="0">
        <x:v>4.626532</x:v>
      </x:c>
      <x:c t="n" s="0">
        <x:v>8.83638</x:v>
      </x:c>
      <x:c t="n" s="0">
        <x:v>10.68455</x:v>
      </x:c>
      <x:c t="n" s="0">
        <x:v>1.918537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43942.9168287037</x:v>
      </x:c>
      <x:c t="n" s="7">
        <x:v>43942.9168287037</x:v>
      </x:c>
      <x:c t="n" s="0">
        <x:v>34.2977</x:v>
      </x:c>
      <x:c t="n" s="0">
        <x:v>54.20069</x:v>
      </x:c>
      <x:c t="n" s="0">
        <x:v>59.45253</x:v>
      </x:c>
      <x:c t="n" s="0">
        <x:v>65.88657</x:v>
      </x:c>
      <x:c t="n" s="0">
        <x:v>-26.77305</x:v>
      </x:c>
      <x:c t="n" s="0">
        <x:v>-20.6435</x:v>
      </x:c>
      <x:c t="n" s="0">
        <x:v>-10.19503</x:v>
      </x:c>
      <x:c t="n" s="0">
        <x:v>-7.563508</x:v>
      </x:c>
      <x:c t="n" s="0">
        <x:v>-12.13727</x:v>
      </x:c>
      <x:c t="n" s="0">
        <x:v>-3.748042</x:v>
      </x:c>
      <x:c t="n" s="0">
        <x:v>-2.000674</x:v>
      </x:c>
      <x:c t="n" s="0">
        <x:v>7.180146</x:v>
      </x:c>
      <x:c t="n" s="0">
        <x:v>13.60568</x:v>
      </x:c>
      <x:c t="n" s="0">
        <x:v>17.10814</x:v>
      </x:c>
      <x:c t="n" s="0">
        <x:v>17.83024</x:v>
      </x:c>
      <x:c t="n" s="0">
        <x:v>19.58023</x:v>
      </x:c>
      <x:c t="n" s="0">
        <x:v>17.78148</x:v>
      </x:c>
      <x:c t="n" s="0">
        <x:v>19.40771</x:v>
      </x:c>
      <x:c t="n" s="0">
        <x:v>17.43402</x:v>
      </x:c>
      <x:c t="n" s="0">
        <x:v>19.33876</x:v>
      </x:c>
      <x:c t="n" s="0">
        <x:v>15.97424</x:v>
      </x:c>
      <x:c t="n" s="0">
        <x:v>16.47975</x:v>
      </x:c>
      <x:c t="n" s="0">
        <x:v>18.88749</x:v>
      </x:c>
      <x:c t="n" s="0">
        <x:v>19.66137</x:v>
      </x:c>
      <x:c t="n" s="0">
        <x:v>23.57985</x:v>
      </x:c>
      <x:c t="n" s="0">
        <x:v>24.10077</x:v>
      </x:c>
      <x:c t="n" s="0">
        <x:v>24.93944</x:v>
      </x:c>
      <x:c t="n" s="0">
        <x:v>24.16735</x:v>
      </x:c>
      <x:c t="n" s="0">
        <x:v>23.44824</x:v>
      </x:c>
      <x:c t="n" s="0">
        <x:v>21.87912</x:v>
      </x:c>
      <x:c t="n" s="0">
        <x:v>20.04681</x:v>
      </x:c>
      <x:c t="n" s="0">
        <x:v>17.94764</x:v>
      </x:c>
      <x:c t="n" s="0">
        <x:v>16.94605</x:v>
      </x:c>
      <x:c t="n" s="0">
        <x:v>13.5009</x:v>
      </x:c>
      <x:c t="n" s="0">
        <x:v>6.592267</x:v>
      </x:c>
      <x:c t="n" s="0">
        <x:v>6.096038</x:v>
      </x:c>
      <x:c t="n" s="0">
        <x:v>5.512908</x:v>
      </x:c>
      <x:c t="n" s="0">
        <x:v>7.571879</x:v>
      </x:c>
      <x:c t="n" s="0">
        <x:v>10.17771</x:v>
      </x:c>
      <x:c t="n" s="0">
        <x:v>2.667027</x:v>
      </x:c>
      <x:c t="n" s="0">
        <x:v>-26.14537</x:v>
      </x:c>
      <x:c t="n" s="0">
        <x:v>-25.89209</x:v>
      </x:c>
      <x:c t="n" s="0">
        <x:v>-12.62097</x:v>
      </x:c>
      <x:c t="n" s="0">
        <x:v>-8.31176</x:v>
      </x:c>
      <x:c t="n" s="0">
        <x:v>-15.56473</x:v>
      </x:c>
      <x:c t="n" s="0">
        <x:v>-1.897477</x:v>
      </x:c>
      <x:c t="n" s="0">
        <x:v>-2.814374</x:v>
      </x:c>
      <x:c t="n" s="0">
        <x:v>12.52328</x:v>
      </x:c>
      <x:c t="n" s="0">
        <x:v>15.81104</x:v>
      </x:c>
      <x:c t="n" s="0">
        <x:v>16.45184</x:v>
      </x:c>
      <x:c t="n" s="0">
        <x:v>19.68139</x:v>
      </x:c>
      <x:c t="n" s="0">
        <x:v>21.05457</x:v>
      </x:c>
      <x:c t="n" s="0">
        <x:v>16.5877</x:v>
      </x:c>
      <x:c t="n" s="0">
        <x:v>21.01953</x:v>
      </x:c>
      <x:c t="n" s="0">
        <x:v>18.1251</x:v>
      </x:c>
      <x:c t="n" s="0">
        <x:v>16.70228</x:v>
      </x:c>
      <x:c t="n" s="0">
        <x:v>14.5184</x:v>
      </x:c>
      <x:c t="n" s="0">
        <x:v>11.25049</x:v>
      </x:c>
      <x:c t="n" s="0">
        <x:v>17.12484</x:v>
      </x:c>
      <x:c t="n" s="0">
        <x:v>17.84227</x:v>
      </x:c>
      <x:c t="n" s="0">
        <x:v>22.79765</x:v>
      </x:c>
      <x:c t="n" s="0">
        <x:v>23.04938</x:v>
      </x:c>
      <x:c t="n" s="0">
        <x:v>23.67987</x:v>
      </x:c>
      <x:c t="n" s="0">
        <x:v>22.52248</x:v>
      </x:c>
      <x:c t="n" s="0">
        <x:v>23.15709</x:v>
      </x:c>
      <x:c t="n" s="0">
        <x:v>22.5322</x:v>
      </x:c>
      <x:c t="n" s="0">
        <x:v>17.06042</x:v>
      </x:c>
      <x:c t="n" s="0">
        <x:v>16.32081</x:v>
      </x:c>
      <x:c t="n" s="0">
        <x:v>16.20174</x:v>
      </x:c>
      <x:c t="n" s="0">
        <x:v>10.54403</x:v>
      </x:c>
      <x:c t="n" s="0">
        <x:v>6.123559</x:v>
      </x:c>
      <x:c t="n" s="0">
        <x:v>5.632907</x:v>
      </x:c>
      <x:c t="n" s="0">
        <x:v>5.348506</x:v>
      </x:c>
      <x:c t="n" s="0">
        <x:v>7.07345</x:v>
      </x:c>
      <x:c t="n" s="0">
        <x:v>11.09105</x:v>
      </x:c>
      <x:c t="n" s="0">
        <x:v>3.120504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43942.9168287037</x:v>
      </x:c>
      <x:c t="n" s="7">
        <x:v>43942.9168287037</x:v>
      </x:c>
      <x:c t="n" s="0">
        <x:v>34.99435</x:v>
      </x:c>
      <x:c t="n" s="0">
        <x:v>54.20069</x:v>
      </x:c>
      <x:c t="n" s="0">
        <x:v>55.35914</x:v>
      </x:c>
      <x:c t="n" s="0">
        <x:v>63.0783</x:v>
      </x:c>
      <x:c t="n" s="0">
        <x:v>-26.67284</x:v>
      </x:c>
      <x:c t="n" s="0">
        <x:v>-21.11276</x:v>
      </x:c>
      <x:c t="n" s="0">
        <x:v>-10.41039</x:v>
      </x:c>
      <x:c t="n" s="0">
        <x:v>-7.609536</x:v>
      </x:c>
      <x:c t="n" s="0">
        <x:v>-12.49786</x:v>
      </x:c>
      <x:c t="n" s="0">
        <x:v>-3.351863</x:v>
      </x:c>
      <x:c t="n" s="0">
        <x:v>-2.102856</x:v>
      </x:c>
      <x:c t="n" s="0">
        <x:v>8.697908</x:v>
      </x:c>
      <x:c t="n" s="0">
        <x:v>15.23573</x:v>
      </x:c>
      <x:c t="n" s="0">
        <x:v>16.85963</x:v>
      </x:c>
      <x:c t="n" s="0">
        <x:v>18.23797</x:v>
      </x:c>
      <x:c t="n" s="0">
        <x:v>19.3709</x:v>
      </x:c>
      <x:c t="n" s="0">
        <x:v>17.49547</x:v>
      </x:c>
      <x:c t="n" s="0">
        <x:v>19.90202</x:v>
      </x:c>
      <x:c t="n" s="0">
        <x:v>17.56308</x:v>
      </x:c>
      <x:c t="n" s="0">
        <x:v>19.36768</x:v>
      </x:c>
      <x:c t="n" s="0">
        <x:v>15.71271</x:v>
      </x:c>
      <x:c t="n" s="0">
        <x:v>16.09736</x:v>
      </x:c>
      <x:c t="n" s="0">
        <x:v>18.7607</x:v>
      </x:c>
      <x:c t="n" s="0">
        <x:v>19.84343</x:v>
      </x:c>
      <x:c t="n" s="0">
        <x:v>23.59833</x:v>
      </x:c>
      <x:c t="n" s="0">
        <x:v>23.92786</x:v>
      </x:c>
      <x:c t="n" s="0">
        <x:v>24.75499</x:v>
      </x:c>
      <x:c t="n" s="0">
        <x:v>23.88814</x:v>
      </x:c>
      <x:c t="n" s="0">
        <x:v>23.17917</x:v>
      </x:c>
      <x:c t="n" s="0">
        <x:v>21.83687</x:v>
      </x:c>
      <x:c t="n" s="0">
        <x:v>19.90985</x:v>
      </x:c>
      <x:c t="n" s="0">
        <x:v>17.6977</x:v>
      </x:c>
      <x:c t="n" s="0">
        <x:v>16.68496</x:v>
      </x:c>
      <x:c t="n" s="0">
        <x:v>13.21369</x:v>
      </x:c>
      <x:c t="n" s="0">
        <x:v>6.614865</x:v>
      </x:c>
      <x:c t="n" s="0">
        <x:v>6.024823</x:v>
      </x:c>
      <x:c t="n" s="0">
        <x:v>5.438121</x:v>
      </x:c>
      <x:c t="n" s="0">
        <x:v>7.901742</x:v>
      </x:c>
      <x:c t="n" s="0">
        <x:v>10.17029</x:v>
      </x:c>
      <x:c t="n" s="0">
        <x:v>2.501568</x:v>
      </x:c>
      <x:c t="n" s="0">
        <x:v>-26.12411</x:v>
      </x:c>
      <x:c t="n" s="0">
        <x:v>-25.89209</x:v>
      </x:c>
      <x:c t="n" s="0">
        <x:v>-10.93808</x:v>
      </x:c>
      <x:c t="n" s="0">
        <x:v>-7.217488</x:v>
      </x:c>
      <x:c t="n" s="0">
        <x:v>-15.56473</x:v>
      </x:c>
      <x:c t="n" s="0">
        <x:v>-1.561854</x:v>
      </x:c>
      <x:c t="n" s="0">
        <x:v>-2.647875</x:v>
      </x:c>
      <x:c t="n" s="0">
        <x:v>13.05245</x:v>
      </x:c>
      <x:c t="n" s="0">
        <x:v>20.13585</x:v>
      </x:c>
      <x:c t="n" s="0">
        <x:v>14.20366</x:v>
      </x:c>
      <x:c t="n" s="0">
        <x:v>20.06857</x:v>
      </x:c>
      <x:c t="n" s="0">
        <x:v>17.10829</x:v>
      </x:c>
      <x:c t="n" s="0">
        <x:v>14.79681</x:v>
      </x:c>
      <x:c t="n" s="0">
        <x:v>22.02226</x:v>
      </x:c>
      <x:c t="n" s="0">
        <x:v>18.02937</x:v>
      </x:c>
      <x:c t="n" s="0">
        <x:v>19.07561</x:v>
      </x:c>
      <x:c t="n" s="0">
        <x:v>12.47142</x:v>
      </x:c>
      <x:c t="n" s="0">
        <x:v>15.19744</x:v>
      </x:c>
      <x:c t="n" s="0">
        <x:v>18.48145</x:v>
      </x:c>
      <x:c t="n" s="0">
        <x:v>20.27207</x:v>
      </x:c>
      <x:c t="n" s="0">
        <x:v>22.32484</x:v>
      </x:c>
      <x:c t="n" s="0">
        <x:v>22.57488</x:v>
      </x:c>
      <x:c t="n" s="0">
        <x:v>24.29779</x:v>
      </x:c>
      <x:c t="n" s="0">
        <x:v>21.67365</x:v>
      </x:c>
      <x:c t="n" s="0">
        <x:v>22.30202</x:v>
      </x:c>
      <x:c t="n" s="0">
        <x:v>21.54658</x:v>
      </x:c>
      <x:c t="n" s="0">
        <x:v>20.0862</x:v>
      </x:c>
      <x:c t="n" s="0">
        <x:v>16.08087</x:v>
      </x:c>
      <x:c t="n" s="0">
        <x:v>14.11012</x:v>
      </x:c>
      <x:c t="n" s="0">
        <x:v>11.08685</x:v>
      </x:c>
      <x:c t="n" s="0">
        <x:v>6.780407</x:v>
      </x:c>
      <x:c t="n" s="0">
        <x:v>5.041556</x:v>
      </x:c>
      <x:c t="n" s="0">
        <x:v>4.893166</x:v>
      </x:c>
      <x:c t="n" s="0">
        <x:v>9.507972</x:v>
      </x:c>
      <x:c t="n" s="0">
        <x:v>10.62232</x:v>
      </x:c>
      <x:c t="n" s="0">
        <x:v>1.271407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43942.9168287037</x:v>
      </x:c>
      <x:c t="n" s="7">
        <x:v>43942.9168287037</x:v>
      </x:c>
      <x:c t="n" s="0">
        <x:v>33.1839</x:v>
      </x:c>
      <x:c t="n" s="0">
        <x:v>54.20069</x:v>
      </x:c>
      <x:c t="n" s="0">
        <x:v>69.40883</x:v>
      </x:c>
      <x:c t="n" s="0">
        <x:v>73.03864</x:v>
      </x:c>
      <x:c t="n" s="0">
        <x:v>-26.58928</x:v>
      </x:c>
      <x:c t="n" s="0">
        <x:v>-21.55811</x:v>
      </x:c>
      <x:c t="n" s="0">
        <x:v>-10.18813</x:v>
      </x:c>
      <x:c t="n" s="0">
        <x:v>-7.303152</x:v>
      </x:c>
      <x:c t="n" s="0">
        <x:v>-12.83146</x:v>
      </x:c>
      <x:c t="n" s="0">
        <x:v>-3.039963</x:v>
      </x:c>
      <x:c t="n" s="0">
        <x:v>-2.142758</x:v>
      </x:c>
      <x:c t="n" s="0">
        <x:v>9.974463</x:v>
      </x:c>
      <x:c t="n" s="0">
        <x:v>16.39232</x:v>
      </x:c>
      <x:c t="n" s="0">
        <x:v>16.47534</x:v>
      </x:c>
      <x:c t="n" s="0">
        <x:v>18.55823</x:v>
      </x:c>
      <x:c t="n" s="0">
        <x:v>19.10552</x:v>
      </x:c>
      <x:c t="n" s="0">
        <x:v>17.19169</x:v>
      </x:c>
      <x:c t="n" s="0">
        <x:v>19.62637</x:v>
      </x:c>
      <x:c t="n" s="0">
        <x:v>17.53966</x:v>
      </x:c>
      <x:c t="n" s="0">
        <x:v>18.90291</x:v>
      </x:c>
      <x:c t="n" s="0">
        <x:v>15.20522</x:v>
      </x:c>
      <x:c t="n" s="0">
        <x:v>15.82712</x:v>
      </x:c>
      <x:c t="n" s="0">
        <x:v>19.13674</x:v>
      </x:c>
      <x:c t="n" s="0">
        <x:v>19.72258</x:v>
      </x:c>
      <x:c t="n" s="0">
        <x:v>23.12863</x:v>
      </x:c>
      <x:c t="n" s="0">
        <x:v>23.80804</x:v>
      </x:c>
      <x:c t="n" s="0">
        <x:v>24.50516</x:v>
      </x:c>
      <x:c t="n" s="0">
        <x:v>23.69162</x:v>
      </x:c>
      <x:c t="n" s="0">
        <x:v>23.26697</x:v>
      </x:c>
      <x:c t="n" s="0">
        <x:v>22.10995</x:v>
      </x:c>
      <x:c t="n" s="0">
        <x:v>20.27183</x:v>
      </x:c>
      <x:c t="n" s="0">
        <x:v>17.59861</x:v>
      </x:c>
      <x:c t="n" s="0">
        <x:v>16.35459</x:v>
      </x:c>
      <x:c t="n" s="0">
        <x:v>13.02273</x:v>
      </x:c>
      <x:c t="n" s="0">
        <x:v>6.57151</x:v>
      </x:c>
      <x:c t="n" s="0">
        <x:v>6.125658</x:v>
      </x:c>
      <x:c t="n" s="0">
        <x:v>5.362841</x:v>
      </x:c>
      <x:c t="n" s="0">
        <x:v>7.629968</x:v>
      </x:c>
      <x:c t="n" s="0">
        <x:v>10.21174</x:v>
      </x:c>
      <x:c t="n" s="0">
        <x:v>2.3551</x:v>
      </x:c>
      <x:c t="n" s="0">
        <x:v>-26.12411</x:v>
      </x:c>
      <x:c t="n" s="0">
        <x:v>-25.89209</x:v>
      </x:c>
      <x:c t="n" s="0">
        <x:v>-9.075826</x:v>
      </x:c>
      <x:c t="n" s="0">
        <x:v>-5.846437</x:v>
      </x:c>
      <x:c t="n" s="0">
        <x:v>-15.56473</x:v>
      </x:c>
      <x:c t="n" s="0">
        <x:v>-1.561854</x:v>
      </x:c>
      <x:c t="n" s="0">
        <x:v>-2.383821</x:v>
      </x:c>
      <x:c t="n" s="0">
        <x:v>14.38285</x:v>
      </x:c>
      <x:c t="n" s="0">
        <x:v>20.13585</x:v>
      </x:c>
      <x:c t="n" s="0">
        <x:v>13.09087</x:v>
      </x:c>
      <x:c t="n" s="0">
        <x:v>20.06857</x:v>
      </x:c>
      <x:c t="n" s="0">
        <x:v>17.10829</x:v>
      </x:c>
      <x:c t="n" s="0">
        <x:v>14.79681</x:v>
      </x:c>
      <x:c t="n" s="0">
        <x:v>13.97118</x:v>
      </x:c>
      <x:c t="n" s="0">
        <x:v>17.40001</x:v>
      </x:c>
      <x:c t="n" s="0">
        <x:v>12.54662</x:v>
      </x:c>
      <x:c t="n" s="0">
        <x:v>9.856455</x:v>
      </x:c>
      <x:c t="n" s="0">
        <x:v>10.46614</x:v>
      </x:c>
      <x:c t="n" s="0">
        <x:v>20.41584</x:v>
      </x:c>
      <x:c t="n" s="0">
        <x:v>18.71086</x:v>
      </x:c>
      <x:c t="n" s="0">
        <x:v>18.9247</x:v>
      </x:c>
      <x:c t="n" s="0">
        <x:v>24.02697</x:v>
      </x:c>
      <x:c t="n" s="0">
        <x:v>22.71097</x:v>
      </x:c>
      <x:c t="n" s="0">
        <x:v>23.29973</x:v>
      </x:c>
      <x:c t="n" s="0">
        <x:v>24.57526</x:v>
      </x:c>
      <x:c t="n" s="0">
        <x:v>23.77609</x:v>
      </x:c>
      <x:c t="n" s="0">
        <x:v>21.33441</x:v>
      </x:c>
      <x:c t="n" s="0">
        <x:v>17.59076</x:v>
      </x:c>
      <x:c t="n" s="0">
        <x:v>12.8831</x:v>
      </x:c>
      <x:c t="n" s="0">
        <x:v>11.98677</x:v>
      </x:c>
      <x:c t="n" s="0">
        <x:v>6.414199</x:v>
      </x:c>
      <x:c t="n" s="0">
        <x:v>7.343549</x:v>
      </x:c>
      <x:c t="n" s="0">
        <x:v>5.043197</x:v>
      </x:c>
      <x:c t="n" s="0">
        <x:v>4.271274</x:v>
      </x:c>
      <x:c t="n" s="0">
        <x:v>9.597109</x:v>
      </x:c>
      <x:c t="n" s="0">
        <x:v>2.066944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43942.9168287037</x:v>
      </x:c>
      <x:c t="n" s="7">
        <x:v>43942.9168287037</x:v>
      </x:c>
      <x:c t="n" s="0">
        <x:v>33.6306</x:v>
      </x:c>
      <x:c t="n" s="0">
        <x:v>54.20069</x:v>
      </x:c>
      <x:c t="n" s="0">
        <x:v>74.25786</x:v>
      </x:c>
      <x:c t="n" s="0">
        <x:v>75.73934</x:v>
      </x:c>
      <x:c t="n" s="0">
        <x:v>-26.51901</x:v>
      </x:c>
      <x:c t="n" s="0">
        <x:v>-21.97833</x:v>
      </x:c>
      <x:c t="n" s="0">
        <x:v>-10.00692</x:v>
      </x:c>
      <x:c t="n" s="0">
        <x:v>-7.057579</x:v>
      </x:c>
      <x:c t="n" s="0">
        <x:v>-13.13818</x:v>
      </x:c>
      <x:c t="n" s="0">
        <x:v>-2.790253</x:v>
      </x:c>
      <x:c t="n" s="0">
        <x:v>-2.177127</x:v>
      </x:c>
      <x:c t="n" s="0">
        <x:v>11.18227</x:v>
      </x:c>
      <x:c t="n" s="0">
        <x:v>17.18295</x:v>
      </x:c>
      <x:c t="n" s="0">
        <x:v>16.11787</x:v>
      </x:c>
      <x:c t="n" s="0">
        <x:v>19.25466</x:v>
      </x:c>
      <x:c t="n" s="0">
        <x:v>18.86529</x:v>
      </x:c>
      <x:c t="n" s="0">
        <x:v>17.53979</x:v>
      </x:c>
      <x:c t="n" s="0">
        <x:v>19.13839</x:v>
      </x:c>
      <x:c t="n" s="0">
        <x:v>17.1211</x:v>
      </x:c>
      <x:c t="n" s="0">
        <x:v>18.5592</x:v>
      </x:c>
      <x:c t="n" s="0">
        <x:v>16.02683</x:v>
      </x:c>
      <x:c t="n" s="0">
        <x:v>15.63875</x:v>
      </x:c>
      <x:c t="n" s="0">
        <x:v>18.77854</x:v>
      </x:c>
      <x:c t="n" s="0">
        <x:v>19.56179</x:v>
      </x:c>
      <x:c t="n" s="0">
        <x:v>22.93764</x:v>
      </x:c>
      <x:c t="n" s="0">
        <x:v>23.94572</x:v>
      </x:c>
      <x:c t="n" s="0">
        <x:v>24.47955</x:v>
      </x:c>
      <x:c t="n" s="0">
        <x:v>23.65242</x:v>
      </x:c>
      <x:c t="n" s="0">
        <x:v>23.51026</x:v>
      </x:c>
      <x:c t="n" s="0">
        <x:v>21.98084</x:v>
      </x:c>
      <x:c t="n" s="0">
        <x:v>20.19245</x:v>
      </x:c>
      <x:c t="n" s="0">
        <x:v>17.60546</x:v>
      </x:c>
      <x:c t="n" s="0">
        <x:v>16.03455</x:v>
      </x:c>
      <x:c t="n" s="0">
        <x:v>12.80859</x:v>
      </x:c>
      <x:c t="n" s="0">
        <x:v>6.606913</x:v>
      </x:c>
      <x:c t="n" s="0">
        <x:v>6.142633</x:v>
      </x:c>
      <x:c t="n" s="0">
        <x:v>5.420897</x:v>
      </x:c>
      <x:c t="n" s="0">
        <x:v>7.772614</x:v>
      </x:c>
      <x:c t="n" s="0">
        <x:v>10.15069</x:v>
      </x:c>
      <x:c t="n" s="0">
        <x:v>2.426293</x:v>
      </x:c>
      <x:c t="n" s="0">
        <x:v>-26.12411</x:v>
      </x:c>
      <x:c t="n" s="0">
        <x:v>-25.89209</x:v>
      </x:c>
      <x:c t="n" s="0">
        <x:v>-9.075826</x:v>
      </x:c>
      <x:c t="n" s="0">
        <x:v>-5.846437</x:v>
      </x:c>
      <x:c t="n" s="0">
        <x:v>-15.56473</x:v>
      </x:c>
      <x:c t="n" s="0">
        <x:v>-1.561854</x:v>
      </x:c>
      <x:c t="n" s="0">
        <x:v>-2.383821</x:v>
      </x:c>
      <x:c t="n" s="0">
        <x:v>15.02113</x:v>
      </x:c>
      <x:c t="n" s="0">
        <x:v>20.13585</x:v>
      </x:c>
      <x:c t="n" s="0">
        <x:v>13.09087</x:v>
      </x:c>
      <x:c t="n" s="0">
        <x:v>24.10881</x:v>
      </x:c>
      <x:c t="n" s="0">
        <x:v>17.10829</x:v>
      </x:c>
      <x:c t="n" s="0">
        <x:v>20.53014</x:v>
      </x:c>
      <x:c t="n" s="0">
        <x:v>13.16706</x:v>
      </x:c>
      <x:c t="n" s="0">
        <x:v>10.24773</x:v>
      </x:c>
      <x:c t="n" s="0">
        <x:v>16.34492</x:v>
      </x:c>
      <x:c t="n" s="0">
        <x:v>20.47439</x:v>
      </x:c>
      <x:c t="n" s="0">
        <x:v>17.3787</x:v>
      </x:c>
      <x:c t="n" s="0">
        <x:v>15.05345</x:v>
      </x:c>
      <x:c t="n" s="0">
        <x:v>18.28811</x:v>
      </x:c>
      <x:c t="n" s="0">
        <x:v>21.49107</x:v>
      </x:c>
      <x:c t="n" s="0">
        <x:v>23.7257</x:v>
      </x:c>
      <x:c t="n" s="0">
        <x:v>24.47643</x:v>
      </x:c>
      <x:c t="n" s="0">
        <x:v>22.17787</x:v>
      </x:c>
      <x:c t="n" s="0">
        <x:v>23.77128</x:v>
      </x:c>
      <x:c t="n" s="0">
        <x:v>20.79369</x:v>
      </x:c>
      <x:c t="n" s="0">
        <x:v>19.08116</x:v>
      </x:c>
      <x:c t="n" s="0">
        <x:v>17.53868</x:v>
      </x:c>
      <x:c t="n" s="0">
        <x:v>13.52593</x:v>
      </x:c>
      <x:c t="n" s="0">
        <x:v>11.50286</x:v>
      </x:c>
      <x:c t="n" s="0">
        <x:v>5.886039</x:v>
      </x:c>
      <x:c t="n" s="0">
        <x:v>5.627102</x:v>
      </x:c>
      <x:c t="n" s="0">
        <x:v>5.665195</x:v>
      </x:c>
      <x:c t="n" s="0">
        <x:v>9.36334</x:v>
      </x:c>
      <x:c t="n" s="0">
        <x:v>10.5076</x:v>
      </x:c>
      <x:c t="n" s="0">
        <x:v>2.217378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43942.9168287037</x:v>
      </x:c>
      <x:c t="n" s="7">
        <x:v>43942.9168287037</x:v>
      </x:c>
      <x:c t="n" s="0">
        <x:v>33.97227</x:v>
      </x:c>
      <x:c t="n" s="0">
        <x:v>54.20069</x:v>
      </x:c>
      <x:c t="n" s="0">
        <x:v>71.26266</x:v>
      </x:c>
      <x:c t="n" s="0">
        <x:v>74.78625</x:v>
      </x:c>
      <x:c t="n" s="0">
        <x:v>-26.48064</x:v>
      </x:c>
      <x:c t="n" s="0">
        <x:v>-22.37622</x:v>
      </x:c>
      <x:c t="n" s="0">
        <x:v>-9.857938</x:v>
      </x:c>
      <x:c t="n" s="0">
        <x:v>-6.858318</x:v>
      </x:c>
      <x:c t="n" s="0">
        <x:v>-13.16463</x:v>
      </x:c>
      <x:c t="n" s="0">
        <x:v>-2.587803</x:v>
      </x:c>
      <x:c t="n" s="0">
        <x:v>-2.206695</x:v>
      </x:c>
      <x:c t="n" s="0">
        <x:v>12.00057</x:v>
      </x:c>
      <x:c t="n" s="0">
        <x:v>16.93697</x:v>
      </x:c>
      <x:c t="n" s="0">
        <x:v>16.67311</x:v>
      </x:c>
      <x:c t="n" s="0">
        <x:v>21.68729</x:v>
      </x:c>
      <x:c t="n" s="0">
        <x:v>18.68753</x:v>
      </x:c>
      <x:c t="n" s="0">
        <x:v>18.58614</x:v>
      </x:c>
      <x:c t="n" s="0">
        <x:v>18.52564</x:v>
      </x:c>
      <x:c t="n" s="0">
        <x:v>16.64805</x:v>
      </x:c>
      <x:c t="n" s="0">
        <x:v>18.79349</x:v>
      </x:c>
      <x:c t="n" s="0">
        <x:v>16.54893</x:v>
      </x:c>
      <x:c t="n" s="0">
        <x:v>16.29347</x:v>
      </x:c>
      <x:c t="n" s="0">
        <x:v>18.28477</x:v>
      </x:c>
      <x:c t="n" s="0">
        <x:v>20.25778</x:v>
      </x:c>
      <x:c t="n" s="0">
        <x:v>22.80471</x:v>
      </x:c>
      <x:c t="n" s="0">
        <x:v>23.73956</x:v>
      </x:c>
      <x:c t="n" s="0">
        <x:v>24.57306</x:v>
      </x:c>
      <x:c t="n" s="0">
        <x:v>23.26321</x:v>
      </x:c>
      <x:c t="n" s="0">
        <x:v>23.22018</x:v>
      </x:c>
      <x:c t="n" s="0">
        <x:v>22.48675</x:v>
      </x:c>
      <x:c t="n" s="0">
        <x:v>20.0128</x:v>
      </x:c>
      <x:c t="n" s="0">
        <x:v>17.50388</x:v>
      </x:c>
      <x:c t="n" s="0">
        <x:v>15.77459</x:v>
      </x:c>
      <x:c t="n" s="0">
        <x:v>12.58513</x:v>
      </x:c>
      <x:c t="n" s="0">
        <x:v>6.380528</x:v>
      </x:c>
      <x:c t="n" s="0">
        <x:v>6.375933</x:v>
      </x:c>
      <x:c t="n" s="0">
        <x:v>5.367334</x:v>
      </x:c>
      <x:c t="n" s="0">
        <x:v>7.802546</x:v>
      </x:c>
      <x:c t="n" s="0">
        <x:v>10.34376</x:v>
      </x:c>
      <x:c t="n" s="0">
        <x:v>2.434237</x:v>
      </x:c>
      <x:c t="n" s="0">
        <x:v>-26.29935</x:v>
      </x:c>
      <x:c t="n" s="0">
        <x:v>-25.96924</x:v>
      </x:c>
      <x:c t="n" s="0">
        <x:v>-9.075826</x:v>
      </x:c>
      <x:c t="n" s="0">
        <x:v>-5.846437</x:v>
      </x:c>
      <x:c t="n" s="0">
        <x:v>-12.81411</x:v>
      </x:c>
      <x:c t="n" s="0">
        <x:v>-1.561854</x:v>
      </x:c>
      <x:c t="n" s="0">
        <x:v>-2.383821</x:v>
      </x:c>
      <x:c t="n" s="0">
        <x:v>15.02113</x:v>
      </x:c>
      <x:c t="n" s="0">
        <x:v>10.33942</x:v>
      </x:c>
      <x:c t="n" s="0">
        <x:v>19.87715</x:v>
      </x:c>
      <x:c t="n" s="0">
        <x:v>27.13921</x:v>
      </x:c>
      <x:c t="n" s="0">
        <x:v>17.57583</x:v>
      </x:c>
      <x:c t="n" s="0">
        <x:v>22.11299</x:v>
      </x:c>
      <x:c t="n" s="0">
        <x:v>9.075309</x:v>
      </x:c>
      <x:c t="n" s="0">
        <x:v>13.66241</x:v>
      </x:c>
      <x:c t="n" s="0">
        <x:v>20.76092</x:v>
      </x:c>
      <x:c t="n" s="0">
        <x:v>16.976</x:v>
      </x:c>
      <x:c t="n" s="0">
        <x:v>17.60036</x:v>
      </x:c>
      <x:c t="n" s="0">
        <x:v>11.83691</x:v>
      </x:c>
      <x:c t="n" s="0">
        <x:v>23.42491</x:v>
      </x:c>
      <x:c t="n" s="0">
        <x:v>22.57161</x:v>
      </x:c>
      <x:c t="n" s="0">
        <x:v>23.18485</x:v>
      </x:c>
      <x:c t="n" s="0">
        <x:v>24.77677</x:v>
      </x:c>
      <x:c t="n" s="0">
        <x:v>20.9298</x:v>
      </x:c>
      <x:c t="n" s="0">
        <x:v>19.76543</x:v>
      </x:c>
      <x:c t="n" s="0">
        <x:v>24.9388</x:v>
      </x:c>
      <x:c t="n" s="0">
        <x:v>19.34139</x:v>
      </x:c>
      <x:c t="n" s="0">
        <x:v>16.75564</x:v>
      </x:c>
      <x:c t="n" s="0">
        <x:v>14.40132</x:v>
      </x:c>
      <x:c t="n" s="0">
        <x:v>10.04288</x:v>
      </x:c>
      <x:c t="n" s="0">
        <x:v>5.624445</x:v>
      </x:c>
      <x:c t="n" s="0">
        <x:v>7.613371</x:v>
      </x:c>
      <x:c t="n" s="0">
        <x:v>5.183585</x:v>
      </x:c>
      <x:c t="n" s="0">
        <x:v>8.053014</x:v>
      </x:c>
      <x:c t="n" s="0">
        <x:v>11.12965</x:v>
      </x:c>
      <x:c t="n" s="0">
        <x:v>2.891771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43942.9168287037</x:v>
      </x:c>
      <x:c t="n" s="7">
        <x:v>43942.9168287037</x:v>
      </x:c>
      <x:c t="n" s="0">
        <x:v>34.49806</x:v>
      </x:c>
      <x:c t="n" s="0">
        <x:v>54.20069</x:v>
      </x:c>
      <x:c t="n" s="0">
        <x:v>60.85311</x:v>
      </x:c>
      <x:c t="n" s="0">
        <x:v>66.97801</x:v>
      </x:c>
      <x:c t="n" s="0">
        <x:v>-26.45448</x:v>
      </x:c>
      <x:c t="n" s="0">
        <x:v>-22.74889</x:v>
      </x:c>
      <x:c t="n" s="0">
        <x:v>-9.734623</x:v>
      </x:c>
      <x:c t="n" s="0">
        <x:v>-6.695099</x:v>
      </x:c>
      <x:c t="n" s="0">
        <x:v>-13.1117</x:v>
      </x:c>
      <x:c t="n" s="0">
        <x:v>-2.358485</x:v>
      </x:c>
      <x:c t="n" s="0">
        <x:v>-2.390209</x:v>
      </x:c>
      <x:c t="n" s="0">
        <x:v>12.53632</x:v>
      </x:c>
      <x:c t="n" s="0">
        <x:v>16.4112</x:v>
      </x:c>
      <x:c t="n" s="0">
        <x:v>17.31505</x:v>
      </x:c>
      <x:c t="n" s="0">
        <x:v>23.04264</x:v>
      </x:c>
      <x:c t="n" s="0">
        <x:v>18.54194</x:v>
      </x:c>
      <x:c t="n" s="0">
        <x:v>19.09254</x:v>
      </x:c>
      <x:c t="n" s="0">
        <x:v>18.18251</x:v>
      </x:c>
      <x:c t="n" s="0">
        <x:v>16.62207</x:v>
      </x:c>
      <x:c t="n" s="0">
        <x:v>18.78618</x:v>
      </x:c>
      <x:c t="n" s="0">
        <x:v>17.15931</x:v>
      </x:c>
      <x:c t="n" s="0">
        <x:v>16.08985</x:v>
      </x:c>
      <x:c t="n" s="0">
        <x:v>17.85264</x:v>
      </x:c>
      <x:c t="n" s="0">
        <x:v>20.16401</x:v>
      </x:c>
      <x:c t="n" s="0">
        <x:v>22.3876</x:v>
      </x:c>
      <x:c t="n" s="0">
        <x:v>23.63722</x:v>
      </x:c>
      <x:c t="n" s="0">
        <x:v>24.67946</x:v>
      </x:c>
      <x:c t="n" s="0">
        <x:v>23.41446</x:v>
      </x:c>
      <x:c t="n" s="0">
        <x:v>23.12363</x:v>
      </x:c>
      <x:c t="n" s="0">
        <x:v>22.36861</x:v>
      </x:c>
      <x:c t="n" s="0">
        <x:v>19.70868</x:v>
      </x:c>
      <x:c t="n" s="0">
        <x:v>17.4146</x:v>
      </x:c>
      <x:c t="n" s="0">
        <x:v>15.73602</x:v>
      </x:c>
      <x:c t="n" s="0">
        <x:v>12.33757</x:v>
      </x:c>
      <x:c t="n" s="0">
        <x:v>6.404509</x:v>
      </x:c>
      <x:c t="n" s="0">
        <x:v>6.470501</x:v>
      </x:c>
      <x:c t="n" s="0">
        <x:v>5.288441</x:v>
      </x:c>
      <x:c t="n" s="0">
        <x:v>7.913293</x:v>
      </x:c>
      <x:c t="n" s="0">
        <x:v>10.32993</x:v>
      </x:c>
      <x:c t="n" s="0">
        <x:v>2.558646</x:v>
      </x:c>
      <x:c t="n" s="0">
        <x:v>-26.29935</x:v>
      </x:c>
      <x:c t="n" s="0">
        <x:v>-25.96924</x:v>
      </x:c>
      <x:c t="n" s="0">
        <x:v>-9.075826</x:v>
      </x:c>
      <x:c t="n" s="0">
        <x:v>-5.846437</x:v>
      </x:c>
      <x:c t="n" s="0">
        <x:v>-12.81411</x:v>
      </x:c>
      <x:c t="n" s="0">
        <x:v>-0.930773</x:v>
      </x:c>
      <x:c t="n" s="0">
        <x:v>-5.211549</x:v>
      </x:c>
      <x:c t="n" s="0">
        <x:v>14.56777</x:v>
      </x:c>
      <x:c t="n" s="0">
        <x:v>10.33942</x:v>
      </x:c>
      <x:c t="n" s="0">
        <x:v>19.87715</x:v>
      </x:c>
      <x:c t="n" s="0">
        <x:v>27.13921</x:v>
      </x:c>
      <x:c t="n" s="0">
        <x:v>17.57583</x:v>
      </x:c>
      <x:c t="n" s="0">
        <x:v>20.31126</x:v>
      </x:c>
      <x:c t="n" s="0">
        <x:v>17.57966</x:v>
      </x:c>
      <x:c t="n" s="0">
        <x:v>16.69292</x:v>
      </x:c>
      <x:c t="n" s="0">
        <x:v>17.02752</x:v>
      </x:c>
      <x:c t="n" s="0">
        <x:v>19.89417</x:v>
      </x:c>
      <x:c t="n" s="0">
        <x:v>16.92986</x:v>
      </x:c>
      <x:c t="n" s="0">
        <x:v>14.64893</x:v>
      </x:c>
      <x:c t="n" s="0">
        <x:v>19.3602</x:v>
      </x:c>
      <x:c t="n" s="0">
        <x:v>17.06935</x:v>
      </x:c>
      <x:c t="n" s="0">
        <x:v>21.54659</x:v>
      </x:c>
      <x:c t="n" s="0">
        <x:v>26.01804</x:v>
      </x:c>
      <x:c t="n" s="0">
        <x:v>25.79981</x:v>
      </x:c>
      <x:c t="n" s="0">
        <x:v>23.04691</x:v>
      </x:c>
      <x:c t="n" s="0">
        <x:v>22.61143</x:v>
      </x:c>
      <x:c t="n" s="0">
        <x:v>18.83544</x:v>
      </x:c>
      <x:c t="n" s="0">
        <x:v>17.05409</x:v>
      </x:c>
      <x:c t="n" s="0">
        <x:v>14.92589</x:v>
      </x:c>
      <x:c t="n" s="0">
        <x:v>11.06952</x:v>
      </x:c>
      <x:c t="n" s="0">
        <x:v>5.667119</x:v>
      </x:c>
      <x:c t="n" s="0">
        <x:v>7.158945</x:v>
      </x:c>
      <x:c t="n" s="0">
        <x:v>4.3223</x:v>
      </x:c>
      <x:c t="n" s="0">
        <x:v>8.306086</x:v>
      </x:c>
      <x:c t="n" s="0">
        <x:v>10.55918</x:v>
      </x:c>
      <x:c t="n" s="0">
        <x:v>3.047476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43942.9168287037</x:v>
      </x:c>
      <x:c t="n" s="7">
        <x:v>43942.9168287037</x:v>
      </x:c>
      <x:c t="n" s="0">
        <x:v>34.21189</x:v>
      </x:c>
      <x:c t="n" s="0">
        <x:v>54.20069</x:v>
      </x:c>
      <x:c t="n" s="0">
        <x:v>57.85616</x:v>
      </x:c>
      <x:c t="n" s="0">
        <x:v>64.96886</x:v>
      </x:c>
      <x:c t="n" s="0">
        <x:v>-26.43209</x:v>
      </x:c>
      <x:c t="n" s="0">
        <x:v>-23.09451</x:v>
      </x:c>
      <x:c t="n" s="0">
        <x:v>-9.63202</x:v>
      </x:c>
      <x:c t="n" s="0">
        <x:v>-6.5604</x:v>
      </x:c>
      <x:c t="n" s="0">
        <x:v>-13.067</x:v>
      </x:c>
      <x:c t="n" s="0">
        <x:v>-2.007217</x:v>
      </x:c>
      <x:c t="n" s="0">
        <x:v>-3.04371</x:v>
      </x:c>
      <x:c t="n" s="0">
        <x:v>12.7952</x:v>
      </x:c>
      <x:c t="n" s="0">
        <x:v>15.98057</x:v>
      </x:c>
      <x:c t="n" s="0">
        <x:v>17.79693</x:v>
      </x:c>
      <x:c t="n" s="0">
        <x:v>23.93796</x:v>
      </x:c>
      <x:c t="n" s="0">
        <x:v>18.41362</x:v>
      </x:c>
      <x:c t="n" s="0">
        <x:v>18.86026</x:v>
      </x:c>
      <x:c t="n" s="0">
        <x:v>18.5576</x:v>
      </x:c>
      <x:c t="n" s="0">
        <x:v>16.82594</x:v>
      </x:c>
      <x:c t="n" s="0">
        <x:v>18.35893</x:v>
      </x:c>
      <x:c t="n" s="0">
        <x:v>16.86048</x:v>
      </x:c>
      <x:c t="n" s="0">
        <x:v>16.74936</x:v>
      </x:c>
      <x:c t="n" s="0">
        <x:v>19.21343</x:v>
      </x:c>
      <x:c t="n" s="0">
        <x:v>20.01698</x:v>
      </x:c>
      <x:c t="n" s="0">
        <x:v>21.9639</x:v>
      </x:c>
      <x:c t="n" s="0">
        <x:v>23.1776</x:v>
      </x:c>
      <x:c t="n" s="0">
        <x:v>25.18091</x:v>
      </x:c>
      <x:c t="n" s="0">
        <x:v>23.57327</x:v>
      </x:c>
      <x:c t="n" s="0">
        <x:v>23.05984</x:v>
      </x:c>
      <x:c t="n" s="0">
        <x:v>22.36015</x:v>
      </x:c>
      <x:c t="n" s="0">
        <x:v>19.44987</x:v>
      </x:c>
      <x:c t="n" s="0">
        <x:v>17.19137</x:v>
      </x:c>
      <x:c t="n" s="0">
        <x:v>15.42866</x:v>
      </x:c>
      <x:c t="n" s="0">
        <x:v>12.07057</x:v>
      </x:c>
      <x:c t="n" s="0">
        <x:v>6.288071</x:v>
      </x:c>
      <x:c t="n" s="0">
        <x:v>6.544783</x:v>
      </x:c>
      <x:c t="n" s="0">
        <x:v>5.18229</x:v>
      </x:c>
      <x:c t="n" s="0">
        <x:v>7.938938</x:v>
      </x:c>
      <x:c t="n" s="0">
        <x:v>10.26508</x:v>
      </x:c>
      <x:c t="n" s="0">
        <x:v>2.628178</x:v>
      </x:c>
      <x:c t="n" s="0">
        <x:v>-26.29935</x:v>
      </x:c>
      <x:c t="n" s="0">
        <x:v>-25.96924</x:v>
      </x:c>
      <x:c t="n" s="0">
        <x:v>-9.075826</x:v>
      </x:c>
      <x:c t="n" s="0">
        <x:v>-5.846437</x:v>
      </x:c>
      <x:c t="n" s="0">
        <x:v>-12.81411</x:v>
      </x:c>
      <x:c t="n" s="0">
        <x:v>-0.3798681</x:v>
      </x:c>
      <x:c t="n" s="0">
        <x:v>-16.05573</x:v>
      </x:c>
      <x:c t="n" s="0">
        <x:v>14.06151</x:v>
      </x:c>
      <x:c t="n" s="0">
        <x:v>12.60008</x:v>
      </x:c>
      <x:c t="n" s="0">
        <x:v>19.87715</x:v>
      </x:c>
      <x:c t="n" s="0">
        <x:v>27.13921</x:v>
      </x:c>
      <x:c t="n" s="0">
        <x:v>18.06136</x:v>
      </x:c>
      <x:c t="n" s="0">
        <x:v>17.17616</x:v>
      </x:c>
      <x:c t="n" s="0">
        <x:v>20.27219</x:v>
      </x:c>
      <x:c t="n" s="0">
        <x:v>18.01239</x:v>
      </x:c>
      <x:c t="n" s="0">
        <x:v>14.61612</x:v>
      </x:c>
      <x:c t="n" s="0">
        <x:v>13.05784</x:v>
      </x:c>
      <x:c t="n" s="0">
        <x:v>18.38754</x:v>
      </x:c>
      <x:c t="n" s="0">
        <x:v>23.06451</x:v>
      </x:c>
      <x:c t="n" s="0">
        <x:v>17.61875</x:v>
      </x:c>
      <x:c t="n" s="0">
        <x:v>19.98288</x:v>
      </x:c>
      <x:c t="n" s="0">
        <x:v>18.20772</x:v>
      </x:c>
      <x:c t="n" s="0">
        <x:v>27.94897</x:v>
      </x:c>
      <x:c t="n" s="0">
        <x:v>21.32394</x:v>
      </x:c>
      <x:c t="n" s="0">
        <x:v>24.00323</x:v>
      </x:c>
      <x:c t="n" s="0">
        <x:v>20.7695</x:v>
      </x:c>
      <x:c t="n" s="0">
        <x:v>13.69978</x:v>
      </x:c>
      <x:c t="n" s="0">
        <x:v>15.40182</x:v>
      </x:c>
      <x:c t="n" s="0">
        <x:v>13.8303</x:v>
      </x:c>
      <x:c t="n" s="0">
        <x:v>9.82638</x:v>
      </x:c>
      <x:c t="n" s="0">
        <x:v>6.120193</x:v>
      </x:c>
      <x:c t="n" s="0">
        <x:v>6.836485</x:v>
      </x:c>
      <x:c t="n" s="0">
        <x:v>5.809329</x:v>
      </x:c>
      <x:c t="n" s="0">
        <x:v>7.573279</x:v>
      </x:c>
      <x:c t="n" s="0">
        <x:v>9.198346</x:v>
      </x:c>
      <x:c t="n" s="0">
        <x:v>3.112689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43942.9168287037</x:v>
      </x:c>
      <x:c t="n" s="7">
        <x:v>43942.9168287037</x:v>
      </x:c>
      <x:c t="n" s="0">
        <x:v>33.50828</x:v>
      </x:c>
      <x:c t="n" s="0">
        <x:v>54.20069</x:v>
      </x:c>
      <x:c t="n" s="0">
        <x:v>57.60178</x:v>
      </x:c>
      <x:c t="n" s="0">
        <x:v>63.80381</x:v>
      </x:c>
      <x:c t="n" s="0">
        <x:v>-26.4133</x:v>
      </x:c>
      <x:c t="n" s="0">
        <x:v>-23.41327</x:v>
      </x:c>
      <x:c t="n" s="0">
        <x:v>-9.546274</x:v>
      </x:c>
      <x:c t="n" s="0">
        <x:v>-6.448584</x:v>
      </x:c>
      <x:c t="n" s="0">
        <x:v>-13.02919</x:v>
      </x:c>
      <x:c t="n" s="0">
        <x:v>-1.728196</x:v>
      </x:c>
      <x:c t="n" s="0">
        <x:v>-3.692069</x:v>
      </x:c>
      <x:c t="n" s="0">
        <x:v>13.00468</x:v>
      </x:c>
      <x:c t="n" s="0">
        <x:v>15.69967</x:v>
      </x:c>
      <x:c t="n" s="0">
        <x:v>17.71236</x:v>
      </x:c>
      <x:c t="n" s="0">
        <x:v>23.91626</x:v>
      </x:c>
      <x:c t="n" s="0">
        <x:v>18.54763</x:v>
      </x:c>
      <x:c t="n" s="0">
        <x:v>18.65154</x:v>
      </x:c>
      <x:c t="n" s="0">
        <x:v>18.43506</x:v>
      </x:c>
      <x:c t="n" s="0">
        <x:v>16.91977</x:v>
      </x:c>
      <x:c t="n" s="0">
        <x:v>18.26582</x:v>
      </x:c>
      <x:c t="n" s="0">
        <x:v>16.58211</x:v>
      </x:c>
      <x:c t="n" s="0">
        <x:v>16.61205</x:v>
      </x:c>
      <x:c t="n" s="0">
        <x:v>18.59269</x:v>
      </x:c>
      <x:c t="n" s="0">
        <x:v>19.65511</x:v>
      </x:c>
      <x:c t="n" s="0">
        <x:v>22.15066</x:v>
      </x:c>
      <x:c t="n" s="0">
        <x:v>22.80576</x:v>
      </x:c>
      <x:c t="n" s="0">
        <x:v>25.43673</x:v>
      </x:c>
      <x:c t="n" s="0">
        <x:v>23.26922</x:v>
      </x:c>
      <x:c t="n" s="0">
        <x:v>23.19437</x:v>
      </x:c>
      <x:c t="n" s="0">
        <x:v>22.20421</x:v>
      </x:c>
      <x:c t="n" s="0">
        <x:v>19.10653</x:v>
      </x:c>
      <x:c t="n" s="0">
        <x:v>17.18466</x:v>
      </x:c>
      <x:c t="n" s="0">
        <x:v>15.22006</x:v>
      </x:c>
      <x:c t="n" s="0">
        <x:v>11.97206</x:v>
      </x:c>
      <x:c t="n" s="0">
        <x:v>6.329475</x:v>
      </x:c>
      <x:c t="n" s="0">
        <x:v>6.452177</x:v>
      </x:c>
      <x:c t="n" s="0">
        <x:v>5.330458</x:v>
      </x:c>
      <x:c t="n" s="0">
        <x:v>7.693074</x:v>
      </x:c>
      <x:c t="n" s="0">
        <x:v>10.25333</x:v>
      </x:c>
      <x:c t="n" s="0">
        <x:v>2.688922</x:v>
      </x:c>
      <x:c t="n" s="0">
        <x:v>-26.29935</x:v>
      </x:c>
      <x:c t="n" s="0">
        <x:v>-25.86651</x:v>
      </x:c>
      <x:c t="n" s="0">
        <x:v>-8.93405</x:v>
      </x:c>
      <x:c t="n" s="0">
        <x:v>-5.887597</x:v>
      </x:c>
      <x:c t="n" s="0">
        <x:v>-12.81411</x:v>
      </x:c>
      <x:c t="n" s="0">
        <x:v>-0.3798681</x:v>
      </x:c>
      <x:c t="n" s="0">
        <x:v>-16.05573</x:v>
      </x:c>
      <x:c t="n" s="0">
        <x:v>13.75483</x:v>
      </x:c>
      <x:c t="n" s="0">
        <x:v>13.54647</x:v>
      </x:c>
      <x:c t="n" s="0">
        <x:v>15.57194</x:v>
      </x:c>
      <x:c t="n" s="0">
        <x:v>21.42882</x:v>
      </x:c>
      <x:c t="n" s="0">
        <x:v>19.25827</x:v>
      </x:c>
      <x:c t="n" s="0">
        <x:v>17.06161</x:v>
      </x:c>
      <x:c t="n" s="0">
        <x:v>15.6372</x:v>
      </x:c>
      <x:c t="n" s="0">
        <x:v>16.84184</x:v>
      </x:c>
      <x:c t="n" s="0">
        <x:v>19.14716</x:v>
      </x:c>
      <x:c t="n" s="0">
        <x:v>18.0295</x:v>
      </x:c>
      <x:c t="n" s="0">
        <x:v>14.70951</x:v>
      </x:c>
      <x:c t="n" s="0">
        <x:v>8.214523</x:v>
      </x:c>
      <x:c t="n" s="0">
        <x:v>18.84154</x:v>
      </x:c>
      <x:c t="n" s="0">
        <x:v>22.90062</x:v>
      </x:c>
      <x:c t="n" s="0">
        <x:v>19.69712</x:v>
      </x:c>
      <x:c t="n" s="0">
        <x:v>24.8431</x:v>
      </x:c>
      <x:c t="n" s="0">
        <x:v>20.49105</x:v>
      </x:c>
      <x:c t="n" s="0">
        <x:v>23.24177</x:v>
      </x:c>
      <x:c t="n" s="0">
        <x:v>20.12805</x:v>
      </x:c>
      <x:c t="n" s="0">
        <x:v>16.40697</x:v>
      </x:c>
      <x:c t="n" s="0">
        <x:v>16.93346</x:v>
      </x:c>
      <x:c t="n" s="0">
        <x:v>12.92896</x:v>
      </x:c>
      <x:c t="n" s="0">
        <x:v>11.77622</x:v>
      </x:c>
      <x:c t="n" s="0">
        <x:v>7.018703</x:v>
      </x:c>
      <x:c t="n" s="0">
        <x:v>5.496373</x:v>
      </x:c>
      <x:c t="n" s="0">
        <x:v>5.696311</x:v>
      </x:c>
      <x:c t="n" s="0">
        <x:v>5.949605</x:v>
      </x:c>
      <x:c t="n" s="0">
        <x:v>9.943072</x:v>
      </x:c>
      <x:c t="n" s="0">
        <x:v>2.92934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43942.9168287037</x:v>
      </x:c>
      <x:c t="n" s="7">
        <x:v>43942.9168287037</x:v>
      </x:c>
      <x:c t="n" s="0">
        <x:v>34.46915</x:v>
      </x:c>
      <x:c t="n" s="0">
        <x:v>54.20069</x:v>
      </x:c>
      <x:c t="n" s="0">
        <x:v>58.17264</x:v>
      </x:c>
      <x:c t="n" s="0">
        <x:v>66.28165</x:v>
      </x:c>
      <x:c t="n" s="0">
        <x:v>-26.39741</x:v>
      </x:c>
      <x:c t="n" s="0">
        <x:v>-23.64203</x:v>
      </x:c>
      <x:c t="n" s="0">
        <x:v>-9.314369</x:v>
      </x:c>
      <x:c t="n" s="0">
        <x:v>-6.403094</x:v>
      </x:c>
      <x:c t="n" s="0">
        <x:v>-12.99715</x:v>
      </x:c>
      <x:c t="n" s="0">
        <x:v>-1.503323</x:v>
      </x:c>
      <x:c t="n" s="0">
        <x:v>-4.334511</x:v>
      </x:c>
      <x:c t="n" s="0">
        <x:v>12.78419</x:v>
      </x:c>
      <x:c t="n" s="0">
        <x:v>15.44449</x:v>
      </x:c>
      <x:c t="n" s="0">
        <x:v>17.35783</x:v>
      </x:c>
      <x:c t="n" s="0">
        <x:v>23.47943</x:v>
      </x:c>
      <x:c t="n" s="0">
        <x:v>18.6589</x:v>
      </x:c>
      <x:c t="n" s="0">
        <x:v>18.37742</x:v>
      </x:c>
      <x:c t="n" s="0">
        <x:v>17.88945</x:v>
      </x:c>
      <x:c t="n" s="0">
        <x:v>16.71092</x:v>
      </x:c>
      <x:c t="n" s="0">
        <x:v>18.89438</x:v>
      </x:c>
      <x:c t="n" s="0">
        <x:v>17.86675</x:v>
      </x:c>
      <x:c t="n" s="0">
        <x:v>16.06247</x:v>
      </x:c>
      <x:c t="n" s="0">
        <x:v>18.18282</x:v>
      </x:c>
      <x:c t="n" s="0">
        <x:v>19.64767</x:v>
      </x:c>
      <x:c t="n" s="0">
        <x:v>22.76019</x:v>
      </x:c>
      <x:c t="n" s="0">
        <x:v>22.97857</x:v>
      </x:c>
      <x:c t="n" s="0">
        <x:v>25.12751</x:v>
      </x:c>
      <x:c t="n" s="0">
        <x:v>22.98189</x:v>
      </x:c>
      <x:c t="n" s="0">
        <x:v>23.23845</x:v>
      </x:c>
      <x:c t="n" s="0">
        <x:v>21.81309</x:v>
      </x:c>
      <x:c t="n" s="0">
        <x:v>19.14278</x:v>
      </x:c>
      <x:c t="n" s="0">
        <x:v>17.1595</x:v>
      </x:c>
      <x:c t="n" s="0">
        <x:v>14.90507</x:v>
      </x:c>
      <x:c t="n" s="0">
        <x:v>11.87087</x:v>
      </x:c>
      <x:c t="n" s="0">
        <x:v>6.299457</x:v>
      </x:c>
      <x:c t="n" s="0">
        <x:v>6.364724</x:v>
      </x:c>
      <x:c t="n" s="0">
        <x:v>5.457098</x:v>
      </x:c>
      <x:c t="n" s="0">
        <x:v>7.64899</x:v>
      </x:c>
      <x:c t="n" s="0">
        <x:v>10.06411</x:v>
      </x:c>
      <x:c t="n" s="0">
        <x:v>2.600124</x:v>
      </x:c>
      <x:c t="n" s="0">
        <x:v>-26.29935</x:v>
      </x:c>
      <x:c t="n" s="0">
        <x:v>-25.20834</x:v>
      </x:c>
      <x:c t="n" s="0">
        <x:v>-8.053303</x:v>
      </x:c>
      <x:c t="n" s="0">
        <x:v>-6.187185</x:v>
      </x:c>
      <x:c t="n" s="0">
        <x:v>-12.81411</x:v>
      </x:c>
      <x:c t="n" s="0">
        <x:v>-0.3798681</x:v>
      </x:c>
      <x:c t="n" s="0">
        <x:v>-16.05573</x:v>
      </x:c>
      <x:c t="n" s="0">
        <x:v>10.63753</x:v>
      </x:c>
      <x:c t="n" s="0">
        <x:v>13.54647</x:v>
      </x:c>
      <x:c t="n" s="0">
        <x:v>14.36801</x:v>
      </x:c>
      <x:c t="n" s="0">
        <x:v>19.28796</x:v>
      </x:c>
      <x:c t="n" s="0">
        <x:v>19.25827</x:v>
      </x:c>
      <x:c t="n" s="0">
        <x:v>16.16201</x:v>
      </x:c>
      <x:c t="n" s="0">
        <x:v>11.25074</x:v>
      </x:c>
      <x:c t="n" s="0">
        <x:v>15.32901</x:v>
      </x:c>
      <x:c t="n" s="0">
        <x:v>21.75896</x:v>
      </x:c>
      <x:c t="n" s="0">
        <x:v>20.83417</x:v>
      </x:c>
      <x:c t="n" s="0">
        <x:v>8.613028</x:v>
      </x:c>
      <x:c t="n" s="0">
        <x:v>14.9885</x:v>
      </x:c>
      <x:c t="n" s="0">
        <x:v>18.49177</x:v>
      </x:c>
      <x:c t="n" s="0">
        <x:v>24.66936</x:v>
      </x:c>
      <x:c t="n" s="0">
        <x:v>24.51816</x:v>
      </x:c>
      <x:c t="n" s="0">
        <x:v>23.69487</x:v>
      </x:c>
      <x:c t="n" s="0">
        <x:v>23.27046</x:v>
      </x:c>
      <x:c t="n" s="0">
        <x:v>22.31726</x:v>
      </x:c>
      <x:c t="n" s="0">
        <x:v>17.91878</x:v>
      </x:c>
      <x:c t="n" s="0">
        <x:v>20.11528</x:v>
      </x:c>
      <x:c t="n" s="0">
        <x:v>17.02565</x:v>
      </x:c>
      <x:c t="n" s="0">
        <x:v>12.69073</x:v>
      </x:c>
      <x:c t="n" s="0">
        <x:v>10.59956</x:v>
      </x:c>
      <x:c t="n" s="0">
        <x:v>5.401043</x:v>
      </x:c>
      <x:c t="n" s="0">
        <x:v>6.030231</x:v>
      </x:c>
      <x:c t="n" s="0">
        <x:v>5.582601</x:v>
      </x:c>
      <x:c t="n" s="0">
        <x:v>7.750792</x:v>
      </x:c>
      <x:c t="n" s="0">
        <x:v>8.742715</x:v>
      </x:c>
      <x:c t="n" s="0">
        <x:v>1.90866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43942.9168287037</x:v>
      </x:c>
      <x:c t="n" s="7">
        <x:v>43942.9168287037</x:v>
      </x:c>
      <x:c t="n" s="0">
        <x:v>33.35368</x:v>
      </x:c>
      <x:c t="n" s="0">
        <x:v>54.20069</x:v>
      </x:c>
      <x:c t="n" s="0">
        <x:v>69.71467</x:v>
      </x:c>
      <x:c t="n" s="0">
        <x:v>73.03864</x:v>
      </x:c>
      <x:c t="n" s="0">
        <x:v>-26.38353</x:v>
      </x:c>
      <x:c t="n" s="0">
        <x:v>-23.83879</x:v>
      </x:c>
      <x:c t="n" s="0">
        <x:v>-9.105873</x:v>
      </x:c>
      <x:c t="n" s="0">
        <x:v>-6.370907</x:v>
      </x:c>
      <x:c t="n" s="0">
        <x:v>-13.02254</x:v>
      </x:c>
      <x:c t="n" s="0">
        <x:v>-1.320083</x:v>
      </x:c>
      <x:c t="n" s="0">
        <x:v>-4.970158</x:v>
      </x:c>
      <x:c t="n" s="0">
        <x:v>12.52963</x:v>
      </x:c>
      <x:c t="n" s="0">
        <x:v>15.13343</x:v>
      </x:c>
      <x:c t="n" s="0">
        <x:v>17.0303</x:v>
      </x:c>
      <x:c t="n" s="0">
        <x:v>23.06809</x:v>
      </x:c>
      <x:c t="n" s="0">
        <x:v>18.75172</x:v>
      </x:c>
      <x:c t="n" s="0">
        <x:v>18.11642</x:v>
      </x:c>
      <x:c t="n" s="0">
        <x:v>17.31066</x:v>
      </x:c>
      <x:c t="n" s="0">
        <x:v>16.59694</x:v>
      </x:c>
      <x:c t="n" s="0">
        <x:v>19.65515</x:v>
      </x:c>
      <x:c t="n" s="0">
        <x:v>17.54338</x:v>
      </x:c>
      <x:c t="n" s="0">
        <x:v>15.81904</x:v>
      </x:c>
      <x:c t="n" s="0">
        <x:v>18.03749</x:v>
      </x:c>
      <x:c t="n" s="0">
        <x:v>20.03961</x:v>
      </x:c>
      <x:c t="n" s="0">
        <x:v>22.74384</x:v>
      </x:c>
      <x:c t="n" s="0">
        <x:v>23.23238</x:v>
      </x:c>
      <x:c t="n" s="0">
        <x:v>24.99109</x:v>
      </x:c>
      <x:c t="n" s="0">
        <x:v>22.8428</x:v>
      </x:c>
      <x:c t="n" s="0">
        <x:v>23.31258</x:v>
      </x:c>
      <x:c t="n" s="0">
        <x:v>21.45651</x:v>
      </x:c>
      <x:c t="n" s="0">
        <x:v>19.09379</x:v>
      </x:c>
      <x:c t="n" s="0">
        <x:v>16.9809</x:v>
      </x:c>
      <x:c t="n" s="0">
        <x:v>14.62209</x:v>
      </x:c>
      <x:c t="n" s="0">
        <x:v>11.6971</x:v>
      </x:c>
      <x:c t="n" s="0">
        <x:v>6.23163</x:v>
      </x:c>
      <x:c t="n" s="0">
        <x:v>6.325446</x:v>
      </x:c>
      <x:c t="n" s="0">
        <x:v>5.545313</x:v>
      </x:c>
      <x:c t="n" s="0">
        <x:v>7.663549</x:v>
      </x:c>
      <x:c t="n" s="0">
        <x:v>10.02214</x:v>
      </x:c>
      <x:c t="n" s="0">
        <x:v>2.554007</x:v>
      </x:c>
      <x:c t="n" s="0">
        <x:v>-26.29935</x:v>
      </x:c>
      <x:c t="n" s="0">
        <x:v>-25.20834</x:v>
      </x:c>
      <x:c t="n" s="0">
        <x:v>-8.053303</x:v>
      </x:c>
      <x:c t="n" s="0">
        <x:v>-6.187185</x:v>
      </x:c>
      <x:c t="n" s="0">
        <x:v>-13.51996</x:v>
      </x:c>
      <x:c t="n" s="0">
        <x:v>-0.3798681</x:v>
      </x:c>
      <x:c t="n" s="0">
        <x:v>-16.05573</x:v>
      </x:c>
      <x:c t="n" s="0">
        <x:v>10.63753</x:v>
      </x:c>
      <x:c t="n" s="0">
        <x:v>11.68277</x:v>
      </x:c>
      <x:c t="n" s="0">
        <x:v>14.08742</x:v>
      </x:c>
      <x:c t="n" s="0">
        <x:v>19.28796</x:v>
      </x:c>
      <x:c t="n" s="0">
        <x:v>18.70964</x:v>
      </x:c>
      <x:c t="n" s="0">
        <x:v>16.16201</x:v>
      </x:c>
      <x:c t="n" s="0">
        <x:v>8.796012</x:v>
      </x:c>
      <x:c t="n" s="0">
        <x:v>15.93897</x:v>
      </x:c>
      <x:c t="n" s="0">
        <x:v>21.61243</x:v>
      </x:c>
      <x:c t="n" s="0">
        <x:v>13.80883</x:v>
      </x:c>
      <x:c t="n" s="0">
        <x:v>14.65995</x:v>
      </x:c>
      <x:c t="n" s="0">
        <x:v>20.73738</x:v>
      </x:c>
      <x:c t="n" s="0">
        <x:v>22.41973</x:v>
      </x:c>
      <x:c t="n" s="0">
        <x:v>22.85487</x:v>
      </x:c>
      <x:c t="n" s="0">
        <x:v>25.71471</x:v>
      </x:c>
      <x:c t="n" s="0">
        <x:v>23.21791</x:v>
      </x:c>
      <x:c t="n" s="0">
        <x:v>20.6549</x:v>
      </x:c>
      <x:c t="n" s="0">
        <x:v>23.73299</x:v>
      </x:c>
      <x:c t="n" s="0">
        <x:v>19.60863</x:v>
      </x:c>
      <x:c t="n" s="0">
        <x:v>18.13557</x:v>
      </x:c>
      <x:c t="n" s="0">
        <x:v>15.96146</x:v>
      </x:c>
      <x:c t="n" s="0">
        <x:v>11.99129</x:v>
      </x:c>
      <x:c t="n" s="0">
        <x:v>11.07997</x:v>
      </x:c>
      <x:c t="n" s="0">
        <x:v>5.618737</x:v>
      </x:c>
      <x:c t="n" s="0">
        <x:v>6.150474</x:v>
      </x:c>
      <x:c t="n" s="0">
        <x:v>6.409528</x:v>
      </x:c>
      <x:c t="n" s="0">
        <x:v>7.71747</x:v>
      </x:c>
      <x:c t="n" s="0">
        <x:v>10.04381</x:v>
      </x:c>
      <x:c t="n" s="0">
        <x:v>2.124187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43942.9168287037</x:v>
      </x:c>
      <x:c t="n" s="7">
        <x:v>43942.9168287037</x:v>
      </x:c>
      <x:c t="n" s="0">
        <x:v>32.92574</x:v>
      </x:c>
      <x:c t="n" s="0">
        <x:v>54.20069</x:v>
      </x:c>
      <x:c t="n" s="0">
        <x:v>67.53465</x:v>
      </x:c>
      <x:c t="n" s="0">
        <x:v>70.06801</x:v>
      </x:c>
      <x:c t="n" s="0">
        <x:v>-26.37196</x:v>
      </x:c>
      <x:c t="n" s="0">
        <x:v>-24.01438</x:v>
      </x:c>
      <x:c t="n" s="0">
        <x:v>-8.93541</x:v>
      </x:c>
      <x:c t="n" s="0">
        <x:v>-6.343607</x:v>
      </x:c>
      <x:c t="n" s="0">
        <x:v>-13.19431</x:v>
      </x:c>
      <x:c t="n" s="0">
        <x:v>-1.169488</x:v>
      </x:c>
      <x:c t="n" s="0">
        <x:v>-5.543757</x:v>
      </x:c>
      <x:c t="n" s="0">
        <x:v>12.29976</x:v>
      </x:c>
      <x:c t="n" s="0">
        <x:v>14.60105</x:v>
      </x:c>
      <x:c t="n" s="0">
        <x:v>16.56371</x:v>
      </x:c>
      <x:c t="n" s="0">
        <x:v>22.6453</x:v>
      </x:c>
      <x:c t="n" s="0">
        <x:v>18.1989</x:v>
      </x:c>
      <x:c t="n" s="0">
        <x:v>17.63131</x:v>
      </x:c>
      <x:c t="n" s="0">
        <x:v>16.72862</x:v>
      </x:c>
      <x:c t="n" s="0">
        <x:v>16.39952</x:v>
      </x:c>
      <x:c t="n" s="0">
        <x:v>19.29665</x:v>
      </x:c>
      <x:c t="n" s="0">
        <x:v>16.94609</x:v>
      </x:c>
      <x:c t="n" s="0">
        <x:v>15.31304</x:v>
      </x:c>
      <x:c t="n" s="0">
        <x:v>19.28982</x:v>
      </x:c>
      <x:c t="n" s="0">
        <x:v>19.84892</x:v>
      </x:c>
      <x:c t="n" s="0">
        <x:v>22.50397</x:v>
      </x:c>
      <x:c t="n" s="0">
        <x:v>23.13648</x:v>
      </x:c>
      <x:c t="n" s="0">
        <x:v>24.82229</x:v>
      </x:c>
      <x:c t="n" s="0">
        <x:v>23.46914</x:v>
      </x:c>
      <x:c t="n" s="0">
        <x:v>23.17905</x:v>
      </x:c>
      <x:c t="n" s="0">
        <x:v>21.23795</x:v>
      </x:c>
      <x:c t="n" s="0">
        <x:v>18.88367</x:v>
      </x:c>
      <x:c t="n" s="0">
        <x:v>16.92402</x:v>
      </x:c>
      <x:c t="n" s="0">
        <x:v>14.35522</x:v>
      </x:c>
      <x:c t="n" s="0">
        <x:v>11.557</x:v>
      </x:c>
      <x:c t="n" s="0">
        <x:v>6.23902</x:v>
      </x:c>
      <x:c t="n" s="0">
        <x:v>6.313801</x:v>
      </x:c>
      <x:c t="n" s="0">
        <x:v>5.551857</x:v>
      </x:c>
      <x:c t="n" s="0">
        <x:v>7.414159</x:v>
      </x:c>
      <x:c t="n" s="0">
        <x:v>9.927892</x:v>
      </x:c>
      <x:c t="n" s="0">
        <x:v>2.465554</x:v>
      </x:c>
      <x:c t="n" s="0">
        <x:v>-26.29935</x:v>
      </x:c>
      <x:c t="n" s="0">
        <x:v>-25.20834</x:v>
      </x:c>
      <x:c t="n" s="0">
        <x:v>-8.053303</x:v>
      </x:c>
      <x:c t="n" s="0">
        <x:v>-6.187185</x:v>
      </x:c>
      <x:c t="n" s="0">
        <x:v>-14.36322</x:v>
      </x:c>
      <x:c t="n" s="0">
        <x:v>-0.3798681</x:v>
      </x:c>
      <x:c t="n" s="0">
        <x:v>-12.28752</x:v>
      </x:c>
      <x:c t="n" s="0">
        <x:v>10.63753</x:v>
      </x:c>
      <x:c t="n" s="0">
        <x:v>8.348664</x:v>
      </x:c>
      <x:c t="n" s="0">
        <x:v>11.35319</x:v>
      </x:c>
      <x:c t="n" s="0">
        <x:v>17.32912</x:v>
      </x:c>
      <x:c t="n" s="0">
        <x:v>6.301563</x:v>
      </x:c>
      <x:c t="n" s="0">
        <x:v>10.28217</x:v>
      </x:c>
      <x:c t="n" s="0">
        <x:v>13.67198</x:v>
      </x:c>
      <x:c t="n" s="0">
        <x:v>14.37307</x:v>
      </x:c>
      <x:c t="n" s="0">
        <x:v>17.7954</x:v>
      </x:c>
      <x:c t="n" s="0">
        <x:v>7.419052</x:v>
      </x:c>
      <x:c t="n" s="0">
        <x:v>9.086505</x:v>
      </x:c>
      <x:c t="n" s="0">
        <x:v>21.91943</x:v>
      </x:c>
      <x:c t="n" s="0">
        <x:v>15.58051</x:v>
      </x:c>
      <x:c t="n" s="0">
        <x:v>21.14121</x:v>
      </x:c>
      <x:c t="n" s="0">
        <x:v>21.8576</x:v>
      </x:c>
      <x:c t="n" s="0">
        <x:v>23.4556</x:v>
      </x:c>
      <x:c t="n" s="0">
        <x:v>26.89989</x:v>
      </x:c>
      <x:c t="n" s="0">
        <x:v>23.14443</x:v>
      </x:c>
      <x:c t="n" s="0">
        <x:v>18.26692</x:v>
      </x:c>
      <x:c t="n" s="0">
        <x:v>17.35774</x:v>
      </x:c>
      <x:c t="n" s="0">
        <x:v>15.76898</x:v>
      </x:c>
      <x:c t="n" s="0">
        <x:v>13.39566</x:v>
      </x:c>
      <x:c t="n" s="0">
        <x:v>10.0293</x:v>
      </x:c>
      <x:c t="n" s="0">
        <x:v>6.969159</x:v>
      </x:c>
      <x:c t="n" s="0">
        <x:v>5.791109</x:v>
      </x:c>
      <x:c t="n" s="0">
        <x:v>5.104014</x:v>
      </x:c>
      <x:c t="n" s="0">
        <x:v>5.084633</x:v>
      </x:c>
      <x:c t="n" s="0">
        <x:v>8.487584</x:v>
      </x:c>
      <x:c t="n" s="0">
        <x:v>2.847114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43942.9168287037</x:v>
      </x:c>
      <x:c t="n" s="7">
        <x:v>43942.9168287037</x:v>
      </x:c>
      <x:c t="n" s="0">
        <x:v>34.77507</x:v>
      </x:c>
      <x:c t="n" s="0">
        <x:v>54.20069</x:v>
      </x:c>
      <x:c t="n" s="0">
        <x:v>57.37757</x:v>
      </x:c>
      <x:c t="n" s="0">
        <x:v>65.45191</x:v>
      </x:c>
      <x:c t="n" s="0">
        <x:v>-26.36203</x:v>
      </x:c>
      <x:c t="n" s="0">
        <x:v>-24.16984</x:v>
      </x:c>
      <x:c t="n" s="0">
        <x:v>-8.794944</x:v>
      </x:c>
      <x:c t="n" s="0">
        <x:v>-6.320426</x:v>
      </x:c>
      <x:c t="n" s="0">
        <x:v>-13.34658</x:v>
      </x:c>
      <x:c t="n" s="0">
        <x:v>-1.044886</x:v>
      </x:c>
      <x:c t="n" s="0">
        <x:v>-6.045503</x:v>
      </x:c>
      <x:c t="n" s="0">
        <x:v>11.95164</x:v>
      </x:c>
      <x:c t="n" s="0">
        <x:v>14.08822</x:v>
      </x:c>
      <x:c t="n" s="0">
        <x:v>16.09648</x:v>
      </x:c>
      <x:c t="n" s="0">
        <x:v>21.97092</x:v>
      </x:c>
      <x:c t="n" s="0">
        <x:v>17.56129</x:v>
      </x:c>
      <x:c t="n" s="0">
        <x:v>17.08058</x:v>
      </x:c>
      <x:c t="n" s="0">
        <x:v>17.59873</x:v>
      </x:c>
      <x:c t="n" s="0">
        <x:v>16.04553</x:v>
      </x:c>
      <x:c t="n" s="0">
        <x:v>19.88235</x:v>
      </x:c>
      <x:c t="n" s="0">
        <x:v>16.56927</x:v>
      </x:c>
      <x:c t="n" s="0">
        <x:v>14.85612</x:v>
      </x:c>
      <x:c t="n" s="0">
        <x:v>18.85564</x:v>
      </x:c>
      <x:c t="n" s="0">
        <x:v>19.95166</x:v>
      </x:c>
      <x:c t="n" s="0">
        <x:v>23.04529</x:v>
      </x:c>
      <x:c t="n" s="0">
        <x:v>23.64265</x:v>
      </x:c>
      <x:c t="n" s="0">
        <x:v>24.54412</x:v>
      </x:c>
      <x:c t="n" s="0">
        <x:v>23.4092</x:v>
      </x:c>
      <x:c t="n" s="0">
        <x:v>22.98056</x:v>
      </x:c>
      <x:c t="n" s="0">
        <x:v>21.1489</x:v>
      </x:c>
      <x:c t="n" s="0">
        <x:v>18.9612</x:v>
      </x:c>
      <x:c t="n" s="0">
        <x:v>16.71394</x:v>
      </x:c>
      <x:c t="n" s="0">
        <x:v>14.1599</x:v>
      </x:c>
      <x:c t="n" s="0">
        <x:v>11.65028</x:v>
      </x:c>
      <x:c t="n" s="0">
        <x:v>6.817422</x:v>
      </x:c>
      <x:c t="n" s="0">
        <x:v>6.42662</x:v>
      </x:c>
      <x:c t="n" s="0">
        <x:v>5.679297</x:v>
      </x:c>
      <x:c t="n" s="0">
        <x:v>7.199327</x:v>
      </x:c>
      <x:c t="n" s="0">
        <x:v>9.614039</x:v>
      </x:c>
      <x:c t="n" s="0">
        <x:v>2.540331</x:v>
      </x:c>
      <x:c t="n" s="0">
        <x:v>-26.46451</x:v>
      </x:c>
      <x:c t="n" s="0">
        <x:v>-25.20834</x:v>
      </x:c>
      <x:c t="n" s="0">
        <x:v>-8.053303</x:v>
      </x:c>
      <x:c t="n" s="0">
        <x:v>-6.187185</x:v>
      </x:c>
      <x:c t="n" s="0">
        <x:v>-14.36322</x:v>
      </x:c>
      <x:c t="n" s="0">
        <x:v>-0.4030892</x:v>
      </x:c>
      <x:c t="n" s="0">
        <x:v>-11.51982</x:v>
      </x:c>
      <x:c t="n" s="0">
        <x:v>8.403825</x:v>
      </x:c>
      <x:c t="n" s="0">
        <x:v>10.7292</x:v>
      </x:c>
      <x:c t="n" s="0">
        <x:v>11.35319</x:v>
      </x:c>
      <x:c t="n" s="0">
        <x:v>4.326799</x:v>
      </x:c>
      <x:c t="n" s="0">
        <x:v>6.301563</x:v>
      </x:c>
      <x:c t="n" s="0">
        <x:v>10.28217</x:v>
      </x:c>
      <x:c t="n" s="0">
        <x:v>21.24767</x:v>
      </x:c>
      <x:c t="n" s="0">
        <x:v>12.36027</x:v>
      </x:c>
      <x:c t="n" s="0">
        <x:v>22.69305</x:v>
      </x:c>
      <x:c t="n" s="0">
        <x:v>14.65991</x:v>
      </x:c>
      <x:c t="n" s="0">
        <x:v>8.357244</x:v>
      </x:c>
      <x:c t="n" s="0">
        <x:v>13.88176</x:v>
      </x:c>
      <x:c t="n" s="0">
        <x:v>21.54506</x:v>
      </x:c>
      <x:c t="n" s="0">
        <x:v>25.01813</x:v>
      </x:c>
      <x:c t="n" s="0">
        <x:v>25.54842</x:v>
      </x:c>
      <x:c t="n" s="0">
        <x:v>23.19498</x:v>
      </x:c>
      <x:c t="n" s="0">
        <x:v>20.49303</x:v>
      </x:c>
      <x:c t="n" s="0">
        <x:v>20.40818</x:v>
      </x:c>
      <x:c t="n" s="0">
        <x:v>20.77937</x:v>
      </x:c>
      <x:c t="n" s="0">
        <x:v>19.2418</x:v>
      </x:c>
      <x:c t="n" s="0">
        <x:v>15.85532</x:v>
      </x:c>
      <x:c t="n" s="0">
        <x:v>11.51249</x:v>
      </x:c>
      <x:c t="n" s="0">
        <x:v>13.15364</x:v>
      </x:c>
      <x:c t="n" s="0">
        <x:v>8.900067</x:v>
      </x:c>
      <x:c t="n" s="0">
        <x:v>7.21049</x:v>
      </x:c>
      <x:c t="n" s="0">
        <x:v>6.540084</x:v>
      </x:c>
      <x:c t="n" s="0">
        <x:v>5.353146</x:v>
      </x:c>
      <x:c t="n" s="0">
        <x:v>8.050917</x:v>
      </x:c>
      <x:c t="n" s="0">
        <x:v>2.701835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43942.9168287037</x:v>
      </x:c>
      <x:c t="n" s="7">
        <x:v>43942.9168287037</x:v>
      </x:c>
      <x:c t="n" s="0">
        <x:v>33.86569</x:v>
      </x:c>
      <x:c t="n" s="0">
        <x:v>54.20069</x:v>
      </x:c>
      <x:c t="n" s="0">
        <x:v>58.72101</x:v>
      </x:c>
      <x:c t="n" s="0">
        <x:v>67.13596</x:v>
      </x:c>
      <x:c t="n" s="0">
        <x:v>-26.45052</x:v>
      </x:c>
      <x:c t="n" s="0">
        <x:v>-24.30725</x:v>
      </x:c>
      <x:c t="n" s="0">
        <x:v>-8.678482</x:v>
      </x:c>
      <x:c t="n" s="0">
        <x:v>-6.300725</x:v>
      </x:c>
      <x:c t="n" s="0">
        <x:v>-13.48098</x:v>
      </x:c>
      <x:c t="n" s="0">
        <x:v>-0.9566477</x:v>
      </x:c>
      <x:c t="n" s="0">
        <x:v>-6.525293</x:v>
      </x:c>
      <x:c t="n" s="0">
        <x:v>11.5825</x:v>
      </x:c>
      <x:c t="n" s="0">
        <x:v>14.117</x:v>
      </x:c>
      <x:c t="n" s="0">
        <x:v>15.65334</x:v>
      </x:c>
      <x:c t="n" s="0">
        <x:v>21.29837</x:v>
      </x:c>
      <x:c t="n" s="0">
        <x:v>17.13503</x:v>
      </x:c>
      <x:c t="n" s="0">
        <x:v>17.20534</x:v>
      </x:c>
      <x:c t="n" s="0">
        <x:v>18.31084</x:v>
      </x:c>
      <x:c t="n" s="0">
        <x:v>15.50811</x:v>
      </x:c>
      <x:c t="n" s="0">
        <x:v>19.67603</x:v>
      </x:c>
      <x:c t="n" s="0">
        <x:v>17.05934</x:v>
      </x:c>
      <x:c t="n" s="0">
        <x:v>15.98341</x:v>
      </x:c>
      <x:c t="n" s="0">
        <x:v>18.32701</x:v>
      </x:c>
      <x:c t="n" s="0">
        <x:v>19.98362</x:v>
      </x:c>
      <x:c t="n" s="0">
        <x:v>22.99364</x:v>
      </x:c>
      <x:c t="n" s="0">
        <x:v>23.71705</x:v>
      </x:c>
      <x:c t="n" s="0">
        <x:v>25.02769</x:v>
      </x:c>
      <x:c t="n" s="0">
        <x:v>23.05906</x:v>
      </x:c>
      <x:c t="n" s="0">
        <x:v>23.40756</x:v>
      </x:c>
      <x:c t="n" s="0">
        <x:v>22.04281</x:v>
      </x:c>
      <x:c t="n" s="0">
        <x:v>19.05256</x:v>
      </x:c>
      <x:c t="n" s="0">
        <x:v>16.7303</x:v>
      </x:c>
      <x:c t="n" s="0">
        <x:v>14.18284</x:v>
      </x:c>
      <x:c t="n" s="0">
        <x:v>11.77024</x:v>
      </x:c>
      <x:c t="n" s="0">
        <x:v>6.705688</x:v>
      </x:c>
      <x:c t="n" s="0">
        <x:v>6.400052</x:v>
      </x:c>
      <x:c t="n" s="0">
        <x:v>5.718811</x:v>
      </x:c>
      <x:c t="n" s="0">
        <x:v>7.109042</x:v>
      </x:c>
      <x:c t="n" s="0">
        <x:v>9.604163</x:v>
      </x:c>
      <x:c t="n" s="0">
        <x:v>2.524611</x:v>
      </x:c>
      <x:c t="n" s="0">
        <x:v>-27.00137</x:v>
      </x:c>
      <x:c t="n" s="0">
        <x:v>-25.20834</x:v>
      </x:c>
      <x:c t="n" s="0">
        <x:v>-8.053303</x:v>
      </x:c>
      <x:c t="n" s="0">
        <x:v>-6.187185</x:v>
      </x:c>
      <x:c t="n" s="0">
        <x:v>-14.36322</x:v>
      </x:c>
      <x:c t="n" s="0">
        <x:v>-0.4735068</x:v>
      </x:c>
      <x:c t="n" s="0">
        <x:v>-11.51982</x:v>
      </x:c>
      <x:c t="n" s="0">
        <x:v>8.403825</x:v>
      </x:c>
      <x:c t="n" s="0">
        <x:v>14.28166</x:v>
      </x:c>
      <x:c t="n" s="0">
        <x:v>11.35319</x:v>
      </x:c>
      <x:c t="n" s="0">
        <x:v>4.326799</x:v>
      </x:c>
      <x:c t="n" s="0">
        <x:v>16.9709</x:v>
      </x:c>
      <x:c t="n" s="0">
        <x:v>19.58977</x:v>
      </x:c>
      <x:c t="n" s="0">
        <x:v>20.71018</x:v>
      </x:c>
      <x:c t="n" s="0">
        <x:v>9.112885</x:v>
      </x:c>
      <x:c t="n" s="0">
        <x:v>14.71242</x:v>
      </x:c>
      <x:c t="n" s="0">
        <x:v>19.93946</x:v>
      </x:c>
      <x:c t="n" s="0">
        <x:v>19.79217</x:v>
      </x:c>
      <x:c t="n" s="0">
        <x:v>8.046091</x:v>
      </x:c>
      <x:c t="n" s="0">
        <x:v>20.44626</x:v>
      </x:c>
      <x:c t="n" s="0">
        <x:v>23.3679</x:v>
      </x:c>
      <x:c t="n" s="0">
        <x:v>22.9137</x:v>
      </x:c>
      <x:c t="n" s="0">
        <x:v>27.04193</x:v>
      </x:c>
      <x:c t="n" s="0">
        <x:v>25.20807</x:v>
      </x:c>
      <x:c t="n" s="0">
        <x:v>25.25446</x:v>
      </x:c>
      <x:c t="n" s="0">
        <x:v>25.49056</x:v>
      </x:c>
      <x:c t="n" s="0">
        <x:v>19.34572</x:v>
      </x:c>
      <x:c t="n" s="0">
        <x:v>17.05019</x:v>
      </x:c>
      <x:c t="n" s="0">
        <x:v>14.16927</x:v>
      </x:c>
      <x:c t="n" s="0">
        <x:v>11.10079</x:v>
      </x:c>
      <x:c t="n" s="0">
        <x:v>5.323263</x:v>
      </x:c>
      <x:c t="n" s="0">
        <x:v>5.878369</x:v>
      </x:c>
      <x:c t="n" s="0">
        <x:v>6.265284</x:v>
      </x:c>
      <x:c t="n" s="0">
        <x:v>6.777635</x:v>
      </x:c>
      <x:c t="n" s="0">
        <x:v>9.426224</x:v>
      </x:c>
      <x:c t="n" s="0">
        <x:v>1.824719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43942.9168287037</x:v>
      </x:c>
      <x:c t="n" s="7">
        <x:v>43942.9168287037</x:v>
      </x:c>
      <x:c t="n" s="0">
        <x:v>32.87872</x:v>
      </x:c>
      <x:c t="n" s="0">
        <x:v>54.20069</x:v>
      </x:c>
      <x:c t="n" s="0">
        <x:v>57.54152</x:v>
      </x:c>
      <x:c t="n" s="0">
        <x:v>66.28165</x:v>
      </x:c>
      <x:c t="n" s="0">
        <x:v>-26.52751</x:v>
      </x:c>
      <x:c t="n" s="0">
        <x:v>-24.42822</x:v>
      </x:c>
      <x:c t="n" s="0">
        <x:v>-8.690601</x:v>
      </x:c>
      <x:c t="n" s="0">
        <x:v>-6.367025</x:v>
      </x:c>
      <x:c t="n" s="0">
        <x:v>-13.59916</x:v>
      </x:c>
      <x:c t="n" s="0">
        <x:v>-0.8826839</x:v>
      </x:c>
      <x:c t="n" s="0">
        <x:v>-6.981701</x:v>
      </x:c>
      <x:c t="n" s="0">
        <x:v>11.21176</x:v>
      </x:c>
      <x:c t="n" s="0">
        <x:v>14.14143</x:v>
      </x:c>
      <x:c t="n" s="0">
        <x:v>15.23932</x:v>
      </x:c>
      <x:c t="n" s="0">
        <x:v>20.62796</x:v>
      </x:c>
      <x:c t="n" s="0">
        <x:v>17.95849</x:v>
      </x:c>
      <x:c t="n" s="0">
        <x:v>18.1419</x:v>
      </x:c>
      <x:c t="n" s="0">
        <x:v>18.53087</x:v>
      </x:c>
      <x:c t="n" s="0">
        <x:v>15.41448</x:v>
      </x:c>
      <x:c t="n" s="0">
        <x:v>19.41282</x:v>
      </x:c>
      <x:c t="n" s="0">
        <x:v>17.86228</x:v>
      </x:c>
      <x:c t="n" s="0">
        <x:v>15.72301</x:v>
      </x:c>
      <x:c t="n" s="0">
        <x:v>18.53409</x:v>
      </x:c>
      <x:c t="n" s="0">
        <x:v>19.88612</x:v>
      </x:c>
      <x:c t="n" s="0">
        <x:v>22.80238</x:v>
      </x:c>
      <x:c t="n" s="0">
        <x:v>23.51839</x:v>
      </x:c>
      <x:c t="n" s="0">
        <x:v>24.90764</x:v>
      </x:c>
      <x:c t="n" s="0">
        <x:v>24.13251</x:v>
      </x:c>
      <x:c t="n" s="0">
        <x:v>23.0779</x:v>
      </x:c>
      <x:c t="n" s="0">
        <x:v>21.92432</x:v>
      </x:c>
      <x:c t="n" s="0">
        <x:v>19.0665</x:v>
      </x:c>
      <x:c t="n" s="0">
        <x:v>17.06668</x:v>
      </x:c>
      <x:c t="n" s="0">
        <x:v>14.05747</x:v>
      </x:c>
      <x:c t="n" s="0">
        <x:v>11.72272</x:v>
      </x:c>
      <x:c t="n" s="0">
        <x:v>6.537971</x:v>
      </x:c>
      <x:c t="n" s="0">
        <x:v>6.344247</x:v>
      </x:c>
      <x:c t="n" s="0">
        <x:v>5.800256</x:v>
      </x:c>
      <x:c t="n" s="0">
        <x:v>7.097581</x:v>
      </x:c>
      <x:c t="n" s="0">
        <x:v>9.476198</x:v>
      </x:c>
      <x:c t="n" s="0">
        <x:v>2.474815</x:v>
      </x:c>
      <x:c t="n" s="0">
        <x:v>-27.00137</x:v>
      </x:c>
      <x:c t="n" s="0">
        <x:v>-25.20834</x:v>
      </x:c>
      <x:c t="n" s="0">
        <x:v>-9.240116</x:v>
      </x:c>
      <x:c t="n" s="0">
        <x:v>-7.164459</x:v>
      </x:c>
      <x:c t="n" s="0">
        <x:v>-14.36322</x:v>
      </x:c>
      <x:c t="n" s="0">
        <x:v>-0.4735068</x:v>
      </x:c>
      <x:c t="n" s="0">
        <x:v>-11.51982</x:v>
      </x:c>
      <x:c t="n" s="0">
        <x:v>7.763572</x:v>
      </x:c>
      <x:c t="n" s="0">
        <x:v>14.28166</x:v>
      </x:c>
      <x:c t="n" s="0">
        <x:v>11.43749</x:v>
      </x:c>
      <x:c t="n" s="0">
        <x:v>4.326799</x:v>
      </x:c>
      <x:c t="n" s="0">
        <x:v>20.99146</x:v>
      </x:c>
      <x:c t="n" s="0">
        <x:v>21.43563</x:v>
      </x:c>
      <x:c t="n" s="0">
        <x:v>19.63346</x:v>
      </x:c>
      <x:c t="n" s="0">
        <x:v>16.37548</x:v>
      </x:c>
      <x:c t="n" s="0">
        <x:v>18.11035</x:v>
      </x:c>
      <x:c t="n" s="0">
        <x:v>21.02442</x:v>
      </x:c>
      <x:c t="n" s="0">
        <x:v>14.35126</x:v>
      </x:c>
      <x:c t="n" s="0">
        <x:v>20.82108</x:v>
      </x:c>
      <x:c t="n" s="0">
        <x:v>18.38708</x:v>
      </x:c>
      <x:c t="n" s="0">
        <x:v>20.99364</x:v>
      </x:c>
      <x:c t="n" s="0">
        <x:v>22.07409</x:v>
      </x:c>
      <x:c t="n" s="0">
        <x:v>26.59071</x:v>
      </x:c>
      <x:c t="n" s="0">
        <x:v>25.56256</x:v>
      </x:c>
      <x:c t="n" s="0">
        <x:v>20.03366</x:v>
      </x:c>
      <x:c t="n" s="0">
        <x:v>20.69818</x:v>
      </x:c>
      <x:c t="n" s="0">
        <x:v>19.08467</x:v>
      </x:c>
      <x:c t="n" s="0">
        <x:v>19.20847</x:v>
      </x:c>
      <x:c t="n" s="0">
        <x:v>14.30788</x:v>
      </x:c>
      <x:c t="n" s="0">
        <x:v>11.47042</x:v>
      </x:c>
      <x:c t="n" s="0">
        <x:v>5.944518</x:v>
      </x:c>
      <x:c t="n" s="0">
        <x:v>6.03503</x:v>
      </x:c>
      <x:c t="n" s="0">
        <x:v>5.414981</x:v>
      </x:c>
      <x:c t="n" s="0">
        <x:v>8.062436</x:v>
      </x:c>
      <x:c t="n" s="0">
        <x:v>8.603754</x:v>
      </x:c>
      <x:c t="n" s="0">
        <x:v>2.559771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43942.9168287037</x:v>
      </x:c>
      <x:c t="n" s="7">
        <x:v>43942.9168287037</x:v>
      </x:c>
      <x:c t="n" s="0">
        <x:v>32.51561</x:v>
      </x:c>
      <x:c t="n" s="0">
        <x:v>54.20069</x:v>
      </x:c>
      <x:c t="n" s="0">
        <x:v>70.09801</x:v>
      </x:c>
      <x:c t="n" s="0">
        <x:v>75.19291</x:v>
      </x:c>
      <x:c t="n" s="0">
        <x:v>-26.59439</x:v>
      </x:c>
      <x:c t="n" s="0">
        <x:v>-24.53444</x:v>
      </x:c>
      <x:c t="n" s="0">
        <x:v>-8.875159</x:v>
      </x:c>
      <x:c t="n" s="0">
        <x:v>-6.557377</x:v>
      </x:c>
      <x:c t="n" s="0">
        <x:v>-13.70269</x:v>
      </x:c>
      <x:c t="n" s="0">
        <x:v>-0.8204982</x:v>
      </x:c>
      <x:c t="n" s="0">
        <x:v>-5.026162</x:v>
      </x:c>
      <x:c t="n" s="0">
        <x:v>10.8199</x:v>
      </x:c>
      <x:c t="n" s="0">
        <x:v>14.16218</x:v>
      </x:c>
      <x:c t="n" s="0">
        <x:v>14.85282</x:v>
      </x:c>
      <x:c t="n" s="0">
        <x:v>20.16121</x:v>
      </x:c>
      <x:c t="n" s="0">
        <x:v>18.55603</x:v>
      </x:c>
      <x:c t="n" s="0">
        <x:v>18.75111</x:v>
      </x:c>
      <x:c t="n" s="0">
        <x:v>18.50718</x:v>
      </x:c>
      <x:c t="n" s="0">
        <x:v>15.92565</x:v>
      </x:c>
      <x:c t="n" s="0">
        <x:v>19.09665</x:v>
      </x:c>
      <x:c t="n" s="0">
        <x:v>17.98523</x:v>
      </x:c>
      <x:c t="n" s="0">
        <x:v>17.41539</x:v>
      </x:c>
      <x:c t="n" s="0">
        <x:v>19.09979</x:v>
      </x:c>
      <x:c t="n" s="0">
        <x:v>19.81736</x:v>
      </x:c>
      <x:c t="n" s="0">
        <x:v>22.43446</x:v>
      </x:c>
      <x:c t="n" s="0">
        <x:v>23.22465</x:v>
      </x:c>
      <x:c t="n" s="0">
        <x:v>25.09528</x:v>
      </x:c>
      <x:c t="n" s="0">
        <x:v>24.19397</x:v>
      </x:c>
      <x:c t="n" s="0">
        <x:v>23.03813</x:v>
      </x:c>
      <x:c t="n" s="0">
        <x:v>21.82836</x:v>
      </x:c>
      <x:c t="n" s="0">
        <x:v>18.91395</x:v>
      </x:c>
      <x:c t="n" s="0">
        <x:v>17.05674</x:v>
      </x:c>
      <x:c t="n" s="0">
        <x:v>14.17875</x:v>
      </x:c>
      <x:c t="n" s="0">
        <x:v>11.70299</x:v>
      </x:c>
      <x:c t="n" s="0">
        <x:v>6.503697</x:v>
      </x:c>
      <x:c t="n" s="0">
        <x:v>6.235857</x:v>
      </x:c>
      <x:c t="n" s="0">
        <x:v>5.571241</x:v>
      </x:c>
      <x:c t="n" s="0">
        <x:v>7.11638</x:v>
      </x:c>
      <x:c t="n" s="0">
        <x:v>9.80201</x:v>
      </x:c>
      <x:c t="n" s="0">
        <x:v>2.494307</x:v>
      </x:c>
      <x:c t="n" s="0">
        <x:v>-27.00137</x:v>
      </x:c>
      <x:c t="n" s="0">
        <x:v>-25.20834</x:v>
      </x:c>
      <x:c t="n" s="0">
        <x:v>-10.14753</x:v>
      </x:c>
      <x:c t="n" s="0">
        <x:v>-7.877495</x:v>
      </x:c>
      <x:c t="n" s="0">
        <x:v>-14.36322</x:v>
      </x:c>
      <x:c t="n" s="0">
        <x:v>-0.4735068</x:v>
      </x:c>
      <x:c t="n" s="0">
        <x:v>1.169044</x:v>
      </x:c>
      <x:c t="n" s="0">
        <x:v>7.328585</x:v>
      </x:c>
      <x:c t="n" s="0">
        <x:v>14.44704</x:v>
      </x:c>
      <x:c t="n" s="0">
        <x:v>11.43749</x:v>
      </x:c>
      <x:c t="n" s="0">
        <x:v>16.67255</x:v>
      </x:c>
      <x:c t="n" s="0">
        <x:v>20.99146</x:v>
      </x:c>
      <x:c t="n" s="0">
        <x:v>21.02003</x:v>
      </x:c>
      <x:c t="n" s="0">
        <x:v>17.40092</x:v>
      </x:c>
      <x:c t="n" s="0">
        <x:v>18.62805</x:v>
      </x:c>
      <x:c t="n" s="0">
        <x:v>15.38136</x:v>
      </x:c>
      <x:c t="n" s="0">
        <x:v>17.34362</x:v>
      </x:c>
      <x:c t="n" s="0">
        <x:v>22.65691</x:v>
      </x:c>
      <x:c t="n" s="0">
        <x:v>21.77869</x:v>
      </x:c>
      <x:c t="n" s="0">
        <x:v>19.75325</x:v>
      </x:c>
      <x:c t="n" s="0">
        <x:v>17.83925</x:v>
      </x:c>
      <x:c t="n" s="0">
        <x:v>21.51217</x:v>
      </x:c>
      <x:c t="n" s="0">
        <x:v>23.14664</x:v>
      </x:c>
      <x:c t="n" s="0">
        <x:v>24.15238</x:v>
      </x:c>
      <x:c t="n" s="0">
        <x:v>22.19648</x:v>
      </x:c>
      <x:c t="n" s="0">
        <x:v>21.74288</x:v>
      </x:c>
      <x:c t="n" s="0">
        <x:v>18.46244</x:v>
      </x:c>
      <x:c t="n" s="0">
        <x:v>16.07797</x:v>
      </x:c>
      <x:c t="n" s="0">
        <x:v>14.31874</x:v>
      </x:c>
      <x:c t="n" s="0">
        <x:v>11.98915</x:v>
      </x:c>
      <x:c t="n" s="0">
        <x:v>5.531015</x:v>
      </x:c>
      <x:c t="n" s="0">
        <x:v>6.095652</x:v>
      </x:c>
      <x:c t="n" s="0">
        <x:v>4.691411</x:v>
      </x:c>
      <x:c t="n" s="0">
        <x:v>6.96167</x:v>
      </x:c>
      <x:c t="n" s="0">
        <x:v>11.19364</x:v>
      </x:c>
      <x:c t="n" s="0">
        <x:v>2.393744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43942.9168287037</x:v>
      </x:c>
      <x:c t="n" s="7">
        <x:v>43942.9168287037</x:v>
      </x:c>
      <x:c t="n" s="0">
        <x:v>34.33482</x:v>
      </x:c>
      <x:c t="n" s="0">
        <x:v>54.20069</x:v>
      </x:c>
      <x:c t="n" s="0">
        <x:v>74.84926</x:v>
      </x:c>
      <x:c t="n" s="0">
        <x:v>76.50253</x:v>
      </x:c>
      <x:c t="n" s="0">
        <x:v>-26.65252</x:v>
      </x:c>
      <x:c t="n" s="0">
        <x:v>-24.62701</x:v>
      </x:c>
      <x:c t="n" s="0">
        <x:v>-9.039234</x:v>
      </x:c>
      <x:c t="n" s="0">
        <x:v>-6.72682</x:v>
      </x:c>
      <x:c t="n" s="0">
        <x:v>-13.7931</x:v>
      </x:c>
      <x:c t="n" s="0">
        <x:v>-0.7680863</x:v>
      </x:c>
      <x:c t="n" s="0">
        <x:v>-3.13957</x:v>
      </x:c>
      <x:c t="n" s="0">
        <x:v>10.45475</x:v>
      </x:c>
      <x:c t="n" s="0">
        <x:v>14.35432</x:v>
      </x:c>
      <x:c t="n" s="0">
        <x:v>14.49312</x:v>
      </x:c>
      <x:c t="n" s="0">
        <x:v>19.8376</x:v>
      </x:c>
      <x:c t="n" s="0">
        <x:v>19.00839</x:v>
      </x:c>
      <x:c t="n" s="0">
        <x:v>19.06698</x:v>
      </x:c>
      <x:c t="n" s="0">
        <x:v>18.15235</x:v>
      </x:c>
      <x:c t="n" s="0">
        <x:v>16.78743</x:v>
      </x:c>
      <x:c t="n" s="0">
        <x:v>18.92932</x:v>
      </x:c>
      <x:c t="n" s="0">
        <x:v>17.79634</x:v>
      </x:c>
      <x:c t="n" s="0">
        <x:v>17.55794</x:v>
      </x:c>
      <x:c t="n" s="0">
        <x:v>19.11605</x:v>
      </x:c>
      <x:c t="n" s="0">
        <x:v>19.66907</x:v>
      </x:c>
      <x:c t="n" s="0">
        <x:v>21.83242</x:v>
      </x:c>
      <x:c t="n" s="0">
        <x:v>23.3834</x:v>
      </x:c>
      <x:c t="n" s="0">
        <x:v>24.75701</x:v>
      </x:c>
      <x:c t="n" s="0">
        <x:v>23.73887</x:v>
      </x:c>
      <x:c t="n" s="0">
        <x:v>22.80344</x:v>
      </x:c>
      <x:c t="n" s="0">
        <x:v>21.69915</x:v>
      </x:c>
      <x:c t="n" s="0">
        <x:v>18.98953</x:v>
      </x:c>
      <x:c t="n" s="0">
        <x:v>16.82665</x:v>
      </x:c>
      <x:c t="n" s="0">
        <x:v>14.04184</x:v>
      </x:c>
      <x:c t="n" s="0">
        <x:v>11.73121</x:v>
      </x:c>
      <x:c t="n" s="0">
        <x:v>6.339664</x:v>
      </x:c>
      <x:c t="n" s="0">
        <x:v>6.275677</x:v>
      </x:c>
      <x:c t="n" s="0">
        <x:v>5.579936</x:v>
      </x:c>
      <x:c t="n" s="0">
        <x:v>7.399174</x:v>
      </x:c>
      <x:c t="n" s="0">
        <x:v>9.659263</x:v>
      </x:c>
      <x:c t="n" s="0">
        <x:v>2.499501</x:v>
      </x:c>
      <x:c t="n" s="0">
        <x:v>-27.37363</x:v>
      </x:c>
      <x:c t="n" s="0">
        <x:v>-24.26413</x:v>
      </x:c>
      <x:c t="n" s="0">
        <x:v>-10.14753</x:v>
      </x:c>
      <x:c t="n" s="0">
        <x:v>-7.877495</x:v>
      </x:c>
      <x:c t="n" s="0">
        <x:v>-8.20523</x:v>
      </x:c>
      <x:c t="n" s="0">
        <x:v>-0.4735068</x:v>
      </x:c>
      <x:c t="n" s="0">
        <x:v>1.719637</x:v>
      </x:c>
      <x:c t="n" s="0">
        <x:v>7.328585</x:v>
      </x:c>
      <x:c t="n" s="0">
        <x:v>15.45609</x:v>
      </x:c>
      <x:c t="n" s="0">
        <x:v>11.78691</x:v>
      </x:c>
      <x:c t="n" s="0">
        <x:v>17.22073</x:v>
      </x:c>
      <x:c t="n" s="0">
        <x:v>20.89367</x:v>
      </x:c>
      <x:c t="n" s="0">
        <x:v>20.56042</x:v>
      </x:c>
      <x:c t="n" s="0">
        <x:v>15.1589</x:v>
      </x:c>
      <x:c t="n" s="0">
        <x:v>19.91129</x:v>
      </x:c>
      <x:c t="n" s="0">
        <x:v>19.14768</x:v>
      </x:c>
      <x:c t="n" s="0">
        <x:v>15.18711</x:v>
      </x:c>
      <x:c t="n" s="0">
        <x:v>15.26312</x:v>
      </x:c>
      <x:c t="n" s="0">
        <x:v>15.99566</x:v>
      </x:c>
      <x:c t="n" s="0">
        <x:v>17.26709</x:v>
      </x:c>
      <x:c t="n" s="0">
        <x:v>13.48075</x:v>
      </x:c>
      <x:c t="n" s="0">
        <x:v>23.55807</x:v>
      </x:c>
      <x:c t="n" s="0">
        <x:v>21.78823</x:v>
      </x:c>
      <x:c t="n" s="0">
        <x:v>19.02856</x:v>
      </x:c>
      <x:c t="n" s="0">
        <x:v>21.2583</x:v>
      </x:c>
      <x:c t="n" s="0">
        <x:v>20.15751</x:v>
      </x:c>
      <x:c t="n" s="0">
        <x:v>18.95258</x:v>
      </x:c>
      <x:c t="n" s="0">
        <x:v>15.0317</x:v>
      </x:c>
      <x:c t="n" s="0">
        <x:v>13.36373</x:v>
      </x:c>
      <x:c t="n" s="0">
        <x:v>11.33238</x:v>
      </x:c>
      <x:c t="n" s="0">
        <x:v>6.450922</x:v>
      </x:c>
      <x:c t="n" s="0">
        <x:v>7.015373</x:v>
      </x:c>
      <x:c t="n" s="0">
        <x:v>5.899663</x:v>
      </x:c>
      <x:c t="n" s="0">
        <x:v>8.762953</x:v>
      </x:c>
      <x:c t="n" s="0">
        <x:v>9.16401</x:v>
      </x:c>
      <x:c t="n" s="0">
        <x:v>2.865622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43942.9168287037</x:v>
      </x:c>
      <x:c t="n" s="7">
        <x:v>43942.9168287037</x:v>
      </x:c>
      <x:c t="n" s="0">
        <x:v>32.91804</x:v>
      </x:c>
      <x:c t="n" s="0">
        <x:v>54.20069</x:v>
      </x:c>
      <x:c t="n" s="0">
        <x:v>73.92624</x:v>
      </x:c>
      <x:c t="n" s="0">
        <x:v>75.82408</x:v>
      </x:c>
      <x:c t="n" s="0">
        <x:v>-26.90129</x:v>
      </x:c>
      <x:c t="n" s="0">
        <x:v>-24.19098</x:v>
      </x:c>
      <x:c t="n" s="0">
        <x:v>-9.184442</x:v>
      </x:c>
      <x:c t="n" s="0">
        <x:v>-6.876956</x:v>
      </x:c>
      <x:c t="n" s="0">
        <x:v>-9.670047</x:v>
      </x:c>
      <x:c t="n" s="0">
        <x:v>-0.7238216</x:v>
      </x:c>
      <x:c t="n" s="0">
        <x:v>-1.997081</x:v>
      </x:c>
      <x:c t="n" s="0">
        <x:v>10.19658</x:v>
      </x:c>
      <x:c t="n" s="0">
        <x:v>14.53364</x:v>
      </x:c>
      <x:c t="n" s="0">
        <x:v>14.27246</x:v>
      </x:c>
      <x:c t="n" s="0">
        <x:v>19.54075</x:v>
      </x:c>
      <x:c t="n" s="0">
        <x:v>19.27763</x:v>
      </x:c>
      <x:c t="n" s="0">
        <x:v>19.31967</x:v>
      </x:c>
      <x:c t="n" s="0">
        <x:v>18.15836</x:v>
      </x:c>
      <x:c t="n" s="0">
        <x:v>18.10186</x:v>
      </x:c>
      <x:c t="n" s="0">
        <x:v>19.00213</x:v>
      </x:c>
      <x:c t="n" s="0">
        <x:v>17.21001</x:v>
      </x:c>
      <x:c t="n" s="0">
        <x:v>16.97346</x:v>
      </x:c>
      <x:c t="n" s="0">
        <x:v>18.43179</x:v>
      </x:c>
      <x:c t="n" s="0">
        <x:v>19.39018</x:v>
      </x:c>
      <x:c t="n" s="0">
        <x:v>21.65357</x:v>
      </x:c>
      <x:c t="n" s="0">
        <x:v>23.34506</x:v>
      </x:c>
      <x:c t="n" s="0">
        <x:v>24.61941</x:v>
      </x:c>
      <x:c t="n" s="0">
        <x:v>23.95828</x:v>
      </x:c>
      <x:c t="n" s="0">
        <x:v>22.76467</x:v>
      </x:c>
      <x:c t="n" s="0">
        <x:v>21.69418</x:v>
      </x:c>
      <x:c t="n" s="0">
        <x:v>18.99107</x:v>
      </x:c>
      <x:c t="n" s="0">
        <x:v>16.86586</x:v>
      </x:c>
      <x:c t="n" s="0">
        <x:v>14.11381</x:v>
      </x:c>
      <x:c t="n" s="0">
        <x:v>11.59492</x:v>
      </x:c>
      <x:c t="n" s="0">
        <x:v>6.347854</x:v>
      </x:c>
      <x:c t="n" s="0">
        <x:v>6.410782</x:v>
      </x:c>
      <x:c t="n" s="0">
        <x:v>5.87165</x:v>
      </x:c>
      <x:c t="n" s="0">
        <x:v>7.640939</x:v>
      </x:c>
      <x:c t="n" s="0">
        <x:v>9.751059</x:v>
      </x:c>
      <x:c t="n" s="0">
        <x:v>2.564327</x:v>
      </x:c>
      <x:c t="n" s="0">
        <x:v>-28.73143</x:v>
      </x:c>
      <x:c t="n" s="0">
        <x:v>-22.26054</x:v>
      </x:c>
      <x:c t="n" s="0">
        <x:v>-10.14753</x:v>
      </x:c>
      <x:c t="n" s="0">
        <x:v>-7.877495</x:v>
      </x:c>
      <x:c t="n" s="0">
        <x:v>-3.055297</x:v>
      </x:c>
      <x:c t="n" s="0">
        <x:v>-0.4735068</x:v>
      </x:c>
      <x:c t="n" s="0">
        <x:v>1.719637</x:v>
      </x:c>
      <x:c t="n" s="0">
        <x:v>8.961918</x:v>
      </x:c>
      <x:c t="n" s="0">
        <x:v>15.45609</x:v>
      </x:c>
      <x:c t="n" s="0">
        <x:v>12.69274</x:v>
      </x:c>
      <x:c t="n" s="0">
        <x:v>17.22073</x:v>
      </x:c>
      <x:c t="n" s="0">
        <x:v>20.58637</x:v>
      </x:c>
      <x:c t="n" s="0">
        <x:v>20.09669</x:v>
      </x:c>
      <x:c t="n" s="0">
        <x:v>18.91587</x:v>
      </x:c>
      <x:c t="n" s="0">
        <x:v>22.83792</x:v>
      </x:c>
      <x:c t="n" s="0">
        <x:v>17.78508</x:v>
      </x:c>
      <x:c t="n" s="0">
        <x:v>12.44302</x:v>
      </x:c>
      <x:c t="n" s="0">
        <x:v>10.26166</x:v>
      </x:c>
      <x:c t="n" s="0">
        <x:v>18.18427</x:v>
      </x:c>
      <x:c t="n" s="0">
        <x:v>16.90398</x:v>
      </x:c>
      <x:c t="n" s="0">
        <x:v>22.26208</x:v>
      </x:c>
      <x:c t="n" s="0">
        <x:v>23.87789</x:v>
      </x:c>
      <x:c t="n" s="0">
        <x:v>24.11275</x:v>
      </x:c>
      <x:c t="n" s="0">
        <x:v>25.07467</x:v>
      </x:c>
      <x:c t="n" s="0">
        <x:v>22.36786</x:v>
      </x:c>
      <x:c t="n" s="0">
        <x:v>21.76963</x:v>
      </x:c>
      <x:c t="n" s="0">
        <x:v>19.07437</x:v>
      </x:c>
      <x:c t="n" s="0">
        <x:v>19.16179</x:v>
      </x:c>
      <x:c t="n" s="0">
        <x:v>14.14879</x:v>
      </x:c>
      <x:c t="n" s="0">
        <x:v>10.87074</x:v>
      </x:c>
      <x:c t="n" s="0">
        <x:v>6.251894</x:v>
      </x:c>
      <x:c t="n" s="0">
        <x:v>6.992891</x:v>
      </x:c>
      <x:c t="n" s="0">
        <x:v>6.949151</x:v>
      </x:c>
      <x:c t="n" s="0">
        <x:v>8.239157</x:v>
      </x:c>
      <x:c t="n" s="0">
        <x:v>9.954615</x:v>
      </x:c>
      <x:c t="n" s="0">
        <x:v>2.552354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43942.9168287037</x:v>
      </x:c>
      <x:c t="n" s="7">
        <x:v>43942.9168287037</x:v>
      </x:c>
      <x:c t="n" s="0">
        <x:v>40.59164</x:v>
      </x:c>
      <x:c t="n" s="0">
        <x:v>54.20069</x:v>
      </x:c>
      <x:c t="n" s="0">
        <x:v>68.31698</x:v>
      </x:c>
      <x:c t="n" s="0">
        <x:v>73.70242</x:v>
      </x:c>
      <x:c t="n" s="0">
        <x:v>-27.12584</x:v>
      </x:c>
      <x:c t="n" s="0">
        <x:v>-23.8503</x:v>
      </x:c>
      <x:c t="n" s="0">
        <x:v>-9.312414</x:v>
      </x:c>
      <x:c t="n" s="0">
        <x:v>-7.009412</x:v>
      </x:c>
      <x:c t="n" s="0">
        <x:v>-7.84154</x:v>
      </x:c>
      <x:c t="n" s="0">
        <x:v>-0.9501273</x:v>
      </x:c>
      <x:c t="n" s="0">
        <x:v>-1.214165</x:v>
      </x:c>
      <x:c t="n" s="0">
        <x:v>10.18925</x:v>
      </x:c>
      <x:c t="n" s="0">
        <x:v>14.2978</x:v>
      </x:c>
      <x:c t="n" s="0">
        <x:v>14.07471</x:v>
      </x:c>
      <x:c t="n" s="0">
        <x:v>19.4078</x:v>
      </x:c>
      <x:c t="n" s="0">
        <x:v>19.49505</x:v>
      </x:c>
      <x:c t="n" s="0">
        <x:v>18.90642</x:v>
      </x:c>
      <x:c t="n" s="0">
        <x:v>18.33783</x:v>
      </x:c>
      <x:c t="n" s="0">
        <x:v>19.27542</x:v>
      </x:c>
      <x:c t="n" s="0">
        <x:v>18.3381</x:v>
      </x:c>
      <x:c t="n" s="0">
        <x:v>17.01822</x:v>
      </x:c>
      <x:c t="n" s="0">
        <x:v>16.59059</x:v>
      </x:c>
      <x:c t="n" s="0">
        <x:v>19.28184</x:v>
      </x:c>
      <x:c t="n" s="0">
        <x:v>19.12339</x:v>
      </x:c>
      <x:c t="n" s="0">
        <x:v>22.0391</x:v>
      </x:c>
      <x:c t="n" s="0">
        <x:v>23.15083</x:v>
      </x:c>
      <x:c t="n" s="0">
        <x:v>24.55359</x:v>
      </x:c>
      <x:c t="n" s="0">
        <x:v>23.76246</x:v>
      </x:c>
      <x:c t="n" s="0">
        <x:v>22.29338</x:v>
      </x:c>
      <x:c t="n" s="0">
        <x:v>21.47728</x:v>
      </x:c>
      <x:c t="n" s="0">
        <x:v>18.90956</x:v>
      </x:c>
      <x:c t="n" s="0">
        <x:v>18.30449</x:v>
      </x:c>
      <x:c t="n" s="0">
        <x:v>15.27543</x:v>
      </x:c>
      <x:c t="n" s="0">
        <x:v>14.64734</x:v>
      </x:c>
      <x:c t="n" s="0">
        <x:v>7.495562</x:v>
      </x:c>
      <x:c t="n" s="0">
        <x:v>8.331926</x:v>
      </x:c>
      <x:c t="n" s="0">
        <x:v>7.142108</x:v>
      </x:c>
      <x:c t="n" s="0">
        <x:v>7.593018</x:v>
      </x:c>
      <x:c t="n" s="0">
        <x:v>9.607867</x:v>
      </x:c>
      <x:c t="n" s="0">
        <x:v>2.624408</x:v>
      </x:c>
      <x:c t="n" s="0">
        <x:v>-28.73143</x:v>
      </x:c>
      <x:c t="n" s="0">
        <x:v>-22.26054</x:v>
      </x:c>
      <x:c t="n" s="0">
        <x:v>-10.14753</x:v>
      </x:c>
      <x:c t="n" s="0">
        <x:v>-7.877495</x:v>
      </x:c>
      <x:c t="n" s="0">
        <x:v>-3.055297</x:v>
      </x:c>
      <x:c t="n" s="0">
        <x:v>-3.986548</x:v>
      </x:c>
      <x:c t="n" s="0">
        <x:v>1.719637</x:v>
      </x:c>
      <x:c t="n" s="0">
        <x:v>10.14608</x:v>
      </x:c>
      <x:c t="n" s="0">
        <x:v>10.24631</x:v>
      </x:c>
      <x:c t="n" s="0">
        <x:v>12.69274</x:v>
      </x:c>
      <x:c t="n" s="0">
        <x:v>20.21222</x:v>
      </x:c>
      <x:c t="n" s="0">
        <x:v>20.58637</x:v>
      </x:c>
      <x:c t="n" s="0">
        <x:v>13.34337</x:v>
      </x:c>
      <x:c t="n" s="0">
        <x:v>19.7152</x:v>
      </x:c>
      <x:c t="n" s="0">
        <x:v>22.11292</x:v>
      </x:c>
      <x:c t="n" s="0">
        <x:v>7.377934</x:v>
      </x:c>
      <x:c t="n" s="0">
        <x:v>14.48724</x:v>
      </x:c>
      <x:c t="n" s="0">
        <x:v>16.50334</x:v>
      </x:c>
      <x:c t="n" s="0">
        <x:v>20.74442</x:v>
      </x:c>
      <x:c t="n" s="0">
        <x:v>17.60241</x:v>
      </x:c>
      <x:c t="n" s="0">
        <x:v>23.39503</x:v>
      </x:c>
      <x:c t="n" s="0">
        <x:v>23.01964</x:v>
      </x:c>
      <x:c t="n" s="0">
        <x:v>24.41808</x:v>
      </x:c>
      <x:c t="n" s="0">
        <x:v>22.91944</x:v>
      </x:c>
      <x:c t="n" s="0">
        <x:v>20.6836</x:v>
      </x:c>
      <x:c t="n" s="0">
        <x:v>22.90031</x:v>
      </x:c>
      <x:c t="n" s="0">
        <x:v>21.91061</x:v>
      </x:c>
      <x:c t="n" s="0">
        <x:v>22.2604</x:v>
      </x:c>
      <x:c t="n" s="0">
        <x:v>19.39495</x:v>
      </x:c>
      <x:c t="n" s="0">
        <x:v>20.56281</x:v>
      </x:c>
      <x:c t="n" s="0">
        <x:v>11.00941</x:v>
      </x:c>
      <x:c t="n" s="0">
        <x:v>13.26769</x:v>
      </x:c>
      <x:c t="n" s="0">
        <x:v>11.36942</x:v>
      </x:c>
      <x:c t="n" s="0">
        <x:v>7.511678</x:v>
      </x:c>
      <x:c t="n" s="0">
        <x:v>9.635721</x:v>
      </x:c>
      <x:c t="n" s="0">
        <x:v>3.365332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43942.9168287037</x:v>
      </x:c>
      <x:c t="n" s="7">
        <x:v>43942.9168287037</x:v>
      </x:c>
      <x:c t="n" s="0">
        <x:v>38.2011</x:v>
      </x:c>
      <x:c t="n" s="0">
        <x:v>54.20069</x:v>
      </x:c>
      <x:c t="n" s="0">
        <x:v>69.9998</x:v>
      </x:c>
      <x:c t="n" s="0">
        <x:v>74.03159</x:v>
      </x:c>
      <x:c t="n" s="0">
        <x:v>-27.32723</x:v>
      </x:c>
      <x:c t="n" s="0">
        <x:v>-23.57907</x:v>
      </x:c>
      <x:c t="n" s="0">
        <x:v>-9.424774</x:v>
      </x:c>
      <x:c t="n" s="0">
        <x:v>-7.125828</x:v>
      </x:c>
      <x:c t="n" s="0">
        <x:v>-6.72398</x:v>
      </x:c>
      <x:c t="n" s="0">
        <x:v>-1.424845</x:v>
      </x:c>
      <x:c t="n" s="0">
        <x:v>-0.641773</x:v>
      </x:c>
      <x:c t="n" s="0">
        <x:v>10.18297</x:v>
      </x:c>
      <x:c t="n" s="0">
        <x:v>13.67832</x:v>
      </x:c>
      <x:c t="n" s="0">
        <x:v>13.89839</x:v>
      </x:c>
      <x:c t="n" s="0">
        <x:v>20.10991</x:v>
      </x:c>
      <x:c t="n" s="0">
        <x:v>19.49179</x:v>
      </x:c>
      <x:c t="n" s="0">
        <x:v>18.42258</x:v>
      </x:c>
      <x:c t="n" s="0">
        <x:v>19.03917</x:v>
      </x:c>
      <x:c t="n" s="0">
        <x:v>19.09511</x:v>
      </x:c>
      <x:c t="n" s="0">
        <x:v>17.8133</x:v>
      </x:c>
      <x:c t="n" s="0">
        <x:v>16.45429</x:v>
      </x:c>
      <x:c t="n" s="0">
        <x:v>17.06119</x:v>
      </x:c>
      <x:c t="n" s="0">
        <x:v>18.79331</x:v>
      </x:c>
      <x:c t="n" s="0">
        <x:v>19.02324</x:v>
      </x:c>
      <x:c t="n" s="0">
        <x:v>22.06834</x:v>
      </x:c>
      <x:c t="n" s="0">
        <x:v>23.31481</x:v>
      </x:c>
      <x:c t="n" s="0">
        <x:v>24.7971</x:v>
      </x:c>
      <x:c t="n" s="0">
        <x:v>24.3623</x:v>
      </x:c>
      <x:c t="n" s="0">
        <x:v>23.87249</x:v>
      </x:c>
      <x:c t="n" s="0">
        <x:v>21.71489</x:v>
      </x:c>
      <x:c t="n" s="0">
        <x:v>19.55702</x:v>
      </x:c>
      <x:c t="n" s="0">
        <x:v>18.67578</x:v>
      </x:c>
      <x:c t="n" s="0">
        <x:v>15.28806</x:v>
      </x:c>
      <x:c t="n" s="0">
        <x:v>14.54527</x:v>
      </x:c>
      <x:c t="n" s="0">
        <x:v>7.930321</x:v>
      </x:c>
      <x:c t="n" s="0">
        <x:v>9.35216</x:v>
      </x:c>
      <x:c t="n" s="0">
        <x:v>8.082657</x:v>
      </x:c>
      <x:c t="n" s="0">
        <x:v>7.441006</x:v>
      </x:c>
      <x:c t="n" s="0">
        <x:v>9.486379</x:v>
      </x:c>
      <x:c t="n" s="0">
        <x:v>2.67102</x:v>
      </x:c>
      <x:c t="n" s="0">
        <x:v>-28.73143</x:v>
      </x:c>
      <x:c t="n" s="0">
        <x:v>-22.26054</x:v>
      </x:c>
      <x:c t="n" s="0">
        <x:v>-10.14753</x:v>
      </x:c>
      <x:c t="n" s="0">
        <x:v>-7.877495</x:v>
      </x:c>
      <x:c t="n" s="0">
        <x:v>-3.055297</x:v>
      </x:c>
      <x:c t="n" s="0">
        <x:v>-6.316114</x:v>
      </x:c>
      <x:c t="n" s="0">
        <x:v>2.556835</x:v>
      </x:c>
      <x:c t="n" s="0">
        <x:v>10.63046</x:v>
      </x:c>
      <x:c t="n" s="0">
        <x:v>3.807986</x:v>
      </x:c>
      <x:c t="n" s="0">
        <x:v>12.12794</x:v>
      </x:c>
      <x:c t="n" s="0">
        <x:v>22.83606</x:v>
      </x:c>
      <x:c t="n" s="0">
        <x:v>18.65369</x:v>
      </x:c>
      <x:c t="n" s="0">
        <x:v>13.34337</x:v>
      </x:c>
      <x:c t="n" s="0">
        <x:v>22.00717</x:v>
      </x:c>
      <x:c t="n" s="0">
        <x:v>17.85723</x:v>
      </x:c>
      <x:c t="n" s="0">
        <x:v>14.522</x:v>
      </x:c>
      <x:c t="n" s="0">
        <x:v>10.55161</x:v>
      </x:c>
      <x:c t="n" s="0">
        <x:v>18.03324</x:v>
      </x:c>
      <x:c t="n" s="0">
        <x:v>13.00616</x:v>
      </x:c>
      <x:c t="n" s="0">
        <x:v>19.27634</x:v>
      </x:c>
      <x:c t="n" s="0">
        <x:v>24.60625</x:v>
      </x:c>
      <x:c t="n" s="0">
        <x:v>22.64472</x:v>
      </x:c>
      <x:c t="n" s="0">
        <x:v>29.02647</x:v>
      </x:c>
      <x:c t="n" s="0">
        <x:v>27.81337</x:v>
      </x:c>
      <x:c t="n" s="0">
        <x:v>27.92609</x:v>
      </x:c>
      <x:c t="n" s="0">
        <x:v>19.76207</x:v>
      </x:c>
      <x:c t="n" s="0">
        <x:v>19.3898</x:v>
      </x:c>
      <x:c t="n" s="0">
        <x:v>18.95455</x:v>
      </x:c>
      <x:c t="n" s="0">
        <x:v>13.91845</x:v>
      </x:c>
      <x:c t="n" s="0">
        <x:v>14.67669</x:v>
      </x:c>
      <x:c t="n" s="0">
        <x:v>10.40977</x:v>
      </x:c>
      <x:c t="n" s="0">
        <x:v>13.07735</x:v>
      </x:c>
      <x:c t="n" s="0">
        <x:v>11.65988</x:v>
      </x:c>
      <x:c t="n" s="0">
        <x:v>6.309537</x:v>
      </x:c>
      <x:c t="n" s="0">
        <x:v>7.657165</x:v>
      </x:c>
      <x:c t="n" s="0">
        <x:v>2.335145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43942.9168287037</x:v>
      </x:c>
      <x:c t="n" s="7">
        <x:v>43942.9168287037</x:v>
      </x:c>
      <x:c t="n" s="0">
        <x:v>36.33043</x:v>
      </x:c>
      <x:c t="n" s="0">
        <x:v>54.20069</x:v>
      </x:c>
      <x:c t="n" s="0">
        <x:v>77.9257</x:v>
      </x:c>
      <x:c t="n" s="0">
        <x:v>79.49485</x:v>
      </x:c>
      <x:c t="n" s="0">
        <x:v>-27.50703</x:v>
      </x:c>
      <x:c t="n" s="0">
        <x:v>-23.31158</x:v>
      </x:c>
      <x:c t="n" s="0">
        <x:v>-9.580928</x:v>
      </x:c>
      <x:c t="n" s="0">
        <x:v>-7.266952</x:v>
      </x:c>
      <x:c t="n" s="0">
        <x:v>-5.954792</x:v>
      </x:c>
      <x:c t="n" s="0">
        <x:v>-1.875884</x:v>
      </x:c>
      <x:c t="n" s="0">
        <x:v>1.070421</x:v>
      </x:c>
      <x:c t="n" s="0">
        <x:v>10.67308</x:v>
      </x:c>
      <x:c t="n" s="0">
        <x:v>13.06883</x:v>
      </x:c>
      <x:c t="n" s="0">
        <x:v>13.29008</x:v>
      </x:c>
      <x:c t="n" s="0">
        <x:v>20.63102</x:v>
      </x:c>
      <x:c t="n" s="0">
        <x:v>19.19481</x:v>
      </x:c>
      <x:c t="n" s="0">
        <x:v>17.97705</x:v>
      </x:c>
      <x:c t="n" s="0">
        <x:v>19.67924</x:v>
      </x:c>
      <x:c t="n" s="0">
        <x:v>18.72124</x:v>
      </x:c>
      <x:c t="n" s="0">
        <x:v>18.29545</x:v>
      </x:c>
      <x:c t="n" s="0">
        <x:v>16.84973</x:v>
      </x:c>
      <x:c t="n" s="0">
        <x:v>16.50651</x:v>
      </x:c>
      <x:c t="n" s="0">
        <x:v>18.45657</x:v>
      </x:c>
      <x:c t="n" s="0">
        <x:v>19.09245</x:v>
      </x:c>
      <x:c t="n" s="0">
        <x:v>23.45905</x:v>
      </x:c>
      <x:c t="n" s="0">
        <x:v>22.97843</x:v>
      </x:c>
      <x:c t="n" s="0">
        <x:v>26.02279</x:v>
      </x:c>
      <x:c t="n" s="0">
        <x:v>24.52195</x:v>
      </x:c>
      <x:c t="n" s="0">
        <x:v>23.64819</x:v>
      </x:c>
      <x:c t="n" s="0">
        <x:v>21.36818</x:v>
      </x:c>
      <x:c t="n" s="0">
        <x:v>19.40871</x:v>
      </x:c>
      <x:c t="n" s="0">
        <x:v>18.23094</x:v>
      </x:c>
      <x:c t="n" s="0">
        <x:v>14.92286</x:v>
      </x:c>
      <x:c t="n" s="0">
        <x:v>14.41006</x:v>
      </x:c>
      <x:c t="n" s="0">
        <x:v>8.163326</x:v>
      </x:c>
      <x:c t="n" s="0">
        <x:v>9.90131</x:v>
      </x:c>
      <x:c t="n" s="0">
        <x:v>8.684671</x:v>
      </x:c>
      <x:c t="n" s="0">
        <x:v>7.467309</x:v>
      </x:c>
      <x:c t="n" s="0">
        <x:v>9.386179</x:v>
      </x:c>
      <x:c t="n" s="0">
        <x:v>2.731858</x:v>
      </x:c>
      <x:c t="n" s="0">
        <x:v>-28.73143</x:v>
      </x:c>
      <x:c t="n" s="0">
        <x:v>-21.58909</x:v>
      </x:c>
      <x:c t="n" s="0">
        <x:v>-11.655</x:v>
      </x:c>
      <x:c t="n" s="0">
        <x:v>-8.847829</x:v>
      </x:c>
      <x:c t="n" s="0">
        <x:v>-3.055297</x:v>
      </x:c>
      <x:c t="n" s="0">
        <x:v>-6.316114</x:v>
      </x:c>
      <x:c t="n" s="0">
        <x:v>6.034643</x:v>
      </x:c>
      <x:c t="n" s="0">
        <x:v>13.03285</x:v>
      </x:c>
      <x:c t="n" s="0">
        <x:v>3.807986</x:v>
      </x:c>
      <x:c t="n" s="0">
        <x:v>-3.430402</x:v>
      </x:c>
      <x:c t="n" s="0">
        <x:v>22.83606</x:v>
      </x:c>
      <x:c t="n" s="0">
        <x:v>16.87334</x:v>
      </x:c>
      <x:c t="n" s="0">
        <x:v>13.721</x:v>
      </x:c>
      <x:c t="n" s="0">
        <x:v>22.62065</x:v>
      </x:c>
      <x:c t="n" s="0">
        <x:v>13.78525</x:v>
      </x:c>
      <x:c t="n" s="0">
        <x:v>20.84437</x:v>
      </x:c>
      <x:c t="n" s="0">
        <x:v>20.23579</x:v>
      </x:c>
      <x:c t="n" s="0">
        <x:v>10.77319</x:v>
      </x:c>
      <x:c t="n" s="0">
        <x:v>18.21695</x:v>
      </x:c>
      <x:c t="n" s="0">
        <x:v>20.32505</x:v>
      </x:c>
      <x:c t="n" s="0">
        <x:v>27.89309</x:v>
      </x:c>
      <x:c t="n" s="0">
        <x:v>21.40223</x:v>
      </x:c>
      <x:c t="n" s="0">
        <x:v>28.07518</x:v>
      </x:c>
      <x:c t="n" s="0">
        <x:v>22.81774</x:v>
      </x:c>
      <x:c t="n" s="0">
        <x:v>22.52025</x:v>
      </x:c>
      <x:c t="n" s="0">
        <x:v>20.85164</x:v>
      </x:c>
      <x:c t="n" s="0">
        <x:v>18.94323</x:v>
      </x:c>
      <x:c t="n" s="0">
        <x:v>15.73379</x:v>
      </x:c>
      <x:c t="n" s="0">
        <x:v>13.30118</x:v>
      </x:c>
      <x:c t="n" s="0">
        <x:v>12.9484</x:v>
      </x:c>
      <x:c t="n" s="0">
        <x:v>8.674131</x:v>
      </x:c>
      <x:c t="n" s="0">
        <x:v>12.6881</x:v>
      </x:c>
      <x:c t="n" s="0">
        <x:v>10.79415</x:v>
      </x:c>
      <x:c t="n" s="0">
        <x:v>8.502562</x:v>
      </x:c>
      <x:c t="n" s="0">
        <x:v>8.490113</x:v>
      </x:c>
      <x:c t="n" s="0">
        <x:v>3.132885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43942.9168287037</x:v>
      </x:c>
      <x:c t="n" s="7">
        <x:v>43942.9168287037</x:v>
      </x:c>
      <x:c t="n" s="0">
        <x:v>33.65465</x:v>
      </x:c>
      <x:c t="n" s="0">
        <x:v>54.20069</x:v>
      </x:c>
      <x:c t="n" s="0">
        <x:v>77.11444</x:v>
      </x:c>
      <x:c t="n" s="0">
        <x:v>79.1186</x:v>
      </x:c>
      <x:c t="n" s="0">
        <x:v>-27.66643</x:v>
      </x:c>
      <x:c t="n" s="0">
        <x:v>-22.80858</x:v>
      </x:c>
      <x:c t="n" s="0">
        <x:v>-10.12651</x:v>
      </x:c>
      <x:c t="n" s="0">
        <x:v>-7.66161</x:v>
      </x:c>
      <x:c t="n" s="0">
        <x:v>-5.391004</x:v>
      </x:c>
      <x:c t="n" s="0">
        <x:v>-2.302037</x:v>
      </x:c>
      <x:c t="n" s="0">
        <x:v>2.249274</x:v>
      </x:c>
      <x:c t="n" s="0">
        <x:v>11.10813</x:v>
      </x:c>
      <x:c t="n" s="0">
        <x:v>12.55382</x:v>
      </x:c>
      <x:c t="n" s="0">
        <x:v>12.62055</x:v>
      </x:c>
      <x:c t="n" s="0">
        <x:v>21.03137</x:v>
      </x:c>
      <x:c t="n" s="0">
        <x:v>18.92404</x:v>
      </x:c>
      <x:c t="n" s="0">
        <x:v>17.56178</x:v>
      </x:c>
      <x:c t="n" s="0">
        <x:v>20.48721</x:v>
      </x:c>
      <x:c t="n" s="0">
        <x:v>18.15646</x:v>
      </x:c>
      <x:c t="n" s="0">
        <x:v>18.66932</x:v>
      </x:c>
      <x:c t="n" s="0">
        <x:v>17.75749</x:v>
      </x:c>
      <x:c t="n" s="0">
        <x:v>16.38754</x:v>
      </x:c>
      <x:c t="n" s="0">
        <x:v>18.59223</x:v>
      </x:c>
      <x:c t="n" s="0">
        <x:v>23.30426</x:v>
      </x:c>
      <x:c t="n" s="0">
        <x:v>24.96836</x:v>
      </x:c>
      <x:c t="n" s="0">
        <x:v>23.28197</x:v>
      </x:c>
      <x:c t="n" s="0">
        <x:v>25.72063</x:v>
      </x:c>
      <x:c t="n" s="0">
        <x:v>24.53956</x:v>
      </x:c>
      <x:c t="n" s="0">
        <x:v>23.39898</x:v>
      </x:c>
      <x:c t="n" s="0">
        <x:v>21.46157</x:v>
      </x:c>
      <x:c t="n" s="0">
        <x:v>19.47622</x:v>
      </x:c>
      <x:c t="n" s="0">
        <x:v>18.04823</x:v>
      </x:c>
      <x:c t="n" s="0">
        <x:v>14.84571</x:v>
      </x:c>
      <x:c t="n" s="0">
        <x:v>14.38048</x:v>
      </x:c>
      <x:c t="n" s="0">
        <x:v>8.094257</x:v>
      </x:c>
      <x:c t="n" s="0">
        <x:v>10.49393</x:v>
      </x:c>
      <x:c t="n" s="0">
        <x:v>8.877794</x:v>
      </x:c>
      <x:c t="n" s="0">
        <x:v>7.519839</x:v>
      </x:c>
      <x:c t="n" s="0">
        <x:v>9.231664</x:v>
      </x:c>
      <x:c t="n" s="0">
        <x:v>2.748015</x:v>
      </x:c>
      <x:c t="n" s="0">
        <x:v>-28.73143</x:v>
      </x:c>
      <x:c t="n" s="0">
        <x:v>-20.65926</x:v>
      </x:c>
      <x:c t="n" s="0">
        <x:v>-16.76403</x:v>
      </x:c>
      <x:c t="n" s="0">
        <x:v>-11.19307</x:v>
      </x:c>
      <x:c t="n" s="0">
        <x:v>-3.055297</x:v>
      </x:c>
      <x:c t="n" s="0">
        <x:v>-6.316114</x:v>
      </x:c>
      <x:c t="n" s="0">
        <x:v>6.034643</x:v>
      </x:c>
      <x:c t="n" s="0">
        <x:v>13.03285</x:v>
      </x:c>
      <x:c t="n" s="0">
        <x:v>7.865775</x:v>
      </x:c>
      <x:c t="n" s="0">
        <x:v>-3.430402</x:v>
      </x:c>
      <x:c t="n" s="0">
        <x:v>22.83606</x:v>
      </x:c>
      <x:c t="n" s="0">
        <x:v>16.87334</x:v>
      </x:c>
      <x:c t="n" s="0">
        <x:v>13.721</x:v>
      </x:c>
      <x:c t="n" s="0">
        <x:v>23.48267</x:v>
      </x:c>
      <x:c t="n" s="0">
        <x:v>11.33471</x:v>
      </x:c>
      <x:c t="n" s="0">
        <x:v>20.22571</x:v>
      </x:c>
      <x:c t="n" s="0">
        <x:v>20.45321</x:v>
      </x:c>
      <x:c t="n" s="0">
        <x:v>14.70176</x:v>
      </x:c>
      <x:c t="n" s="0">
        <x:v>17.76479</x:v>
      </x:c>
      <x:c t="n" s="0">
        <x:v>33.83014</x:v>
      </x:c>
      <x:c t="n" s="0">
        <x:v>28.36738</x:v>
      </x:c>
      <x:c t="n" s="0">
        <x:v>25.63334</x:v>
      </x:c>
      <x:c t="n" s="0">
        <x:v>20.15037</x:v>
      </x:c>
      <x:c t="n" s="0">
        <x:v>25.83021</x:v>
      </x:c>
      <x:c t="n" s="0">
        <x:v>22.41487</x:v>
      </x:c>
      <x:c t="n" s="0">
        <x:v>20.77452</x:v>
      </x:c>
      <x:c t="n" s="0">
        <x:v>19.33198</x:v>
      </x:c>
      <x:c t="n" s="0">
        <x:v>15.95981</x:v>
      </x:c>
      <x:c t="n" s="0">
        <x:v>15.21852</x:v>
      </x:c>
      <x:c t="n" s="0">
        <x:v>13.92963</x:v>
      </x:c>
      <x:c t="n" s="0">
        <x:v>7.581515</x:v>
      </x:c>
      <x:c t="n" s="0">
        <x:v>12.41435</x:v>
      </x:c>
      <x:c t="n" s="0">
        <x:v>9.725858</x:v>
      </x:c>
      <x:c t="n" s="0">
        <x:v>8.414671</x:v>
      </x:c>
      <x:c t="n" s="0">
        <x:v>10.32351</x:v>
      </x:c>
      <x:c t="n" s="0">
        <x:v>2.821822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43942.9168287037</x:v>
      </x:c>
      <x:c t="n" s="7">
        <x:v>43942.9168287037</x:v>
      </x:c>
      <x:c t="n" s="0">
        <x:v>33.79567</x:v>
      </x:c>
      <x:c t="n" s="0">
        <x:v>54.20069</x:v>
      </x:c>
      <x:c t="n" s="0">
        <x:v>62.31499</x:v>
      </x:c>
      <x:c t="n" s="0">
        <x:v>71.17696</x:v>
      </x:c>
      <x:c t="n" s="0">
        <x:v>-27.80763</x:v>
      </x:c>
      <x:c t="n" s="0">
        <x:v>-22.42081</x:v>
      </x:c>
      <x:c t="n" s="0">
        <x:v>-10.65373</x:v>
      </x:c>
      <x:c t="n" s="0">
        <x:v>-8.029605</x:v>
      </x:c>
      <x:c t="n" s="0">
        <x:v>-4.760449</x:v>
      </x:c>
      <x:c t="n" s="0">
        <x:v>-2.702329</x:v>
      </x:c>
      <x:c t="n" s="0">
        <x:v>3.051995</x:v>
      </x:c>
      <x:c t="n" s="0">
        <x:v>11.44801</x:v>
      </x:c>
      <x:c t="n" s="0">
        <x:v>12.19968</x:v>
      </x:c>
      <x:c t="n" s="0">
        <x:v>12.38519</x:v>
      </x:c>
      <x:c t="n" s="0">
        <x:v>20.85496</x:v>
      </x:c>
      <x:c t="n" s="0">
        <x:v>18.66642</x:v>
      </x:c>
      <x:c t="n" s="0">
        <x:v>17.26343</x:v>
      </x:c>
      <x:c t="n" s="0">
        <x:v>20.75466</x:v>
      </x:c>
      <x:c t="n" s="0">
        <x:v>17.66051</x:v>
      </x:c>
      <x:c t="n" s="0">
        <x:v>18.53341</x:v>
      </x:c>
      <x:c t="n" s="0">
        <x:v>17.66795</x:v>
      </x:c>
      <x:c t="n" s="0">
        <x:v>16.11396</x:v>
      </x:c>
      <x:c t="n" s="0">
        <x:v>18.18302</x:v>
      </x:c>
      <x:c t="n" s="0">
        <x:v>26.70154</x:v>
      </x:c>
      <x:c t="n" s="0">
        <x:v>24.7166</x:v>
      </x:c>
      <x:c t="n" s="0">
        <x:v>23.18192</x:v>
      </x:c>
      <x:c t="n" s="0">
        <x:v>26.44904</x:v>
      </x:c>
      <x:c t="n" s="0">
        <x:v>25.14514</x:v>
      </x:c>
      <x:c t="n" s="0">
        <x:v>23.14095</x:v>
      </x:c>
      <x:c t="n" s="0">
        <x:v>21.33816</x:v>
      </x:c>
      <x:c t="n" s="0">
        <x:v>19.18658</x:v>
      </x:c>
      <x:c t="n" s="0">
        <x:v>17.71557</x:v>
      </x:c>
      <x:c t="n" s="0">
        <x:v>15.09644</x:v>
      </x:c>
      <x:c t="n" s="0">
        <x:v>14.18859</x:v>
      </x:c>
      <x:c t="n" s="0">
        <x:v>8.014865</x:v>
      </x:c>
      <x:c t="n" s="0">
        <x:v>10.55501</x:v>
      </x:c>
      <x:c t="n" s="0">
        <x:v>8.932303</x:v>
      </x:c>
      <x:c t="n" s="0">
        <x:v>7.603922</x:v>
      </x:c>
      <x:c t="n" s="0">
        <x:v>9.454958</x:v>
      </x:c>
      <x:c t="n" s="0">
        <x:v>2.596239</x:v>
      </x:c>
      <x:c t="n" s="0">
        <x:v>-28.73143</x:v>
      </x:c>
      <x:c t="n" s="0">
        <x:v>-20.65926</x:v>
      </x:c>
      <x:c t="n" s="0">
        <x:v>-16.76403</x:v>
      </x:c>
      <x:c t="n" s="0">
        <x:v>-11.19307</x:v>
      </x:c>
      <x:c t="n" s="0">
        <x:v>-1.967906</x:v>
      </x:c>
      <x:c t="n" s="0">
        <x:v>-6.316114</x:v>
      </x:c>
      <x:c t="n" s="0">
        <x:v>6.034643</x:v>
      </x:c>
      <x:c t="n" s="0">
        <x:v>13.03285</x:v>
      </x:c>
      <x:c t="n" s="0">
        <x:v>9.214851</x:v>
      </x:c>
      <x:c t="n" s="0">
        <x:v>13.35051</x:v>
      </x:c>
      <x:c t="n" s="0">
        <x:v>17.5017</x:v>
      </x:c>
      <x:c t="n" s="0">
        <x:v>16.62774</x:v>
      </x:c>
      <x:c t="n" s="0">
        <x:v>15.50601</x:v>
      </x:c>
      <x:c t="n" s="0">
        <x:v>20.92884</x:v>
      </x:c>
      <x:c t="n" s="0">
        <x:v>12.31827</x:v>
      </x:c>
      <x:c t="n" s="0">
        <x:v>16.13397</x:v>
      </x:c>
      <x:c t="n" s="0">
        <x:v>15.50434</x:v>
      </x:c>
      <x:c t="n" s="0">
        <x:v>15.00873</x:v>
      </x:c>
      <x:c t="n" s="0">
        <x:v>15.00773</x:v>
      </x:c>
      <x:c t="n" s="0">
        <x:v>27.68542</x:v>
      </x:c>
      <x:c t="n" s="0">
        <x:v>22.08707</x:v>
      </x:c>
      <x:c t="n" s="0">
        <x:v>21.11705</x:v>
      </x:c>
      <x:c t="n" s="0">
        <x:v>29.24208</x:v>
      </x:c>
      <x:c t="n" s="0">
        <x:v>26.7309</x:v>
      </x:c>
      <x:c t="n" s="0">
        <x:v>18.58202</x:v>
      </x:c>
      <x:c t="n" s="0">
        <x:v>19.91632</x:v>
      </x:c>
      <x:c t="n" s="0">
        <x:v>17.51207</x:v>
      </x:c>
      <x:c t="n" s="0">
        <x:v>16.65334</x:v>
      </x:c>
      <x:c t="n" s="0">
        <x:v>15.6209</x:v>
      </x:c>
      <x:c t="n" s="0">
        <x:v>13.26119</x:v>
      </x:c>
      <x:c t="n" s="0">
        <x:v>8.025061</x:v>
      </x:c>
      <x:c t="n" s="0">
        <x:v>10.33609</x:v>
      </x:c>
      <x:c t="n" s="0">
        <x:v>9.203645</x:v>
      </x:c>
      <x:c t="n" s="0">
        <x:v>7.271166</x:v>
      </x:c>
      <x:c t="n" s="0">
        <x:v>9.389132</x:v>
      </x:c>
      <x:c t="n" s="0">
        <x:v>1.585966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43942.9168287037</x:v>
      </x:c>
      <x:c t="n" s="7">
        <x:v>43942.9168287037</x:v>
      </x:c>
      <x:c t="n" s="0">
        <x:v>34.06034</x:v>
      </x:c>
      <x:c t="n" s="0">
        <x:v>54.20069</x:v>
      </x:c>
      <x:c t="n" s="0">
        <x:v>54.24477</x:v>
      </x:c>
      <x:c t="n" s="0">
        <x:v>63.45619</x:v>
      </x:c>
      <x:c t="n" s="0">
        <x:v>-27.93188</x:v>
      </x:c>
      <x:c t="n" s="0">
        <x:v>-22.11502</x:v>
      </x:c>
      <x:c t="n" s="0">
        <x:v>-11.16097</x:v>
      </x:c>
      <x:c t="n" s="0">
        <x:v>-8.37063</x:v>
      </x:c>
      <x:c t="n" s="0">
        <x:v>-4.189559</x:v>
      </x:c>
      <x:c t="n" s="0">
        <x:v>-3.076068</x:v>
      </x:c>
      <x:c t="n" s="0">
        <x:v>3.636722</x:v>
      </x:c>
      <x:c t="n" s="0">
        <x:v>11.45312</x:v>
      </x:c>
      <x:c t="n" s="0">
        <x:v>11.87254</x:v>
      </x:c>
      <x:c t="n" s="0">
        <x:v>13.23031</x:v>
      </x:c>
      <x:c t="n" s="0">
        <x:v>20.38868</x:v>
      </x:c>
      <x:c t="n" s="0">
        <x:v>18.39771</x:v>
      </x:c>
      <x:c t="n" s="0">
        <x:v>17.13613</x:v>
      </x:c>
      <x:c t="n" s="0">
        <x:v>20.45345</x:v>
      </x:c>
      <x:c t="n" s="0">
        <x:v>17.30335</x:v>
      </x:c>
      <x:c t="n" s="0">
        <x:v>18.02057</x:v>
      </x:c>
      <x:c t="n" s="0">
        <x:v>17.57124</x:v>
      </x:c>
      <x:c t="n" s="0">
        <x:v>16.21858</x:v>
      </x:c>
      <x:c t="n" s="0">
        <x:v>21.63548</x:v>
      </x:c>
      <x:c t="n" s="0">
        <x:v>26.13029</x:v>
      </x:c>
      <x:c t="n" s="0">
        <x:v>24.24366</x:v>
      </x:c>
      <x:c t="n" s="0">
        <x:v>23.97121</x:v>
      </x:c>
      <x:c t="n" s="0">
        <x:v>26.2396</x:v>
      </x:c>
      <x:c t="n" s="0">
        <x:v>24.76132</x:v>
      </x:c>
      <x:c t="n" s="0">
        <x:v>22.9471</x:v>
      </x:c>
      <x:c t="n" s="0">
        <x:v>21.16013</x:v>
      </x:c>
      <x:c t="n" s="0">
        <x:v>18.95881</x:v>
      </x:c>
      <x:c t="n" s="0">
        <x:v>17.92418</x:v>
      </x:c>
      <x:c t="n" s="0">
        <x:v>15.0071</x:v>
      </x:c>
      <x:c t="n" s="0">
        <x:v>14.12999</x:v>
      </x:c>
      <x:c t="n" s="0">
        <x:v>8.244032</x:v>
      </x:c>
      <x:c t="n" s="0">
        <x:v>10.89092</x:v>
      </x:c>
      <x:c t="n" s="0">
        <x:v>9.429933</x:v>
      </x:c>
      <x:c t="n" s="0">
        <x:v>7.598019</x:v>
      </x:c>
      <x:c t="n" s="0">
        <x:v>9.447398</x:v>
      </x:c>
      <x:c t="n" s="0">
        <x:v>2.588048</x:v>
      </x:c>
      <x:c t="n" s="0">
        <x:v>-28.73143</x:v>
      </x:c>
      <x:c t="n" s="0">
        <x:v>-20.65926</x:v>
      </x:c>
      <x:c t="n" s="0">
        <x:v>-16.76403</x:v>
      </x:c>
      <x:c t="n" s="0">
        <x:v>-11.19307</x:v>
      </x:c>
      <x:c t="n" s="0">
        <x:v>-1.832615</x:v>
      </x:c>
      <x:c t="n" s="0">
        <x:v>-6.316114</x:v>
      </x:c>
      <x:c t="n" s="0">
        <x:v>5.970749</x:v>
      </x:c>
      <x:c t="n" s="0">
        <x:v>10.86784</x:v>
      </x:c>
      <x:c t="n" s="0">
        <x:v>9.344877</x:v>
      </x:c>
      <x:c t="n" s="0">
        <x:v>16.315</x:v>
      </x:c>
      <x:c t="n" s="0">
        <x:v>15.66378</x:v>
      </x:c>
      <x:c t="n" s="0">
        <x:v>16.36741</x:v>
      </x:c>
      <x:c t="n" s="0">
        <x:v>16.30583</x:v>
      </x:c>
      <x:c t="n" s="0">
        <x:v>18.08656</x:v>
      </x:c>
      <x:c t="n" s="0">
        <x:v>14.81426</x:v>
      </x:c>
      <x:c t="n" s="0">
        <x:v>10.11779</x:v>
      </x:c>
      <x:c t="n" s="0">
        <x:v>17.61834</x:v>
      </x:c>
      <x:c t="n" s="0">
        <x:v>16.73678</x:v>
      </x:c>
      <x:c t="n" s="0">
        <x:v>29.96855</x:v>
      </x:c>
      <x:c t="n" s="0">
        <x:v>18.29508</x:v>
      </x:c>
      <x:c t="n" s="0">
        <x:v>21.50918</x:v>
      </x:c>
      <x:c t="n" s="0">
        <x:v>27.06696</x:v>
      </x:c>
      <x:c t="n" s="0">
        <x:v>26.82944</x:v>
      </x:c>
      <x:c t="n" s="0">
        <x:v>24.81898</x:v>
      </x:c>
      <x:c t="n" s="0">
        <x:v>21.43828</x:v>
      </x:c>
      <x:c t="n" s="0">
        <x:v>19.70702</x:v>
      </x:c>
      <x:c t="n" s="0">
        <x:v>18.43822</x:v>
      </x:c>
      <x:c t="n" s="0">
        <x:v>18.09211</x:v>
      </x:c>
      <x:c t="n" s="0">
        <x:v>13.77017</x:v>
      </x:c>
      <x:c t="n" s="0">
        <x:v>14.12508</x:v>
      </x:c>
      <x:c t="n" s="0">
        <x:v>10.86867</x:v>
      </x:c>
      <x:c t="n" s="0">
        <x:v>14.20172</x:v>
      </x:c>
      <x:c t="n" s="0">
        <x:v>11.92388</x:v>
      </x:c>
      <x:c t="n" s="0">
        <x:v>6.759387</x:v>
      </x:c>
      <x:c t="n" s="0">
        <x:v>8.89394</x:v>
      </x:c>
      <x:c t="n" s="0">
        <x:v>2.604226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43942.9168287037</x:v>
      </x:c>
      <x:c t="n" s="7">
        <x:v>43942.9168287037</x:v>
      </x:c>
      <x:c t="n" s="0">
        <x:v>35.43042</x:v>
      </x:c>
      <x:c t="n" s="0">
        <x:v>54.20069</x:v>
      </x:c>
      <x:c t="n" s="0">
        <x:v>47.5742</x:v>
      </x:c>
      <x:c t="n" s="0">
        <x:v>59.65408</x:v>
      </x:c>
      <x:c t="n" s="0">
        <x:v>-28.09449</x:v>
      </x:c>
      <x:c t="n" s="0">
        <x:v>-21.87001</x:v>
      </x:c>
      <x:c t="n" s="0">
        <x:v>-11.64665</x:v>
      </x:c>
      <x:c t="n" s="0">
        <x:v>-8.684703</x:v>
      </x:c>
      <x:c t="n" s="0">
        <x:v>-3.755159</x:v>
      </x:c>
      <x:c t="n" s="0">
        <x:v>-3.399752</x:v>
      </x:c>
      <x:c t="n" s="0">
        <x:v>4.021999</x:v>
      </x:c>
      <x:c t="n" s="0">
        <x:v>11.37244</x:v>
      </x:c>
      <x:c t="n" s="0">
        <x:v>11.61678</x:v>
      </x:c>
      <x:c t="n" s="0">
        <x:v>13.84114</x:v>
      </x:c>
      <x:c t="n" s="0">
        <x:v>19.94654</x:v>
      </x:c>
      <x:c t="n" s="0">
        <x:v>18.15427</x:v>
      </x:c>
      <x:c t="n" s="0">
        <x:v>17.12447</x:v>
      </x:c>
      <x:c t="n" s="0">
        <x:v>20.65788</x:v>
      </x:c>
      <x:c t="n" s="0">
        <x:v>16.93978</x:v>
      </x:c>
      <x:c t="n" s="0">
        <x:v>17.52279</x:v>
      </x:c>
      <x:c t="n" s="0">
        <x:v>17.28381</x:v>
      </x:c>
      <x:c t="n" s="0">
        <x:v>18.27173</x:v>
      </x:c>
      <x:c t="n" s="0">
        <x:v>24.13225</x:v>
      </x:c>
      <x:c t="n" s="0">
        <x:v>25.8146</x:v>
      </x:c>
      <x:c t="n" s="0">
        <x:v>24.19753</x:v>
      </x:c>
      <x:c t="n" s="0">
        <x:v>23.87919</x:v>
      </x:c>
      <x:c t="n" s="0">
        <x:v>26.32813</x:v>
      </x:c>
      <x:c t="n" s="0">
        <x:v>24.81419</x:v>
      </x:c>
      <x:c t="n" s="0">
        <x:v>22.73407</x:v>
      </x:c>
      <x:c t="n" s="0">
        <x:v>21.05177</x:v>
      </x:c>
      <x:c t="n" s="0">
        <x:v>19.10135</x:v>
      </x:c>
      <x:c t="n" s="0">
        <x:v>17.70466</x:v>
      </x:c>
      <x:c t="n" s="0">
        <x:v>14.87646</x:v>
      </x:c>
      <x:c t="n" s="0">
        <x:v>14.21007</x:v>
      </x:c>
      <x:c t="n" s="0">
        <x:v>9.050883</x:v>
      </x:c>
      <x:c t="n" s="0">
        <x:v>11.4654</x:v>
      </x:c>
      <x:c t="n" s="0">
        <x:v>9.803528</x:v>
      </x:c>
      <x:c t="n" s="0">
        <x:v>7.476638</x:v>
      </x:c>
      <x:c t="n" s="0">
        <x:v>9.577883</x:v>
      </x:c>
      <x:c t="n" s="0">
        <x:v>2.486968</x:v>
      </x:c>
      <x:c t="n" s="0">
        <x:v>-29.34806</x:v>
      </x:c>
      <x:c t="n" s="0">
        <x:v>-20.65926</x:v>
      </x:c>
      <x:c t="n" s="0">
        <x:v>-16.76403</x:v>
      </x:c>
      <x:c t="n" s="0">
        <x:v>-11.19307</x:v>
      </x:c>
      <x:c t="n" s="0">
        <x:v>-1.832615</x:v>
      </x:c>
      <x:c t="n" s="0">
        <x:v>-5.768713</x:v>
      </x:c>
      <x:c t="n" s="0">
        <x:v>5.773223</x:v>
      </x:c>
      <x:c t="n" s="0">
        <x:v>10.86784</x:v>
      </x:c>
      <x:c t="n" s="0">
        <x:v>9.713112</x:v>
      </x:c>
      <x:c t="n" s="0">
        <x:v>16.315</x:v>
      </x:c>
      <x:c t="n" s="0">
        <x:v>15.66378</x:v>
      </x:c>
      <x:c t="n" s="0">
        <x:v>16.36741</x:v>
      </x:c>
      <x:c t="n" s="0">
        <x:v>17.627</x:v>
      </x:c>
      <x:c t="n" s="0">
        <x:v>22.49553</x:v>
      </x:c>
      <x:c t="n" s="0">
        <x:v>12.32251</x:v>
      </x:c>
      <x:c t="n" s="0">
        <x:v>13.83416</x:v>
      </x:c>
      <x:c t="n" s="0">
        <x:v>13.24394</x:v>
      </x:c>
      <x:c t="n" s="0">
        <x:v>24.66892</x:v>
      </x:c>
      <x:c t="n" s="0">
        <x:v>27.79586</x:v>
      </x:c>
      <x:c t="n" s="0">
        <x:v>22.56543</x:v>
      </x:c>
      <x:c t="n" s="0">
        <x:v>23.99355</x:v>
      </x:c>
      <x:c t="n" s="0">
        <x:v>21.79126</x:v>
      </x:c>
      <x:c t="n" s="0">
        <x:v>25.17807</x:v>
      </x:c>
      <x:c t="n" s="0">
        <x:v>23.69071</x:v>
      </x:c>
      <x:c t="n" s="0">
        <x:v>22.13072</x:v>
      </x:c>
      <x:c t="n" s="0">
        <x:v>20.01044</x:v>
      </x:c>
      <x:c t="n" s="0">
        <x:v>18.33997</x:v>
      </x:c>
      <x:c t="n" s="0">
        <x:v>16.29308</x:v>
      </x:c>
      <x:c t="n" s="0">
        <x:v>13.64171</x:v>
      </x:c>
      <x:c t="n" s="0">
        <x:v>15.04035</x:v>
      </x:c>
      <x:c t="n" s="0">
        <x:v>12.14353</x:v>
      </x:c>
      <x:c t="n" s="0">
        <x:v>13.55221</x:v>
      </x:c>
      <x:c t="n" s="0">
        <x:v>13.16706</x:v>
      </x:c>
      <x:c t="n" s="0">
        <x:v>7.054425</x:v>
      </x:c>
      <x:c t="n" s="0">
        <x:v>10.92341</x:v>
      </x:c>
      <x:c t="n" s="0">
        <x:v>3.748286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43942.9168287037</x:v>
      </x:c>
      <x:c t="n" s="7">
        <x:v>43942.9168287037</x:v>
      </x:c>
      <x:c t="n" s="0">
        <x:v>46.51556</x:v>
      </x:c>
      <x:c t="n" s="0">
        <x:v>54.20069</x:v>
      </x:c>
      <x:c t="n" s="0">
        <x:v>78.08711</x:v>
      </x:c>
      <x:c t="n" s="0">
        <x:v>82.4095</x:v>
      </x:c>
      <x:c t="n" s="0">
        <x:v>-28.39561</x:v>
      </x:c>
      <x:c t="n" s="0">
        <x:v>-21.67097</x:v>
      </x:c>
      <x:c t="n" s="0">
        <x:v>-12.10931</x:v>
      </x:c>
      <x:c t="n" s="0">
        <x:v>-8.972166</x:v>
      </x:c>
      <x:c t="n" s="0">
        <x:v>-3.415736</x:v>
      </x:c>
      <x:c t="n" s="0">
        <x:v>-3.628715</x:v>
      </x:c>
      <x:c t="n" s="0">
        <x:v>4.325972</x:v>
      </x:c>
      <x:c t="n" s="0">
        <x:v>11.08312</x:v>
      </x:c>
      <x:c t="n" s="0">
        <x:v>11.38575</x:v>
      </x:c>
      <x:c t="n" s="0">
        <x:v>14.20038</x:v>
      </x:c>
      <x:c t="n" s="0">
        <x:v>19.65532</x:v>
      </x:c>
      <x:c t="n" s="0">
        <x:v>18.15342</x:v>
      </x:c>
      <x:c t="n" s="0">
        <x:v>17.38118</x:v>
      </x:c>
      <x:c t="n" s="0">
        <x:v>21.06071</x:v>
      </x:c>
      <x:c t="n" s="0">
        <x:v>16.28367</x:v>
      </x:c>
      <x:c t="n" s="0">
        <x:v>17.30128</x:v>
      </x:c>
      <x:c t="n" s="0">
        <x:v>16.74463</x:v>
      </x:c>
      <x:c t="n" s="0">
        <x:v>20.41043</x:v>
      </x:c>
      <x:c t="n" s="0">
        <x:v>23.85594</x:v>
      </x:c>
      <x:c t="n" s="0">
        <x:v>25.42921</x:v>
      </x:c>
      <x:c t="n" s="0">
        <x:v>23.82814</x:v>
      </x:c>
      <x:c t="n" s="0">
        <x:v>23.59208</x:v>
      </x:c>
      <x:c t="n" s="0">
        <x:v>26.63408</x:v>
      </x:c>
      <x:c t="n" s="0">
        <x:v>24.98388</x:v>
      </x:c>
      <x:c t="n" s="0">
        <x:v>22.87681</x:v>
      </x:c>
      <x:c t="n" s="0">
        <x:v>20.98087</x:v>
      </x:c>
      <x:c t="n" s="0">
        <x:v>19.48452</x:v>
      </x:c>
      <x:c t="n" s="0">
        <x:v>17.84588</x:v>
      </x:c>
      <x:c t="n" s="0">
        <x:v>15.30232</x:v>
      </x:c>
      <x:c t="n" s="0">
        <x:v>15.01667</x:v>
      </x:c>
      <x:c t="n" s="0">
        <x:v>11.90673</x:v>
      </x:c>
      <x:c t="n" s="0">
        <x:v>12.45391</x:v>
      </x:c>
      <x:c t="n" s="0">
        <x:v>11.7718</x:v>
      </x:c>
      <x:c t="n" s="0">
        <x:v>7.915191</x:v>
      </x:c>
      <x:c t="n" s="0">
        <x:v>9.779309</x:v>
      </x:c>
      <x:c t="n" s="0">
        <x:v>3.117118</x:v>
      </x:c>
      <x:c t="n" s="0">
        <x:v>-30.06697</x:v>
      </x:c>
      <x:c t="n" s="0">
        <x:v>-20.65926</x:v>
      </x:c>
      <x:c t="n" s="0">
        <x:v>-16.76403</x:v>
      </x:c>
      <x:c t="n" s="0">
        <x:v>-11.19307</x:v>
      </x:c>
      <x:c t="n" s="0">
        <x:v>-1.832615</x:v>
      </x:c>
      <x:c t="n" s="0">
        <x:v>-5.28265</x:v>
      </x:c>
      <x:c t="n" s="0">
        <x:v>5.773223</x:v>
      </x:c>
      <x:c t="n" s="0">
        <x:v>7.515948</x:v>
      </x:c>
      <x:c t="n" s="0">
        <x:v>9.713112</x:v>
      </x:c>
      <x:c t="n" s="0">
        <x:v>14.88575</x:v>
      </x:c>
      <x:c t="n" s="0">
        <x:v>19.41622</x:v>
      </x:c>
      <x:c t="n" s="0">
        <x:v>18.7519</x:v>
      </x:c>
      <x:c t="n" s="0">
        <x:v>18.6386</x:v>
      </x:c>
      <x:c t="n" s="0">
        <x:v>22.30993</x:v>
      </x:c>
      <x:c t="n" s="0">
        <x:v>2.9012</x:v>
      </x:c>
      <x:c t="n" s="0">
        <x:v>15.75862</x:v>
      </x:c>
      <x:c t="n" s="0">
        <x:v>15.6829</x:v>
      </x:c>
      <x:c t="n" s="0">
        <x:v>24.47193</x:v>
      </x:c>
      <x:c t="n" s="0">
        <x:v>19.68103</x:v>
      </x:c>
      <x:c t="n" s="0">
        <x:v>21.4115</x:v>
      </x:c>
      <x:c t="n" s="0">
        <x:v>18.05517</x:v>
      </x:c>
      <x:c t="n" s="0">
        <x:v>21.08575</x:v>
      </x:c>
      <x:c t="n" s="0">
        <x:v>28.26578</x:v>
      </x:c>
      <x:c t="n" s="0">
        <x:v>25.04518</x:v>
      </x:c>
      <x:c t="n" s="0">
        <x:v>23.18536</x:v>
      </x:c>
      <x:c t="n" s="0">
        <x:v>20.81797</x:v>
      </x:c>
      <x:c t="n" s="0">
        <x:v>21.20278</x:v>
      </x:c>
      <x:c t="n" s="0">
        <x:v>18.78634</x:v>
      </x:c>
      <x:c t="n" s="0">
        <x:v>17.28164</x:v>
      </x:c>
      <x:c t="n" s="0">
        <x:v>17.48068</x:v>
      </x:c>
      <x:c t="n" s="0">
        <x:v>17.52285</x:v>
      </x:c>
      <x:c t="n" s="0">
        <x:v>15.59171</x:v>
      </x:c>
      <x:c t="n" s="0">
        <x:v>16.21332</x:v>
      </x:c>
      <x:c t="n" s="0">
        <x:v>9.977253</x:v>
      </x:c>
      <x:c t="n" s="0">
        <x:v>10.81921</x:v>
      </x:c>
      <x:c t="n" s="0">
        <x:v>4.677225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43942.9168287037</x:v>
      </x:c>
      <x:c t="n" s="7">
        <x:v>43942.9168287037</x:v>
      </x:c>
      <x:c t="n" s="0">
        <x:v>40.38702</x:v>
      </x:c>
      <x:c t="n" s="0">
        <x:v>54.20069</x:v>
      </x:c>
      <x:c t="n" s="0">
        <x:v>77.21585</x:v>
      </x:c>
      <x:c t="n" s="0">
        <x:v>81.98912</x:v>
      </x:c>
      <x:c t="n" s="0">
        <x:v>-28.67051</x:v>
      </x:c>
      <x:c t="n" s="0">
        <x:v>-21.50795</x:v>
      </x:c>
      <x:c t="n" s="0">
        <x:v>-12.65236</x:v>
      </x:c>
      <x:c t="n" s="0">
        <x:v>-9.491595</x:v>
      </x:c>
      <x:c t="n" s="0">
        <x:v>-3.145487</x:v>
      </x:c>
      <x:c t="n" s="0">
        <x:v>-3.834291</x:v>
      </x:c>
      <x:c t="n" s="0">
        <x:v>4.569725</x:v>
      </x:c>
      <x:c t="n" s="0">
        <x:v>10.59321</x:v>
      </x:c>
      <x:c t="n" s="0">
        <x:v>11.17823</x:v>
      </x:c>
      <x:c t="n" s="0">
        <x:v>13.80951</x:v>
      </x:c>
      <x:c t="n" s="0">
        <x:v>20.16837</x:v>
      </x:c>
      <x:c t="n" s="0">
        <x:v>18.34526</x:v>
      </x:c>
      <x:c t="n" s="0">
        <x:v>17.58901</x:v>
      </x:c>
      <x:c t="n" s="0">
        <x:v>20.52923</x:v>
      </x:c>
      <x:c t="n" s="0">
        <x:v>16.01148</x:v>
      </x:c>
      <x:c t="n" s="0">
        <x:v>17.50481</x:v>
      </x:c>
      <x:c t="n" s="0">
        <x:v>17.56406</x:v>
      </x:c>
      <x:c t="n" s="0">
        <x:v>20.23798</x:v>
      </x:c>
      <x:c t="n" s="0">
        <x:v>23.25872</x:v>
      </x:c>
      <x:c t="n" s="0">
        <x:v>24.86098</x:v>
      </x:c>
      <x:c t="n" s="0">
        <x:v>23.42513</x:v>
      </x:c>
      <x:c t="n" s="0">
        <x:v>23.24749</x:v>
      </x:c>
      <x:c t="n" s="0">
        <x:v>26.92756</x:v>
      </x:c>
      <x:c t="n" s="0">
        <x:v>24.68724</x:v>
      </x:c>
      <x:c t="n" s="0">
        <x:v>22.81779</x:v>
      </x:c>
      <x:c t="n" s="0">
        <x:v>20.96741</x:v>
      </x:c>
      <x:c t="n" s="0">
        <x:v>19.17113</x:v>
      </x:c>
      <x:c t="n" s="0">
        <x:v>17.67675</x:v>
      </x:c>
      <x:c t="n" s="0">
        <x:v>15.09234</x:v>
      </x:c>
      <x:c t="n" s="0">
        <x:v>14.8369</x:v>
      </x:c>
      <x:c t="n" s="0">
        <x:v>11.69937</x:v>
      </x:c>
      <x:c t="n" s="0">
        <x:v>12.34554</x:v>
      </x:c>
      <x:c t="n" s="0">
        <x:v>11.5064</x:v>
      </x:c>
      <x:c t="n" s="0">
        <x:v>7.894015</x:v>
      </x:c>
      <x:c t="n" s="0">
        <x:v>9.750254</x:v>
      </x:c>
      <x:c t="n" s="0">
        <x:v>3.108318</x:v>
      </x:c>
      <x:c t="n" s="0">
        <x:v>-30.06697</x:v>
      </x:c>
      <x:c t="n" s="0">
        <x:v>-20.65926</x:v>
      </x:c>
      <x:c t="n" s="0">
        <x:v>-20.59566</x:v>
      </x:c>
      <x:c t="n" s="0">
        <x:v>-19.24529</x:v>
      </x:c>
      <x:c t="n" s="0">
        <x:v>-1.832615</x:v>
      </x:c>
      <x:c t="n" s="0">
        <x:v>-5.28265</x:v>
      </x:c>
      <x:c t="n" s="0">
        <x:v>5.773223</x:v>
      </x:c>
      <x:c t="n" s="0">
        <x:v>5.384259</x:v>
      </x:c>
      <x:c t="n" s="0">
        <x:v>9.56853</x:v>
      </x:c>
      <x:c t="n" s="0">
        <x:v>10.33238</x:v>
      </x:c>
      <x:c t="n" s="0">
        <x:v>22.34815</x:v>
      </x:c>
      <x:c t="n" s="0">
        <x:v>19.32412</x:v>
      </x:c>
      <x:c t="n" s="0">
        <x:v>18.3594</x:v>
      </x:c>
      <x:c t="n" s="0">
        <x:v>6.911322</x:v>
      </x:c>
      <x:c t="n" s="0">
        <x:v>15.19076</x:v>
      </x:c>
      <x:c t="n" s="0">
        <x:v>21.16224</x:v>
      </x:c>
      <x:c t="n" s="0">
        <x:v>20.14038</x:v>
      </x:c>
      <x:c t="n" s="0">
        <x:v>20.01409</x:v>
      </x:c>
      <x:c t="n" s="0">
        <x:v>16.6804</x:v>
      </x:c>
      <x:c t="n" s="0">
        <x:v>17.42083</x:v>
      </x:c>
      <x:c t="n" s="0">
        <x:v>19.65343</x:v>
      </x:c>
      <x:c t="n" s="0">
        <x:v>21.25806</x:v>
      </x:c>
      <x:c t="n" s="0">
        <x:v>28.20937</x:v>
      </x:c>
      <x:c t="n" s="0">
        <x:v>25.865</x:v>
      </x:c>
      <x:c t="n" s="0">
        <x:v>24.08755</x:v>
      </x:c>
      <x:c t="n" s="0">
        <x:v>22.55112</x:v>
      </x:c>
      <x:c t="n" s="0">
        <x:v>19.5223</x:v>
      </x:c>
      <x:c t="n" s="0">
        <x:v>16.77699</x:v>
      </x:c>
      <x:c t="n" s="0">
        <x:v>14.56114</x:v>
      </x:c>
      <x:c t="n" s="0">
        <x:v>14.2231</x:v>
      </x:c>
      <x:c t="n" s="0">
        <x:v>9.528255</x:v>
      </x:c>
      <x:c t="n" s="0">
        <x:v>11.36614</x:v>
      </x:c>
      <x:c t="n" s="0">
        <x:v>8.510309</x:v>
      </x:c>
      <x:c t="n" s="0">
        <x:v>8.59188</x:v>
      </x:c>
      <x:c t="n" s="0">
        <x:v>9.558219</x:v>
      </x:c>
      <x:c t="n" s="0">
        <x:v>2.811272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43942.9168287037</x:v>
      </x:c>
      <x:c t="n" s="7">
        <x:v>43942.9168287037</x:v>
      </x:c>
      <x:c t="n" s="0">
        <x:v>36.01387</x:v>
      </x:c>
      <x:c t="n" s="0">
        <x:v>54.20069</x:v>
      </x:c>
      <x:c t="n" s="0">
        <x:v>71.48988</x:v>
      </x:c>
      <x:c t="n" s="0">
        <x:v>74.73264</x:v>
      </x:c>
      <x:c t="n" s="0">
        <x:v>-28.91969</x:v>
      </x:c>
      <x:c t="n" s="0">
        <x:v>-21.37339</x:v>
      </x:c>
      <x:c t="n" s="0">
        <x:v>-13.24365</x:v>
      </x:c>
      <x:c t="n" s="0">
        <x:v>-10.15883</x:v>
      </x:c>
      <x:c t="n" s="0">
        <x:v>-2.927296</x:v>
      </x:c>
      <x:c t="n" s="0">
        <x:v>-4.017906</x:v>
      </x:c>
      <x:c t="n" s="0">
        <x:v>4.767585</x:v>
      </x:c>
      <x:c t="n" s="0">
        <x:v>10.12606</x:v>
      </x:c>
      <x:c t="n" s="0">
        <x:v>10.88212</x:v>
      </x:c>
      <x:c t="n" s="0">
        <x:v>13.44538</x:v>
      </x:c>
      <x:c t="n" s="0">
        <x:v>20.56314</x:v>
      </x:c>
      <x:c t="n" s="0">
        <x:v>18.50265</x:v>
      </x:c>
      <x:c t="n" s="0">
        <x:v>17.40314</x:v>
      </x:c>
      <x:c t="n" s="0">
        <x:v>19.89229</x:v>
      </x:c>
      <x:c t="n" s="0">
        <x:v>16.34135</x:v>
      </x:c>
      <x:c t="n" s="0">
        <x:v>19.52254</x:v>
      </x:c>
      <x:c t="n" s="0">
        <x:v>17.58304</x:v>
      </x:c>
      <x:c t="n" s="0">
        <x:v>19.9593</x:v>
      </x:c>
      <x:c t="n" s="0">
        <x:v>22.66894</x:v>
      </x:c>
      <x:c t="n" s="0">
        <x:v>24.35238</x:v>
      </x:c>
      <x:c t="n" s="0">
        <x:v>22.94829</x:v>
      </x:c>
      <x:c t="n" s="0">
        <x:v>23.43851</x:v>
      </x:c>
      <x:c t="n" s="0">
        <x:v>26.92752</x:v>
      </x:c>
      <x:c t="n" s="0">
        <x:v>25.39745</x:v>
      </x:c>
      <x:c t="n" s="0">
        <x:v>22.98034</x:v>
      </x:c>
      <x:c t="n" s="0">
        <x:v>21.28461</x:v>
      </x:c>
      <x:c t="n" s="0">
        <x:v>19.59377</x:v>
      </x:c>
      <x:c t="n" s="0">
        <x:v>17.67088</x:v>
      </x:c>
      <x:c t="n" s="0">
        <x:v>15.0515</x:v>
      </x:c>
      <x:c t="n" s="0">
        <x:v>14.57705</x:v>
      </x:c>
      <x:c t="n" s="0">
        <x:v>11.54219</x:v>
      </x:c>
      <x:c t="n" s="0">
        <x:v>12.3139</x:v>
      </x:c>
      <x:c t="n" s="0">
        <x:v>11.35439</x:v>
      </x:c>
      <x:c t="n" s="0">
        <x:v>8.081651</x:v>
      </x:c>
      <x:c t="n" s="0">
        <x:v>9.880609</x:v>
      </x:c>
      <x:c t="n" s="0">
        <x:v>3.096943</x:v>
      </x:c>
      <x:c t="n" s="0">
        <x:v>-30.06697</x:v>
      </x:c>
      <x:c t="n" s="0">
        <x:v>-20.65926</x:v>
      </x:c>
      <x:c t="n" s="0">
        <x:v>-21.57748</x:v>
      </x:c>
      <x:c t="n" s="0">
        <x:v>-25.61698</x:v>
      </x:c>
      <x:c t="n" s="0">
        <x:v>-1.832615</x:v>
      </x:c>
      <x:c t="n" s="0">
        <x:v>-5.28265</x:v>
      </x:c>
      <x:c t="n" s="0">
        <x:v>5.773223</x:v>
      </x:c>
      <x:c t="n" s="0">
        <x:v>5.384259</x:v>
      </x:c>
      <x:c t="n" s="0">
        <x:v>8.393999</x:v>
      </x:c>
      <x:c t="n" s="0">
        <x:v>10.33238</x:v>
      </x:c>
      <x:c t="n" s="0">
        <x:v>22.34815</x:v>
      </x:c>
      <x:c t="n" s="0">
        <x:v>19.32412</x:v>
      </x:c>
      <x:c t="n" s="0">
        <x:v>15.64446</x:v>
      </x:c>
      <x:c t="n" s="0">
        <x:v>10.75127</x:v>
      </x:c>
      <x:c t="n" s="0">
        <x:v>19.17979</x:v>
      </x:c>
      <x:c t="n" s="0">
        <x:v>23.97364</x:v>
      </x:c>
      <x:c t="n" s="0">
        <x:v>16.53613</x:v>
      </x:c>
      <x:c t="n" s="0">
        <x:v>16.51908</x:v>
      </x:c>
      <x:c t="n" s="0">
        <x:v>12.57632</x:v>
      </x:c>
      <x:c t="n" s="0">
        <x:v>20.72289</x:v>
      </x:c>
      <x:c t="n" s="0">
        <x:v>20.86187</x:v>
      </x:c>
      <x:c t="n" s="0">
        <x:v>25.14081</x:v>
      </x:c>
      <x:c t="n" s="0">
        <x:v>27.68575</x:v>
      </x:c>
      <x:c t="n" s="0">
        <x:v>27.17865</x:v>
      </x:c>
      <x:c t="n" s="0">
        <x:v>24.97527</x:v>
      </x:c>
      <x:c t="n" s="0">
        <x:v>21.97207</x:v>
      </x:c>
      <x:c t="n" s="0">
        <x:v>20.46223</x:v>
      </x:c>
      <x:c t="n" s="0">
        <x:v>17.11258</x:v>
      </x:c>
      <x:c t="n" s="0">
        <x:v>14.72471</x:v>
      </x:c>
      <x:c t="n" s="0">
        <x:v>13.49881</x:v>
      </x:c>
      <x:c t="n" s="0">
        <x:v>11.26003</x:v>
      </x:c>
      <x:c t="n" s="0">
        <x:v>11.67994</x:v>
      </x:c>
      <x:c t="n" s="0">
        <x:v>10.75917</x:v>
      </x:c>
      <x:c t="n" s="0">
        <x:v>8.023664</x:v>
      </x:c>
      <x:c t="n" s="0">
        <x:v>9.721383</x:v>
      </x:c>
      <x:c t="n" s="0">
        <x:v>3.349136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43942.9168287037</x:v>
      </x:c>
      <x:c t="n" s="7">
        <x:v>43942.9168287037</x:v>
      </x:c>
      <x:c t="n" s="0">
        <x:v>35.66656</x:v>
      </x:c>
      <x:c t="n" s="0">
        <x:v>54.20069</x:v>
      </x:c>
      <x:c t="n" s="0">
        <x:v>73.87563</x:v>
      </x:c>
      <x:c t="n" s="0">
        <x:v>77.40654</x:v>
      </x:c>
      <x:c t="n" s="0">
        <x:v>-29.18983</x:v>
      </x:c>
      <x:c t="n" s="0">
        <x:v>-21.3174</x:v>
      </x:c>
      <x:c t="n" s="0">
        <x:v>-13.82139</x:v>
      </x:c>
      <x:c t="n" s="0">
        <x:v>-10.82308</x:v>
      </x:c>
      <x:c t="n" s="0">
        <x:v>-3.010419</x:v>
      </x:c>
      <x:c t="n" s="0">
        <x:v>-4.181108</x:v>
      </x:c>
      <x:c t="n" s="0">
        <x:v>5.133105</x:v>
      </x:c>
      <x:c t="n" s="0">
        <x:v>9.654776</x:v>
      </x:c>
      <x:c t="n" s="0">
        <x:v>10.59645</x:v>
      </x:c>
      <x:c t="n" s="0">
        <x:v>13.27307</x:v>
      </x:c>
      <x:c t="n" s="0">
        <x:v>20.87402</x:v>
      </x:c>
      <x:c t="n" s="0">
        <x:v>19.42135</x:v>
      </x:c>
      <x:c t="n" s="0">
        <x:v>17.18673</x:v>
      </x:c>
      <x:c t="n" s="0">
        <x:v>19.38237</x:v>
      </x:c>
      <x:c t="n" s="0">
        <x:v>17.44124</x:v>
      </x:c>
      <x:c t="n" s="0">
        <x:v>19.90174</x:v>
      </x:c>
      <x:c t="n" s="0">
        <x:v>17.57106</x:v>
      </x:c>
      <x:c t="n" s="0">
        <x:v>19.64342</x:v>
      </x:c>
      <x:c t="n" s="0">
        <x:v>22.16667</x:v>
      </x:c>
      <x:c t="n" s="0">
        <x:v>24.10296</x:v>
      </x:c>
      <x:c t="n" s="0">
        <x:v>22.86197</x:v>
      </x:c>
      <x:c t="n" s="0">
        <x:v>23.74947</x:v>
      </x:c>
      <x:c t="n" s="0">
        <x:v>27.02857</x:v>
      </x:c>
      <x:c t="n" s="0">
        <x:v>25.48561</x:v>
      </x:c>
      <x:c t="n" s="0">
        <x:v>23.88178</x:v>
      </x:c>
      <x:c t="n" s="0">
        <x:v>21.34451</x:v>
      </x:c>
      <x:c t="n" s="0">
        <x:v>19.66237</x:v>
      </x:c>
      <x:c t="n" s="0">
        <x:v>17.38526</x:v>
      </x:c>
      <x:c t="n" s="0">
        <x:v>14.95212</x:v>
      </x:c>
      <x:c t="n" s="0">
        <x:v>14.52287</x:v>
      </x:c>
      <x:c t="n" s="0">
        <x:v>11.33824</x:v>
      </x:c>
      <x:c t="n" s="0">
        <x:v>12.16861</x:v>
      </x:c>
      <x:c t="n" s="0">
        <x:v>11.16232</x:v>
      </x:c>
      <x:c t="n" s="0">
        <x:v>7.824487</x:v>
      </x:c>
      <x:c t="n" s="0">
        <x:v>9.605755</x:v>
      </x:c>
      <x:c t="n" s="0">
        <x:v>3.098325</x:v>
      </x:c>
      <x:c t="n" s="0">
        <x:v>-30.06697</x:v>
      </x:c>
      <x:c t="n" s="0">
        <x:v>-21.21759</x:v>
      </x:c>
      <x:c t="n" s="0">
        <x:v>-21.57748</x:v>
      </x:c>
      <x:c t="n" s="0">
        <x:v>-25.61698</x:v>
      </x:c>
      <x:c t="n" s="0">
        <x:v>-4.966675</x:v>
      </x:c>
      <x:c t="n" s="0">
        <x:v>-5.28265</x:v>
      </x:c>
      <x:c t="n" s="0">
        <x:v>7.325051</x:v>
      </x:c>
      <x:c t="n" s="0">
        <x:v>4.471138</x:v>
      </x:c>
      <x:c t="n" s="0">
        <x:v>8.393999</x:v>
      </x:c>
      <x:c t="n" s="0">
        <x:v>12.87884</x:v>
      </x:c>
      <x:c t="n" s="0">
        <x:v>22.34815</x:v>
      </x:c>
      <x:c t="n" s="0">
        <x:v>23.8684</x:v>
      </x:c>
      <x:c t="n" s="0">
        <x:v>15.64446</x:v>
      </x:c>
      <x:c t="n" s="0">
        <x:v>13.71407</x:v>
      </x:c>
      <x:c t="n" s="0">
        <x:v>21.07535</x:v>
      </x:c>
      <x:c t="n" s="0">
        <x:v>21.46118</x:v>
      </x:c>
      <x:c t="n" s="0">
        <x:v>19.6424</x:v>
      </x:c>
      <x:c t="n" s="0">
        <x:v>16.33924</x:v>
      </x:c>
      <x:c t="n" s="0">
        <x:v>16.96356</x:v>
      </x:c>
      <x:c t="n" s="0">
        <x:v>21.3568</x:v>
      </x:c>
      <x:c t="n" s="0">
        <x:v>22.44981</x:v>
      </x:c>
      <x:c t="n" s="0">
        <x:v>24.22179</x:v>
      </x:c>
      <x:c t="n" s="0">
        <x:v>26.58668</x:v>
      </x:c>
      <x:c t="n" s="0">
        <x:v>25.57516</x:v>
      </x:c>
      <x:c t="n" s="0">
        <x:v>26.06309</x:v>
      </x:c>
      <x:c t="n" s="0">
        <x:v>21.35996</x:v>
      </x:c>
      <x:c t="n" s="0">
        <x:v>20.17407</x:v>
      </x:c>
      <x:c t="n" s="0">
        <x:v>15.30187</x:v>
      </x:c>
      <x:c t="n" s="0">
        <x:v>13.20859</x:v>
      </x:c>
      <x:c t="n" s="0">
        <x:v>13.69041</x:v>
      </x:c>
      <x:c t="n" s="0">
        <x:v>9.445111</x:v>
      </x:c>
      <x:c t="n" s="0">
        <x:v>11.23715</x:v>
      </x:c>
      <x:c t="n" s="0">
        <x:v>9.670597</x:v>
      </x:c>
      <x:c t="n" s="0">
        <x:v>6.479909</x:v>
      </x:c>
      <x:c t="n" s="0">
        <x:v>8.92449</x:v>
      </x:c>
      <x:c t="n" s="0">
        <x:v>3.254608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43942.9168402778</x:v>
      </x:c>
      <x:c t="n" s="7">
        <x:v>43942.9168402778</x:v>
      </x:c>
      <x:c t="n" s="0">
        <x:v>34.82109</x:v>
      </x:c>
      <x:c t="n" s="0">
        <x:v>54.20069</x:v>
      </x:c>
      <x:c t="n" s="0">
        <x:v>77.32733</x:v>
      </x:c>
      <x:c t="n" s="0">
        <x:v>78.70664</x:v>
      </x:c>
      <x:c t="n" s="0">
        <x:v>-29.51047</x:v>
      </x:c>
      <x:c t="n" s="0">
        <x:v>-21.35654</x:v>
      </x:c>
      <x:c t="n" s="0">
        <x:v>-14.38404</x:v>
      </x:c>
      <x:c t="n" s="0">
        <x:v>-11.48386</x:v>
      </x:c>
      <x:c t="n" s="0">
        <x:v>-3.526237</x:v>
      </x:c>
      <x:c t="n" s="0">
        <x:v>-4.325512</x:v>
      </x:c>
      <x:c t="n" s="0">
        <x:v>5.699968</x:v>
      </x:c>
      <x:c t="n" s="0">
        <x:v>9.158725</x:v>
      </x:c>
      <x:c t="n" s="0">
        <x:v>10.7333</x:v>
      </x:c>
      <x:c t="n" s="0">
        <x:v>13.37106</x:v>
      </x:c>
      <x:c t="n" s="0">
        <x:v>21.13032</x:v>
      </x:c>
      <x:c t="n" s="0">
        <x:v>20.94015</x:v>
      </x:c>
      <x:c t="n" s="0">
        <x:v>18.64318</x:v>
      </x:c>
      <x:c t="n" s="0">
        <x:v>18.83347</x:v>
      </x:c>
      <x:c t="n" s="0">
        <x:v>17.82458</x:v>
      </x:c>
      <x:c t="n" s="0">
        <x:v>19.95539</x:v>
      </x:c>
      <x:c t="n" s="0">
        <x:v>18.15532</x:v>
      </x:c>
      <x:c t="n" s="0">
        <x:v>19.21278</x:v>
      </x:c>
      <x:c t="n" s="0">
        <x:v>21.67434</x:v>
      </x:c>
      <x:c t="n" s="0">
        <x:v>23.82949</x:v>
      </x:c>
      <x:c t="n" s="0">
        <x:v>22.75047</x:v>
      </x:c>
      <x:c t="n" s="0">
        <x:v>24.05241</x:v>
      </x:c>
      <x:c t="n" s="0">
        <x:v>27.10247</x:v>
      </x:c>
      <x:c t="n" s="0">
        <x:v>25.10896</x:v>
      </x:c>
      <x:c t="n" s="0">
        <x:v>23.67655</x:v>
      </x:c>
      <x:c t="n" s="0">
        <x:v>21.24326</x:v>
      </x:c>
      <x:c t="n" s="0">
        <x:v>19.50807</x:v>
      </x:c>
      <x:c t="n" s="0">
        <x:v>17.25282</x:v>
      </x:c>
      <x:c t="n" s="0">
        <x:v>14.76272</x:v>
      </x:c>
      <x:c t="n" s="0">
        <x:v>14.25808</x:v>
      </x:c>
      <x:c t="n" s="0">
        <x:v>11.00696</x:v>
      </x:c>
      <x:c t="n" s="0">
        <x:v>11.98083</x:v>
      </x:c>
      <x:c t="n" s="0">
        <x:v>11.03383</x:v>
      </x:c>
      <x:c t="n" s="0">
        <x:v>7.88736</x:v>
      </x:c>
      <x:c t="n" s="0">
        <x:v>9.586437</x:v>
      </x:c>
      <x:c t="n" s="0">
        <x:v>2.99603</x:v>
      </x:c>
      <x:c t="n" s="0">
        <x:v>-30.06697</x:v>
      </x:c>
      <x:c t="n" s="0">
        <x:v>-21.59065</x:v>
      </x:c>
      <x:c t="n" s="0">
        <x:v>-21.57748</x:v>
      </x:c>
      <x:c t="n" s="0">
        <x:v>-25.61698</x:v>
      </x:c>
      <x:c t="n" s="0">
        <x:v>-9.340035</x:v>
      </x:c>
      <x:c t="n" s="0">
        <x:v>-5.28265</x:v>
      </x:c>
      <x:c t="n" s="0">
        <x:v>8.044871</x:v>
      </x:c>
      <x:c t="n" s="0">
        <x:v>3.814129</x:v>
      </x:c>
      <x:c t="n" s="0">
        <x:v>12.33629</x:v>
      </x:c>
      <x:c t="n" s="0">
        <x:v>13.90381</x:v>
      </x:c>
      <x:c t="n" s="0">
        <x:v>22.40271</x:v>
      </x:c>
      <x:c t="n" s="0">
        <x:v>25.29627</x:v>
      </x:c>
      <x:c t="n" s="0">
        <x:v>23.87238</x:v>
      </x:c>
      <x:c t="n" s="0">
        <x:v>10.74925</x:v>
      </x:c>
      <x:c t="n" s="0">
        <x:v>18.97574</x:v>
      </x:c>
      <x:c t="n" s="0">
        <x:v>20.03789</x:v>
      </x:c>
      <x:c t="n" s="0">
        <x:v>19.10162</x:v>
      </x:c>
      <x:c t="n" s="0">
        <x:v>16.46288</x:v>
      </x:c>
      <x:c t="n" s="0">
        <x:v>16.73031</x:v>
      </x:c>
      <x:c t="n" s="0">
        <x:v>23.28263</x:v>
      </x:c>
      <x:c t="n" s="0">
        <x:v>22.5747</x:v>
      </x:c>
      <x:c t="n" s="0">
        <x:v>25.69424</x:v>
      </x:c>
      <x:c t="n" s="0">
        <x:v>28.25748</x:v>
      </x:c>
      <x:c t="n" s="0">
        <x:v>21.62827</x:v>
      </x:c>
      <x:c t="n" s="0">
        <x:v>21.94432</x:v>
      </x:c>
      <x:c t="n" s="0">
        <x:v>19.77739</x:v>
      </x:c>
      <x:c t="n" s="0">
        <x:v>17.89122</x:v>
      </x:c>
      <x:c t="n" s="0">
        <x:v>17.14262</x:v>
      </x:c>
      <x:c t="n" s="0">
        <x:v>13.79823</x:v>
      </x:c>
      <x:c t="n" s="0">
        <x:v>10.70387</x:v>
      </x:c>
      <x:c t="n" s="0">
        <x:v>7.88214</x:v>
      </x:c>
      <x:c t="n" s="0">
        <x:v>9.898786</x:v>
      </x:c>
      <x:c t="n" s="0">
        <x:v>9.888432</x:v>
      </x:c>
      <x:c t="n" s="0">
        <x:v>7.384778</x:v>
      </x:c>
      <x:c t="n" s="0">
        <x:v>8.137383</x:v>
      </x:c>
      <x:c t="n" s="0">
        <x:v>1.770332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43942.9168402778</x:v>
      </x:c>
      <x:c t="n" s="7">
        <x:v>43942.9168402778</x:v>
      </x:c>
      <x:c t="n" s="0">
        <x:v>33.21966</x:v>
      </x:c>
      <x:c t="n" s="0">
        <x:v>54.20069</x:v>
      </x:c>
      <x:c t="n" s="0">
        <x:v>76.55243</x:v>
      </x:c>
      <x:c t="n" s="0">
        <x:v>79.00916</x:v>
      </x:c>
      <x:c t="n" s="0">
        <x:v>-29.80377</x:v>
      </x:c>
      <x:c t="n" s="0">
        <x:v>-21.39014</x:v>
      </x:c>
      <x:c t="n" s="0">
        <x:v>-14.92999</x:v>
      </x:c>
      <x:c t="n" s="0">
        <x:v>-12.14062</x:v>
      </x:c>
      <x:c t="n" s="0">
        <x:v>-4.021143</x:v>
      </x:c>
      <x:c t="n" s="0">
        <x:v>-4.778618</x:v>
      </x:c>
      <x:c t="n" s="0">
        <x:v>6.131639</x:v>
      </x:c>
      <x:c t="n" s="0">
        <x:v>8.685024</x:v>
      </x:c>
      <x:c t="n" s="0">
        <x:v>11.17539</x:v>
      </x:c>
      <x:c t="n" s="0">
        <x:v>13.45302</x:v>
      </x:c>
      <x:c t="n" s="0">
        <x:v>21.34431</x:v>
      </x:c>
      <x:c t="n" s="0">
        <x:v>21.91631</x:v>
      </x:c>
      <x:c t="n" s="0">
        <x:v>19.91635</x:v>
      </x:c>
      <x:c t="n" s="0">
        <x:v>18.19551</x:v>
      </x:c>
      <x:c t="n" s="0">
        <x:v>18.14642</x:v>
      </x:c>
      <x:c t="n" s="0">
        <x:v>19.47265</x:v>
      </x:c>
      <x:c t="n" s="0">
        <x:v>17.87691</x:v>
      </x:c>
      <x:c t="n" s="0">
        <x:v>19.4201</x:v>
      </x:c>
      <x:c t="n" s="0">
        <x:v>23.7494</x:v>
      </x:c>
      <x:c t="n" s="0">
        <x:v>23.68139</x:v>
      </x:c>
      <x:c t="n" s="0">
        <x:v>22.56507</x:v>
      </x:c>
      <x:c t="n" s="0">
        <x:v>24.61158</x:v>
      </x:c>
      <x:c t="n" s="0">
        <x:v>27.07366</x:v>
      </x:c>
      <x:c t="n" s="0">
        <x:v>24.77712</x:v>
      </x:c>
      <x:c t="n" s="0">
        <x:v>23.56691</x:v>
      </x:c>
      <x:c t="n" s="0">
        <x:v>20.82529</x:v>
      </x:c>
      <x:c t="n" s="0">
        <x:v>19.28709</x:v>
      </x:c>
      <x:c t="n" s="0">
        <x:v>17.25917</x:v>
      </x:c>
      <x:c t="n" s="0">
        <x:v>14.5897</x:v>
      </x:c>
      <x:c t="n" s="0">
        <x:v>13.95976</x:v>
      </x:c>
      <x:c t="n" s="0">
        <x:v>10.57528</x:v>
      </x:c>
      <x:c t="n" s="0">
        <x:v>11.46886</x:v>
      </x:c>
      <x:c t="n" s="0">
        <x:v>10.63124</x:v>
      </x:c>
      <x:c t="n" s="0">
        <x:v>7.918158</x:v>
      </x:c>
      <x:c t="n" s="0">
        <x:v>9.644007</x:v>
      </x:c>
      <x:c t="n" s="0">
        <x:v>2.888768</x:v>
      </x:c>
      <x:c t="n" s="0">
        <x:v>-30.06697</x:v>
      </x:c>
      <x:c t="n" s="0">
        <x:v>-21.59065</x:v>
      </x:c>
      <x:c t="n" s="0">
        <x:v>-21.57748</x:v>
      </x:c>
      <x:c t="n" s="0">
        <x:v>-25.61698</x:v>
      </x:c>
      <x:c t="n" s="0">
        <x:v>-9.340035</x:v>
      </x:c>
      <x:c t="n" s="0">
        <x:v>-11.93867</x:v>
      </x:c>
      <x:c t="n" s="0">
        <x:v>8.044871</x:v>
      </x:c>
      <x:c t="n" s="0">
        <x:v>3.350934</x:v>
      </x:c>
      <x:c t="n" s="0">
        <x:v>13.12396</x:v>
      </x:c>
      <x:c t="n" s="0">
        <x:v>13.90381</x:v>
      </x:c>
      <x:c t="n" s="0">
        <x:v>22.42075</x:v>
      </x:c>
      <x:c t="n" s="0">
        <x:v>25.29627</x:v>
      </x:c>
      <x:c t="n" s="0">
        <x:v>23.87238</x:v>
      </x:c>
      <x:c t="n" s="0">
        <x:v>6.903515</x:v>
      </x:c>
      <x:c t="n" s="0">
        <x:v>20.02118</x:v>
      </x:c>
      <x:c t="n" s="0">
        <x:v>7.078151</x:v>
      </x:c>
      <x:c t="n" s="0">
        <x:v>16.16423</x:v>
      </x:c>
      <x:c t="n" s="0">
        <x:v>21.49788</x:v>
      </x:c>
      <x:c t="n" s="0">
        <x:v>30.24634</x:v>
      </x:c>
      <x:c t="n" s="0">
        <x:v>21.14404</x:v>
      </x:c>
      <x:c t="n" s="0">
        <x:v>16.87101</x:v>
      </x:c>
      <x:c t="n" s="0">
        <x:v>27.02618</x:v>
      </x:c>
      <x:c t="n" s="0">
        <x:v>25.36109</x:v>
      </x:c>
      <x:c t="n" s="0">
        <x:v>21.28662</x:v>
      </x:c>
      <x:c t="n" s="0">
        <x:v>21.9959</x:v>
      </x:c>
      <x:c t="n" s="0">
        <x:v>18.28049</x:v>
      </x:c>
      <x:c t="n" s="0">
        <x:v>17.27113</x:v>
      </x:c>
      <x:c t="n" s="0">
        <x:v>16.50808</x:v>
      </x:c>
      <x:c t="n" s="0">
        <x:v>13.08481</x:v>
      </x:c>
      <x:c t="n" s="0">
        <x:v>12.5331</x:v>
      </x:c>
      <x:c t="n" s="0">
        <x:v>5.852236</x:v>
      </x:c>
      <x:c t="n" s="0">
        <x:v>4.708914</x:v>
      </x:c>
      <x:c t="n" s="0">
        <x:v>7.152582</x:v>
      </x:c>
      <x:c t="n" s="0">
        <x:v>8.630196</x:v>
      </x:c>
      <x:c t="n" s="0">
        <x:v>10.33428</x:v>
      </x:c>
      <x:c t="n" s="0">
        <x:v>2.573389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43942.9168402778</x:v>
      </x:c>
      <x:c t="n" s="7">
        <x:v>43942.9168402778</x:v>
      </x:c>
      <x:c t="n" s="0">
        <x:v>33.01561</x:v>
      </x:c>
      <x:c t="n" s="0">
        <x:v>54.20069</x:v>
      </x:c>
      <x:c t="n" s="0">
        <x:v>79.42393</x:v>
      </x:c>
      <x:c t="n" s="0">
        <x:v>80.94453</x:v>
      </x:c>
      <x:c t="n" s="0">
        <x:v>-30.06697</x:v>
      </x:c>
      <x:c t="n" s="0">
        <x:v>-21.41912</x:v>
      </x:c>
      <x:c t="n" s="0">
        <x:v>-15.45763</x:v>
      </x:c>
      <x:c t="n" s="0">
        <x:v>-12.79274</x:v>
      </x:c>
      <x:c t="n" s="0">
        <x:v>-4.493623</x:v>
      </x:c>
      <x:c t="n" s="0">
        <x:v>-5.323464</x:v>
      </x:c>
      <x:c t="n" s="0">
        <x:v>6.469107</x:v>
      </x:c>
      <x:c t="n" s="0">
        <x:v>8.14136</x:v>
      </x:c>
      <x:c t="n" s="0">
        <x:v>11.5203</x:v>
      </x:c>
      <x:c t="n" s="0">
        <x:v>13.39786</x:v>
      </x:c>
      <x:c t="n" s="0">
        <x:v>21.51907</x:v>
      </x:c>
      <x:c t="n" s="0">
        <x:v>22.30945</x:v>
      </x:c>
      <x:c t="n" s="0">
        <x:v>20.24471</x:v>
      </x:c>
      <x:c t="n" s="0">
        <x:v>17.93345</x:v>
      </x:c>
      <x:c t="n" s="0">
        <x:v>18.59048</x:v>
      </x:c>
      <x:c t="n" s="0">
        <x:v>18.98763</x:v>
      </x:c>
      <x:c t="n" s="0">
        <x:v>17.53173</x:v>
      </x:c>
      <x:c t="n" s="0">
        <x:v>21.66106</x:v>
      </x:c>
      <x:c t="n" s="0">
        <x:v>25.69634</x:v>
      </x:c>
      <x:c t="n" s="0">
        <x:v>23.12557</x:v>
      </x:c>
      <x:c t="n" s="0">
        <x:v>22.30135</x:v>
      </x:c>
      <x:c t="n" s="0">
        <x:v>24.81155</x:v>
      </x:c>
      <x:c t="n" s="0">
        <x:v>26.70927</x:v>
      </x:c>
      <x:c t="n" s="0">
        <x:v>24.45314</x:v>
      </x:c>
      <x:c t="n" s="0">
        <x:v>23.19656</x:v>
      </x:c>
      <x:c t="n" s="0">
        <x:v>20.68214</x:v>
      </x:c>
      <x:c t="n" s="0">
        <x:v>19.10437</x:v>
      </x:c>
      <x:c t="n" s="0">
        <x:v>17.09781</x:v>
      </x:c>
      <x:c t="n" s="0">
        <x:v>14.21652</x:v>
      </x:c>
      <x:c t="n" s="0">
        <x:v>13.72814</x:v>
      </x:c>
      <x:c t="n" s="0">
        <x:v>10.2335</x:v>
      </x:c>
      <x:c t="n" s="0">
        <x:v>11.00894</x:v>
      </x:c>
      <x:c t="n" s="0">
        <x:v>10.27019</x:v>
      </x:c>
      <x:c t="n" s="0">
        <x:v>7.734653</x:v>
      </x:c>
      <x:c t="n" s="0">
        <x:v>9.524626</x:v>
      </x:c>
      <x:c t="n" s="0">
        <x:v>2.861178</x:v>
      </x:c>
      <x:c t="n" s="0">
        <x:v>-30.06697</x:v>
      </x:c>
      <x:c t="n" s="0">
        <x:v>-21.59065</x:v>
      </x:c>
      <x:c t="n" s="0">
        <x:v>-21.57748</x:v>
      </x:c>
      <x:c t="n" s="0">
        <x:v>-25.61698</x:v>
      </x:c>
      <x:c t="n" s="0">
        <x:v>-9.340035</x:v>
      </x:c>
      <x:c t="n" s="0">
        <x:v>-11.93867</x:v>
      </x:c>
      <x:c t="n" s="0">
        <x:v>8.044871</x:v>
      </x:c>
      <x:c t="n" s="0">
        <x:v>1.56181</x:v>
      </x:c>
      <x:c t="n" s="0">
        <x:v>13.12396</x:v>
      </x:c>
      <x:c t="n" s="0">
        <x:v>12.14444</x:v>
      </x:c>
      <x:c t="n" s="0">
        <x:v>22.42075</x:v>
      </x:c>
      <x:c t="n" s="0">
        <x:v>23.55605</x:v>
      </x:c>
      <x:c t="n" s="0">
        <x:v>19.83025</x:v>
      </x:c>
      <x:c t="n" s="0">
        <x:v>17.15939</x:v>
      </x:c>
      <x:c t="n" s="0">
        <x:v>20.38408</x:v>
      </x:c>
      <x:c t="n" s="0">
        <x:v>14.97236</x:v>
      </x:c>
      <x:c t="n" s="0">
        <x:v>13.69156</x:v>
      </x:c>
      <x:c t="n" s="0">
        <x:v>27.94272</x:v>
      </x:c>
      <x:c t="n" s="0">
        <x:v>30.01824</x:v>
      </x:c>
      <x:c t="n" s="0">
        <x:v>15.97489</x:v>
      </x:c>
      <x:c t="n" s="0">
        <x:v>21.4781</x:v>
      </x:c>
      <x:c t="n" s="0">
        <x:v>25.76891</x:v>
      </x:c>
      <x:c t="n" s="0">
        <x:v>22.90602</x:v>
      </x:c>
      <x:c t="n" s="0">
        <x:v>22.87966</x:v>
      </x:c>
      <x:c t="n" s="0">
        <x:v>19.99907</x:v>
      </x:c>
      <x:c t="n" s="0">
        <x:v>18.69689</x:v>
      </x:c>
      <x:c t="n" s="0">
        <x:v>17.43783</x:v>
      </x:c>
      <x:c t="n" s="0">
        <x:v>15.58653</x:v>
      </x:c>
      <x:c t="n" s="0">
        <x:v>11.55291</x:v>
      </x:c>
      <x:c t="n" s="0">
        <x:v>11.53111</x:v>
      </x:c>
      <x:c t="n" s="0">
        <x:v>7.818611</x:v>
      </x:c>
      <x:c t="n" s="0">
        <x:v>6.923373</x:v>
      </x:c>
      <x:c t="n" s="0">
        <x:v>7.2124</x:v>
      </x:c>
      <x:c t="n" s="0">
        <x:v>5.911791</x:v>
      </x:c>
      <x:c t="n" s="0">
        <x:v>9.358878</x:v>
      </x:c>
      <x:c t="n" s="0">
        <x:v>2.324429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43942.9168402778</x:v>
      </x:c>
      <x:c t="n" s="7">
        <x:v>43942.9168402778</x:v>
      </x:c>
      <x:c t="n" s="0">
        <x:v>34.23875</x:v>
      </x:c>
      <x:c t="n" s="0">
        <x:v>54.20069</x:v>
      </x:c>
      <x:c t="n" s="0">
        <x:v>76.59564</x:v>
      </x:c>
      <x:c t="n" s="0">
        <x:v>79.42216</x:v>
      </x:c>
      <x:c t="n" s="0">
        <x:v>-30.06697</x:v>
      </x:c>
      <x:c t="n" s="0">
        <x:v>-21.56439</x:v>
      </x:c>
      <x:c t="n" s="0">
        <x:v>-15.81016</x:v>
      </x:c>
      <x:c t="n" s="0">
        <x:v>-13.23541</x:v>
      </x:c>
      <x:c t="n" s="0">
        <x:v>-4.942299</x:v>
      </x:c>
      <x:c t="n" s="0">
        <x:v>-5.849876</x:v>
      </x:c>
      <x:c t="n" s="0">
        <x:v>6.638974</x:v>
      </x:c>
      <x:c t="n" s="0">
        <x:v>7.61624</x:v>
      </x:c>
      <x:c t="n" s="0">
        <x:v>11.75867</x:v>
      </x:c>
      <x:c t="n" s="0">
        <x:v>12.98241</x:v>
      </x:c>
      <x:c t="n" s="0">
        <x:v>21.66294</x:v>
      </x:c>
      <x:c t="n" s="0">
        <x:v>22.45818</x:v>
      </x:c>
      <x:c t="n" s="0">
        <x:v>19.61184</x:v>
      </x:c>
      <x:c t="n" s="0">
        <x:v>17.89845</x:v>
      </x:c>
      <x:c t="n" s="0">
        <x:v>18.69303</x:v>
      </x:c>
      <x:c t="n" s="0">
        <x:v>18.69805</x:v>
      </x:c>
      <x:c t="n" s="0">
        <x:v>21.62121</x:v>
      </x:c>
      <x:c t="n" s="0">
        <x:v>22.85795</x:v>
      </x:c>
      <x:c t="n" s="0">
        <x:v>25.66406</x:v>
      </x:c>
      <x:c t="n" s="0">
        <x:v>22.75305</x:v>
      </x:c>
      <x:c t="n" s="0">
        <x:v>22.34118</x:v>
      </x:c>
      <x:c t="n" s="0">
        <x:v>24.76791</x:v>
      </x:c>
      <x:c t="n" s="0">
        <x:v>26.2571</x:v>
      </x:c>
      <x:c t="n" s="0">
        <x:v>24.18425</x:v>
      </x:c>
      <x:c t="n" s="0">
        <x:v>22.81311</x:v>
      </x:c>
      <x:c t="n" s="0">
        <x:v>20.37246</x:v>
      </x:c>
      <x:c t="n" s="0">
        <x:v>18.83982</x:v>
      </x:c>
      <x:c t="n" s="0">
        <x:v>16.9669</x:v>
      </x:c>
      <x:c t="n" s="0">
        <x:v>14.26284</x:v>
      </x:c>
      <x:c t="n" s="0">
        <x:v>13.54388</x:v>
      </x:c>
      <x:c t="n" s="0">
        <x:v>9.997653</x:v>
      </x:c>
      <x:c t="n" s="0">
        <x:v>10.75588</x:v>
      </x:c>
      <x:c t="n" s="0">
        <x:v>9.962603</x:v>
      </x:c>
      <x:c t="n" s="0">
        <x:v>7.493687</x:v>
      </x:c>
      <x:c t="n" s="0">
        <x:v>9.932971</x:v>
      </x:c>
      <x:c t="n" s="0">
        <x:v>2.89169</x:v>
      </x:c>
      <x:c t="n" s="0">
        <x:v>-30.06697</x:v>
      </x:c>
      <x:c t="n" s="0">
        <x:v>-23.18769</x:v>
      </x:c>
      <x:c t="n" s="0">
        <x:v>-17.703</x:v>
      </x:c>
      <x:c t="n" s="0">
        <x:v>-15.77549</x:v>
      </x:c>
      <x:c t="n" s="0">
        <x:v>-9.340035</x:v>
      </x:c>
      <x:c t="n" s="0">
        <x:v>-11.93867</x:v>
      </x:c>
      <x:c t="n" s="0">
        <x:v>7.17597</x:v>
      </x:c>
      <x:c t="n" s="0">
        <x:v>1.56181</x:v>
      </x:c>
      <x:c t="n" s="0">
        <x:v>12.82732</x:v>
      </x:c>
      <x:c t="n" s="0">
        <x:v>9.138762</x:v>
      </x:c>
      <x:c t="n" s="0">
        <x:v>21.34867</x:v>
      </x:c>
      <x:c t="n" s="0">
        <x:v>23.23896</x:v>
      </x:c>
      <x:c t="n" s="0">
        <x:v>8.761115</x:v>
      </x:c>
      <x:c t="n" s="0">
        <x:v>17.47616</x:v>
      </x:c>
      <x:c t="n" s="0">
        <x:v>19.04478</x:v>
      </x:c>
      <x:c t="n" s="0">
        <x:v>16.83092</x:v>
      </x:c>
      <x:c t="n" s="0">
        <x:v>29.35365</x:v>
      </x:c>
      <x:c t="n" s="0">
        <x:v>27.60732</x:v>
      </x:c>
      <x:c t="n" s="0">
        <x:v>23.80096</x:v>
      </x:c>
      <x:c t="n" s="0">
        <x:v>19.22512</x:v>
      </x:c>
      <x:c t="n" s="0">
        <x:v>22.52802</x:v>
      </x:c>
      <x:c t="n" s="0">
        <x:v>24.17092</x:v>
      </x:c>
      <x:c t="n" s="0">
        <x:v>23.00558</x:v>
      </x:c>
      <x:c t="n" s="0">
        <x:v>21.04603</x:v>
      </x:c>
      <x:c t="n" s="0">
        <x:v>21.03935</x:v>
      </x:c>
      <x:c t="n" s="0">
        <x:v>23.81441</x:v>
      </x:c>
      <x:c t="n" s="0">
        <x:v>18.99815</x:v>
      </x:c>
      <x:c t="n" s="0">
        <x:v>16.04339</x:v>
      </x:c>
      <x:c t="n" s="0">
        <x:v>13.88631</x:v>
      </x:c>
      <x:c t="n" s="0">
        <x:v>11.56059</x:v>
      </x:c>
      <x:c t="n" s="0">
        <x:v>8.418763</x:v>
      </x:c>
      <x:c t="n" s="0">
        <x:v>9.178923</x:v>
      </x:c>
      <x:c t="n" s="0">
        <x:v>7.080483</x:v>
      </x:c>
      <x:c t="n" s="0">
        <x:v>5.488865</x:v>
      </x:c>
      <x:c t="n" s="0">
        <x:v>11.36708</x:v>
      </x:c>
      <x:c t="n" s="0">
        <x:v>3.368606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43942.9168402778</x:v>
      </x:c>
      <x:c t="n" s="7">
        <x:v>43942.9168402778</x:v>
      </x:c>
      <x:c t="n" s="0">
        <x:v>33.39888</x:v>
      </x:c>
      <x:c t="n" s="0">
        <x:v>54.20069</x:v>
      </x:c>
      <x:c t="n" s="0">
        <x:v>66.2625</x:v>
      </x:c>
      <x:c t="n" s="0">
        <x:v>72.30225</x:v>
      </x:c>
      <x:c t="n" s="0">
        <x:v>-30.06697</x:v>
      </x:c>
      <x:c t="n" s="0">
        <x:v>-21.89065</x:v>
      </x:c>
      <x:c t="n" s="0">
        <x:v>-15.88972</x:v>
      </x:c>
      <x:c t="n" s="0">
        <x:v>-13.3272</x:v>
      </x:c>
      <x:c t="n" s="0">
        <x:v>-5.365982</x:v>
      </x:c>
      <x:c t="n" s="0">
        <x:v>-6.356231</x:v>
      </x:c>
      <x:c t="n" s="0">
        <x:v>6.627059</x:v>
      </x:c>
      <x:c t="n" s="0">
        <x:v>7.111285</x:v>
      </x:c>
      <x:c t="n" s="0">
        <x:v>11.89886</x:v>
      </x:c>
      <x:c t="n" s="0">
        <x:v>12.59315</x:v>
      </x:c>
      <x:c t="n" s="0">
        <x:v>21.08675</x:v>
      </x:c>
      <x:c t="n" s="0">
        <x:v>22.58128</x:v>
      </x:c>
      <x:c t="n" s="0">
        <x:v>18.99848</x:v>
      </x:c>
      <x:c t="n" s="0">
        <x:v>17.6589</x:v>
      </x:c>
      <x:c t="n" s="0">
        <x:v>18.52769</x:v>
      </x:c>
      <x:c t="n" s="0">
        <x:v>24.87486</x:v>
      </x:c>
      <x:c t="n" s="0">
        <x:v>22.32366</x:v>
      </x:c>
      <x:c t="n" s="0">
        <x:v>24.66594</x:v>
      </x:c>
      <x:c t="n" s="0">
        <x:v>25.72782</x:v>
      </x:c>
      <x:c t="n" s="0">
        <x:v>22.27277</x:v>
      </x:c>
      <x:c t="n" s="0">
        <x:v>22.18441</x:v>
      </x:c>
      <x:c t="n" s="0">
        <x:v>24.7482</x:v>
      </x:c>
      <x:c t="n" s="0">
        <x:v>26.08333</x:v>
      </x:c>
      <x:c t="n" s="0">
        <x:v>23.96155</x:v>
      </x:c>
      <x:c t="n" s="0">
        <x:v>23.16094</x:v>
      </x:c>
      <x:c t="n" s="0">
        <x:v>21.13341</x:v>
      </x:c>
      <x:c t="n" s="0">
        <x:v>18.8658</x:v>
      </x:c>
      <x:c t="n" s="0">
        <x:v>16.69556</x:v>
      </x:c>
      <x:c t="n" s="0">
        <x:v>14.06116</x:v>
      </x:c>
      <x:c t="n" s="0">
        <x:v>13.28724</x:v>
      </x:c>
      <x:c t="n" s="0">
        <x:v>9.735023</x:v>
      </x:c>
      <x:c t="n" s="0">
        <x:v>10.55106</x:v>
      </x:c>
      <x:c t="n" s="0">
        <x:v>9.696921</x:v>
      </x:c>
      <x:c t="n" s="0">
        <x:v>7.57814</x:v>
      </x:c>
      <x:c t="n" s="0">
        <x:v>9.792974</x:v>
      </x:c>
      <x:c t="n" s="0">
        <x:v>2.908536</x:v>
      </x:c>
      <x:c t="n" s="0">
        <x:v>-30.06697</x:v>
      </x:c>
      <x:c t="n" s="0">
        <x:v>-24.53472</x:v>
      </x:c>
      <x:c t="n" s="0">
        <x:v>-16.38639</x:v>
      </x:c>
      <x:c t="n" s="0">
        <x:v>-13.90657</x:v>
      </x:c>
      <x:c t="n" s="0">
        <x:v>-9.69066</x:v>
      </x:c>
      <x:c t="n" s="0">
        <x:v>-11.93867</x:v>
      </x:c>
      <x:c t="n" s="0">
        <x:v>6.556689</x:v>
      </x:c>
      <x:c t="n" s="0">
        <x:v>2.027735</x:v>
      </x:c>
      <x:c t="n" s="0">
        <x:v>12.63909</x:v>
      </x:c>
      <x:c t="n" s="0">
        <x:v>9.138762</x:v>
      </x:c>
      <x:c t="n" s="0">
        <x:v>13.39025</x:v>
      </x:c>
      <x:c t="n" s="0">
        <x:v>23.23896</x:v>
      </x:c>
      <x:c t="n" s="0">
        <x:v>10.08308</x:v>
      </x:c>
      <x:c t="n" s="0">
        <x:v>15.60786</x:v>
      </x:c>
      <x:c t="n" s="0">
        <x:v>16.42593</x:v>
      </x:c>
      <x:c t="n" s="0">
        <x:v>34.18781</x:v>
      </x:c>
      <x:c t="n" s="0">
        <x:v>21.3845</x:v>
      </x:c>
      <x:c t="n" s="0">
        <x:v>28.41328</x:v>
      </x:c>
      <x:c t="n" s="0">
        <x:v>26.24247</x:v>
      </x:c>
      <x:c t="n" s="0">
        <x:v>18.9552</x:v>
      </x:c>
      <x:c t="n" s="0">
        <x:v>20.38298</x:v>
      </x:c>
      <x:c t="n" s="0">
        <x:v>24.05911</x:v>
      </x:c>
      <x:c t="n" s="0">
        <x:v>24.50857</x:v>
      </x:c>
      <x:c t="n" s="0">
        <x:v>22.18203</x:v>
      </x:c>
      <x:c t="n" s="0">
        <x:v>25.10575</x:v>
      </x:c>
      <x:c t="n" s="0">
        <x:v>20.07475</x:v>
      </x:c>
      <x:c t="n" s="0">
        <x:v>18.0437</x:v>
      </x:c>
      <x:c t="n" s="0">
        <x:v>15.02869</x:v>
      </x:c>
      <x:c t="n" s="0">
        <x:v>12.65843</x:v>
      </x:c>
      <x:c t="n" s="0">
        <x:v>13.13448</x:v>
      </x:c>
      <x:c t="n" s="0">
        <x:v>7.168691</x:v>
      </x:c>
      <x:c t="n" s="0">
        <x:v>9.354221</x:v>
      </x:c>
      <x:c t="n" s="0">
        <x:v>8.888257</x:v>
      </x:c>
      <x:c t="n" s="0">
        <x:v>8.03849</x:v>
      </x:c>
      <x:c t="n" s="0">
        <x:v>8.582829</x:v>
      </x:c>
      <x:c t="n" s="0">
        <x:v>2.739609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43942.9168402778</x:v>
      </x:c>
      <x:c t="n" s="7">
        <x:v>43942.9168402778</x:v>
      </x:c>
      <x:c t="n" s="0">
        <x:v>36.74988</x:v>
      </x:c>
      <x:c t="n" s="0">
        <x:v>54.20069</x:v>
      </x:c>
      <x:c t="n" s="0">
        <x:v>62.14431</x:v>
      </x:c>
      <x:c t="n" s="0">
        <x:v>69.29196</x:v>
      </x:c>
      <x:c t="n" s="0">
        <x:v>-30.06697</x:v>
      </x:c>
      <x:c t="n" s="0">
        <x:v>-22.19009</x:v>
      </x:c>
      <x:c t="n" s="0">
        <x:v>-15.95884</x:v>
      </x:c>
      <x:c t="n" s="0">
        <x:v>-13.40715</x:v>
      </x:c>
      <x:c t="n" s="0">
        <x:v>-5.918999</x:v>
      </x:c>
      <x:c t="n" s="0">
        <x:v>-6.840961</x:v>
      </x:c>
      <x:c t="n" s="0">
        <x:v>6.616857</x:v>
      </x:c>
      <x:c t="n" s="0">
        <x:v>6.783285</x:v>
      </x:c>
      <x:c t="n" s="0">
        <x:v>11.96711</x:v>
      </x:c>
      <x:c t="n" s="0">
        <x:v>12.13939</x:v>
      </x:c>
      <x:c t="n" s="0">
        <x:v>20.52582</x:v>
      </x:c>
      <x:c t="n" s="0">
        <x:v>22.33898</x:v>
      </x:c>
      <x:c t="n" s="0">
        <x:v>18.43184</x:v>
      </x:c>
      <x:c t="n" s="0">
        <x:v>17.62201</x:v>
      </x:c>
      <x:c t="n" s="0">
        <x:v>18.16167</x:v>
      </x:c>
      <x:c t="n" s="0">
        <x:v>28.60023</x:v>
      </x:c>
      <x:c t="n" s="0">
        <x:v>21.8212</x:v>
      </x:c>
      <x:c t="n" s="0">
        <x:v>25.14609</x:v>
      </x:c>
      <x:c t="n" s="0">
        <x:v>25.65829</x:v>
      </x:c>
      <x:c t="n" s="0">
        <x:v>21.96446</x:v>
      </x:c>
      <x:c t="n" s="0">
        <x:v>22.06192</x:v>
      </x:c>
      <x:c t="n" s="0">
        <x:v>25.10507</x:v>
      </x:c>
      <x:c t="n" s="0">
        <x:v>25.69884</x:v>
      </x:c>
      <x:c t="n" s="0">
        <x:v>23.49052</x:v>
      </x:c>
      <x:c t="n" s="0">
        <x:v>22.94374</x:v>
      </x:c>
      <x:c t="n" s="0">
        <x:v>20.8322</x:v>
      </x:c>
      <x:c t="n" s="0">
        <x:v>19.01741</x:v>
      </x:c>
      <x:c t="n" s="0">
        <x:v>16.87177</x:v>
      </x:c>
      <x:c t="n" s="0">
        <x:v>14.82092</x:v>
      </x:c>
      <x:c t="n" s="0">
        <x:v>15.02601</x:v>
      </x:c>
      <x:c t="n" s="0">
        <x:v>11.22384</x:v>
      </x:c>
      <x:c t="n" s="0">
        <x:v>14.51113</x:v>
      </x:c>
      <x:c t="n" s="0">
        <x:v>13.29086</x:v>
      </x:c>
      <x:c t="n" s="0">
        <x:v>7.720284</x:v>
      </x:c>
      <x:c t="n" s="0">
        <x:v>9.784006</x:v>
      </x:c>
      <x:c t="n" s="0">
        <x:v>3.262301</x:v>
      </x:c>
      <x:c t="n" s="0">
        <x:v>-30.06697</x:v>
      </x:c>
      <x:c t="n" s="0">
        <x:v>-24.53472</x:v>
      </x:c>
      <x:c t="n" s="0">
        <x:v>-16.38639</x:v>
      </x:c>
      <x:c t="n" s="0">
        <x:v>-13.90657</x:v>
      </x:c>
      <x:c t="n" s="0">
        <x:v>-13.54782</x:v>
      </x:c>
      <x:c t="n" s="0">
        <x:v>-11.93867</x:v>
      </x:c>
      <x:c t="n" s="0">
        <x:v>6.556689</x:v>
      </x:c>
      <x:c t="n" s="0">
        <x:v>4.363029</x:v>
      </x:c>
      <x:c t="n" s="0">
        <x:v>11.76262</x:v>
      </x:c>
      <x:c t="n" s="0">
        <x:v>6.781399</x:v>
      </x:c>
      <x:c t="n" s="0">
        <x:v>13.39025</x:v>
      </x:c>
      <x:c t="n" s="0">
        <x:v>18.50422</x:v>
      </x:c>
      <x:c t="n" s="0">
        <x:v>11.09514</x:v>
      </x:c>
      <x:c t="n" s="0">
        <x:v>19.46643</x:v>
      </x:c>
      <x:c t="n" s="0">
        <x:v>14.97771</x:v>
      </x:c>
      <x:c t="n" s="0">
        <x:v>33.5771</x:v>
      </x:c>
      <x:c t="n" s="0">
        <x:v>15.97585</x:v>
      </x:c>
      <x:c t="n" s="0">
        <x:v>27.74381</x:v>
      </x:c>
      <x:c t="n" s="0">
        <x:v>24.29737</x:v>
      </x:c>
      <x:c t="n" s="0">
        <x:v>18.21257</x:v>
      </x:c>
      <x:c t="n" s="0">
        <x:v>21.00649</x:v>
      </x:c>
      <x:c t="n" s="0">
        <x:v>26.5785</x:v>
      </x:c>
      <x:c t="n" s="0">
        <x:v>23.32561</x:v>
      </x:c>
      <x:c t="n" s="0">
        <x:v>17.91123</x:v>
      </x:c>
      <x:c t="n" s="0">
        <x:v>20.3102</x:v>
      </x:c>
      <x:c t="n" s="0">
        <x:v>19.83885</x:v>
      </x:c>
      <x:c t="n" s="0">
        <x:v>22.4918</x:v>
      </x:c>
      <x:c t="n" s="0">
        <x:v>18.4582</x:v>
      </x:c>
      <x:c t="n" s="0">
        <x:v>17.67672</x:v>
      </x:c>
      <x:c t="n" s="0">
        <x:v>19.693</x:v>
      </x:c>
      <x:c t="n" s="0">
        <x:v>16.96968</x:v>
      </x:c>
      <x:c t="n" s="0">
        <x:v>22.19068</x:v>
      </x:c>
      <x:c t="n" s="0">
        <x:v>20.89836</x:v>
      </x:c>
      <x:c t="n" s="0">
        <x:v>9.723218</x:v>
      </x:c>
      <x:c t="n" s="0">
        <x:v>11.78631</x:v>
      </x:c>
      <x:c t="n" s="0">
        <x:v>5.89654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43942.9168402778</x:v>
      </x:c>
      <x:c t="n" s="7">
        <x:v>43942.9168402778</x:v>
      </x:c>
      <x:c t="n" s="0">
        <x:v>42.01438</x:v>
      </x:c>
      <x:c t="n" s="0">
        <x:v>54.20069</x:v>
      </x:c>
      <x:c t="n" s="0">
        <x:v>69.77765</x:v>
      </x:c>
      <x:c t="n" s="0">
        <x:v>77.67497</x:v>
      </x:c>
      <x:c t="n" s="0">
        <x:v>-30.06697</x:v>
      </x:c>
      <x:c t="n" s="0">
        <x:v>-22.46326</x:v>
      </x:c>
      <x:c t="n" s="0">
        <x:v>-16.01876</x:v>
      </x:c>
      <x:c t="n" s="0">
        <x:v>-13.47661</x:v>
      </x:c>
      <x:c t="n" s="0">
        <x:v>-6.478012</x:v>
      </x:c>
      <x:c t="n" s="0">
        <x:v>-7.302606</x:v>
      </x:c>
      <x:c t="n" s="0">
        <x:v>6.608126</x:v>
      </x:c>
      <x:c t="n" s="0">
        <x:v>6.503615</x:v>
      </x:c>
      <x:c t="n" s="0">
        <x:v>11.70477</x:v>
      </x:c>
      <x:c t="n" s="0">
        <x:v>11.61529</x:v>
      </x:c>
      <x:c t="n" s="0">
        <x:v>19.98176</x:v>
      </x:c>
      <x:c t="n" s="0">
        <x:v>21.75733</x:v>
      </x:c>
      <x:c t="n" s="0">
        <x:v>17.88149</x:v>
      </x:c>
      <x:c t="n" s="0">
        <x:v>18.74892</x:v>
      </x:c>
      <x:c t="n" s="0">
        <x:v>17.79758</x:v>
      </x:c>
      <x:c t="n" s="0">
        <x:v>28.25691</x:v>
      </x:c>
      <x:c t="n" s="0">
        <x:v>21.46352</x:v>
      </x:c>
      <x:c t="n" s="0">
        <x:v>25.88127</x:v>
      </x:c>
      <x:c t="n" s="0">
        <x:v>24.99557</x:v>
      </x:c>
      <x:c t="n" s="0">
        <x:v>21.56672</x:v>
      </x:c>
      <x:c t="n" s="0">
        <x:v>22.15202</x:v>
      </x:c>
      <x:c t="n" s="0">
        <x:v>24.68148</x:v>
      </x:c>
      <x:c t="n" s="0">
        <x:v>26.27148</x:v>
      </x:c>
      <x:c t="n" s="0">
        <x:v>23.83614</x:v>
      </x:c>
      <x:c t="n" s="0">
        <x:v>23.04768</x:v>
      </x:c>
      <x:c t="n" s="0">
        <x:v>21.39877</x:v>
      </x:c>
      <x:c t="n" s="0">
        <x:v>20.21618</x:v>
      </x:c>
      <x:c t="n" s="0">
        <x:v>17.74132</x:v>
      </x:c>
      <x:c t="n" s="0">
        <x:v>15.09921</x:v>
      </x:c>
      <x:c t="n" s="0">
        <x:v>15.55514</x:v>
      </x:c>
      <x:c t="n" s="0">
        <x:v>13.94033</x:v>
      </x:c>
      <x:c t="n" s="0">
        <x:v>19.59977</x:v>
      </x:c>
      <x:c t="n" s="0">
        <x:v>19.24664</x:v>
      </x:c>
      <x:c t="n" s="0">
        <x:v>9.152699</x:v>
      </x:c>
      <x:c t="n" s="0">
        <x:v>11.68054</x:v>
      </x:c>
      <x:c t="n" s="0">
        <x:v>4.887573</x:v>
      </x:c>
      <x:c t="n" s="0">
        <x:v>-30.06697</x:v>
      </x:c>
      <x:c t="n" s="0">
        <x:v>-24.53472</x:v>
      </x:c>
      <x:c t="n" s="0">
        <x:v>-16.38639</x:v>
      </x:c>
      <x:c t="n" s="0">
        <x:v>-13.90657</x:v>
      </x:c>
      <x:c t="n" s="0">
        <x:v>-13.54782</x:v>
      </x:c>
      <x:c t="n" s="0">
        <x:v>-11.93867</x:v>
      </x:c>
      <x:c t="n" s="0">
        <x:v>6.556689</x:v>
      </x:c>
      <x:c t="n" s="0">
        <x:v>4.363029</x:v>
      </x:c>
      <x:c t="n" s="0">
        <x:v>9.737354</x:v>
      </x:c>
      <x:c t="n" s="0">
        <x:v>5.587966</x:v>
      </x:c>
      <x:c t="n" s="0">
        <x:v>13.39025</x:v>
      </x:c>
      <x:c t="n" s="0">
        <x:v>13.84061</x:v>
      </x:c>
      <x:c t="n" s="0">
        <x:v>10.64192</x:v>
      </x:c>
      <x:c t="n" s="0">
        <x:v>22.4357</x:v>
      </x:c>
      <x:c t="n" s="0">
        <x:v>14.63844</x:v>
      </x:c>
      <x:c t="n" s="0">
        <x:v>24.24249</x:v>
      </x:c>
      <x:c t="n" s="0">
        <x:v>18.0373</x:v>
      </x:c>
      <x:c t="n" s="0">
        <x:v>28.76742</x:v>
      </x:c>
      <x:c t="n" s="0">
        <x:v>14.231</x:v>
      </x:c>
      <x:c t="n" s="0">
        <x:v>16.99931</x:v>
      </x:c>
      <x:c t="n" s="0">
        <x:v>22.46405</x:v>
      </x:c>
      <x:c t="n" s="0">
        <x:v>21.23753</x:v>
      </x:c>
      <x:c t="n" s="0">
        <x:v>30.62468</x:v>
      </x:c>
      <x:c t="n" s="0">
        <x:v>25.52702</x:v>
      </x:c>
      <x:c t="n" s="0">
        <x:v>23.38596</x:v>
      </x:c>
      <x:c t="n" s="0">
        <x:v>23.95546</x:v>
      </x:c>
      <x:c t="n" s="0">
        <x:v>23.30521</x:v>
      </x:c>
      <x:c t="n" s="0">
        <x:v>26.10813</x:v>
      </x:c>
      <x:c t="n" s="0">
        <x:v>18.54509</x:v>
      </x:c>
      <x:c t="n" s="0">
        <x:v>17.85757</x:v>
      </x:c>
      <x:c t="n" s="0">
        <x:v>19.14826</x:v>
      </x:c>
      <x:c t="n" s="0">
        <x:v>27.09025</x:v>
      </x:c>
      <x:c t="n" s="0">
        <x:v>27.1874</x:v>
      </x:c>
      <x:c t="n" s="0">
        <x:v>13.96646</x:v>
      </x:c>
      <x:c t="n" s="0">
        <x:v>16.4534</x:v>
      </x:c>
      <x:c t="n" s="0">
        <x:v>9.71741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43942.9168402778</x:v>
      </x:c>
      <x:c t="n" s="7">
        <x:v>43942.9168402778</x:v>
      </x:c>
      <x:c t="n" s="0">
        <x:v>50.96675</x:v>
      </x:c>
      <x:c t="n" s="0">
        <x:v>61.98221</x:v>
      </x:c>
      <x:c t="n" s="0">
        <x:v>81.96893</x:v>
      </x:c>
      <x:c t="n" s="0">
        <x:v>84.88374</x:v>
      </x:c>
      <x:c t="n" s="0">
        <x:v>-30.06697</x:v>
      </x:c>
      <x:c t="n" s="0">
        <x:v>-22.71106</x:v>
      </x:c>
      <x:c t="n" s="0">
        <x:v>-16.0706</x:v>
      </x:c>
      <x:c t="n" s="0">
        <x:v>-13.53682</x:v>
      </x:c>
      <x:c t="n" s="0">
        <x:v>-7.019959</x:v>
      </x:c>
      <x:c t="n" s="0">
        <x:v>-3.997557</x:v>
      </x:c>
      <x:c t="n" s="0">
        <x:v>6.600654</x:v>
      </x:c>
      <x:c t="n" s="0">
        <x:v>7.464513</x:v>
      </x:c>
      <x:c t="n" s="0">
        <x:v>11.46746</x:v>
      </x:c>
      <x:c t="n" s="0">
        <x:v>11.11144</x:v>
      </x:c>
      <x:c t="n" s="0">
        <x:v>20.3831</x:v>
      </x:c>
      <x:c t="n" s="0">
        <x:v>21.19033</x:v>
      </x:c>
      <x:c t="n" s="0">
        <x:v>17.24255</x:v>
      </x:c>
      <x:c t="n" s="0">
        <x:v>19.88229</x:v>
      </x:c>
      <x:c t="n" s="0">
        <x:v>18.51451</x:v>
      </x:c>
      <x:c t="n" s="0">
        <x:v>27.63117</x:v>
      </x:c>
      <x:c t="n" s="0">
        <x:v>21.09774</x:v>
      </x:c>
      <x:c t="n" s="0">
        <x:v>25.83052</x:v>
      </x:c>
      <x:c t="n" s="0">
        <x:v>24.50801</x:v>
      </x:c>
      <x:c t="n" s="0">
        <x:v>21.10763</x:v>
      </x:c>
      <x:c t="n" s="0">
        <x:v>22.20904</x:v>
      </x:c>
      <x:c t="n" s="0">
        <x:v>24.91553</x:v>
      </x:c>
      <x:c t="n" s="0">
        <x:v>26.5647</x:v>
      </x:c>
      <x:c t="n" s="0">
        <x:v>23.82737</x:v>
      </x:c>
      <x:c t="n" s="0">
        <x:v>23.78994</x:v>
      </x:c>
      <x:c t="n" s="0">
        <x:v>22.66607</x:v>
      </x:c>
      <x:c t="n" s="0">
        <x:v>20.62869</x:v>
      </x:c>
      <x:c t="n" s="0">
        <x:v>20.24082</x:v>
      </x:c>
      <x:c t="n" s="0">
        <x:v>15.59796</x:v>
      </x:c>
      <x:c t="n" s="0">
        <x:v>16.91087</x:v>
      </x:c>
      <x:c t="n" s="0">
        <x:v>15.27179</x:v>
      </x:c>
      <x:c t="n" s="0">
        <x:v>21.30507</x:v>
      </x:c>
      <x:c t="n" s="0">
        <x:v>21.01569</x:v>
      </x:c>
      <x:c t="n" s="0">
        <x:v>10.11022</x:v>
      </x:c>
      <x:c t="n" s="0">
        <x:v>12.06751</x:v>
      </x:c>
      <x:c t="n" s="0">
        <x:v>5.710872</x:v>
      </x:c>
      <x:c t="n" s="0">
        <x:v>-30.06697</x:v>
      </x:c>
      <x:c t="n" s="0">
        <x:v>-24.53472</x:v>
      </x:c>
      <x:c t="n" s="0">
        <x:v>-16.38639</x:v>
      </x:c>
      <x:c t="n" s="0">
        <x:v>-13.90657</x:v>
      </x:c>
      <x:c t="n" s="0">
        <x:v>-13.54782</x:v>
      </x:c>
      <x:c t="n" s="0">
        <x:v>3.689048</x:v>
      </x:c>
      <x:c t="n" s="0">
        <x:v>6.556689</x:v>
      </x:c>
      <x:c t="n" s="0">
        <x:v>12.0914</x:v>
      </x:c>
      <x:c t="n" s="0">
        <x:v>9.737354</x:v>
      </x:c>
      <x:c t="n" s="0">
        <x:v>5.587966</x:v>
      </x:c>
      <x:c t="n" s="0">
        <x:v>23.60485</x:v>
      </x:c>
      <x:c t="n" s="0">
        <x:v>13.84061</x:v>
      </x:c>
      <x:c t="n" s="0">
        <x:v>4.259237</x:v>
      </x:c>
      <x:c t="n" s="0">
        <x:v>24.13655</x:v>
      </x:c>
      <x:c t="n" s="0">
        <x:v>22.57373</x:v>
      </x:c>
      <x:c t="n" s="0">
        <x:v>16.85755</x:v>
      </x:c>
      <x:c t="n" s="0">
        <x:v>18.78478</x:v>
      </x:c>
      <x:c t="n" s="0">
        <x:v>22.76696</x:v>
      </x:c>
      <x:c t="n" s="0">
        <x:v>18.49018</x:v>
      </x:c>
      <x:c t="n" s="0">
        <x:v>18.97474</x:v>
      </x:c>
      <x:c t="n" s="0">
        <x:v>24.48709</x:v>
      </x:c>
      <x:c t="n" s="0">
        <x:v>27.23449</x:v>
      </x:c>
      <x:c t="n" s="0">
        <x:v>24.6368</x:v>
      </x:c>
      <x:c t="n" s="0">
        <x:v>27.3729</x:v>
      </x:c>
      <x:c t="n" s="0">
        <x:v>28.22191</x:v>
      </x:c>
      <x:c t="n" s="0">
        <x:v>26.95932</x:v>
      </x:c>
      <x:c t="n" s="0">
        <x:v>21.63865</x:v>
      </x:c>
      <x:c t="n" s="0">
        <x:v>20.07463</x:v>
      </x:c>
      <x:c t="n" s="0">
        <x:v>16.08537</x:v>
      </x:c>
      <x:c t="n" s="0">
        <x:v>28.83232</x:v>
      </x:c>
      <x:c t="n" s="0">
        <x:v>22.48165</x:v>
      </x:c>
      <x:c t="n" s="0">
        <x:v>26.1927</x:v>
      </x:c>
      <x:c t="n" s="0">
        <x:v>24.99345</x:v>
      </x:c>
      <x:c t="n" s="0">
        <x:v>12.84901</x:v>
      </x:c>
      <x:c t="n" s="0">
        <x:v>13.20161</x:v>
      </x:c>
      <x:c t="n" s="0">
        <x:v>8.698283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43942.9168402778</x:v>
      </x:c>
      <x:c t="n" s="7">
        <x:v>43942.9168402778</x:v>
      </x:c>
      <x:c t="n" s="0">
        <x:v>41.97425</x:v>
      </x:c>
      <x:c t="n" s="0">
        <x:v>54.20069</x:v>
      </x:c>
      <x:c t="n" s="0">
        <x:v>83.77275</x:v>
      </x:c>
      <x:c t="n" s="0">
        <x:v>85.53568</x:v>
      </x:c>
      <x:c t="n" s="0">
        <x:v>-30.06697</x:v>
      </x:c>
      <x:c t="n" s="0">
        <x:v>-22.93439</x:v>
      </x:c>
      <x:c t="n" s="0">
        <x:v>-16.11535</x:v>
      </x:c>
      <x:c t="n" s="0">
        <x:v>-13.58892</x:v>
      </x:c>
      <x:c t="n" s="0">
        <x:v>-7.543207</x:v>
      </x:c>
      <x:c t="n" s="0">
        <x:v>-1.01171</x:v>
      </x:c>
      <x:c t="n" s="0">
        <x:v>6.846435</x:v>
      </x:c>
      <x:c t="n" s="0">
        <x:v>8.910313</x:v>
      </x:c>
      <x:c t="n" s="0">
        <x:v>11.25398</x:v>
      </x:c>
      <x:c t="n" s="0">
        <x:v>10.80761</x:v>
      </x:c>
      <x:c t="n" s="0">
        <x:v>21.36258</x:v>
      </x:c>
      <x:c t="n" s="0">
        <x:v>20.59499</x:v>
      </x:c>
      <x:c t="n" s="0">
        <x:v>16.59444</x:v>
      </x:c>
      <x:c t="n" s="0">
        <x:v>21.08275</x:v>
      </x:c>
      <x:c t="n" s="0">
        <x:v>19.75207</x:v>
      </x:c>
      <x:c t="n" s="0">
        <x:v>26.96462</x:v>
      </x:c>
      <x:c t="n" s="0">
        <x:v>20.94629</x:v>
      </x:c>
      <x:c t="n" s="0">
        <x:v>25.17233</x:v>
      </x:c>
      <x:c t="n" s="0">
        <x:v>23.90394</x:v>
      </x:c>
      <x:c t="n" s="0">
        <x:v>21.23947</x:v>
      </x:c>
      <x:c t="n" s="0">
        <x:v>22.37101</x:v>
      </x:c>
      <x:c t="n" s="0">
        <x:v>25.01846</x:v>
      </x:c>
      <x:c t="n" s="0">
        <x:v>26.68646</x:v>
      </x:c>
      <x:c t="n" s="0">
        <x:v>24.43409</x:v>
      </x:c>
      <x:c t="n" s="0">
        <x:v>24.61022</x:v>
      </x:c>
      <x:c t="n" s="0">
        <x:v>29.92609</x:v>
      </x:c>
      <x:c t="n" s="0">
        <x:v>31.78683</x:v>
      </x:c>
      <x:c t="n" s="0">
        <x:v>25.02688</x:v>
      </x:c>
      <x:c t="n" s="0">
        <x:v>17.96494</x:v>
      </x:c>
      <x:c t="n" s="0">
        <x:v>21.88319</x:v>
      </x:c>
      <x:c t="n" s="0">
        <x:v>16.89543</x:v>
      </x:c>
      <x:c t="n" s="0">
        <x:v>22.19758</x:v>
      </x:c>
      <x:c t="n" s="0">
        <x:v>21.31196</x:v>
      </x:c>
      <x:c t="n" s="0">
        <x:v>10.50096</x:v>
      </x:c>
      <x:c t="n" s="0">
        <x:v>11.88029</x:v>
      </x:c>
      <x:c t="n" s="0">
        <x:v>6.079566</x:v>
      </x:c>
      <x:c t="n" s="0">
        <x:v>-30.06697</x:v>
      </x:c>
      <x:c t="n" s="0">
        <x:v>-24.53472</x:v>
      </x:c>
      <x:c t="n" s="0">
        <x:v>-16.47632</x:v>
      </x:c>
      <x:c t="n" s="0">
        <x:v>-11.92098</x:v>
      </x:c>
      <x:c t="n" s="0">
        <x:v>-13.54782</x:v>
      </x:c>
      <x:c t="n" s="0">
        <x:v>4.90862</x:v>
      </x:c>
      <x:c t="n" s="0">
        <x:v>8.432711</x:v>
      </x:c>
      <x:c t="n" s="0">
        <x:v>13.15363</x:v>
      </x:c>
      <x:c t="n" s="0">
        <x:v>9.413646</x:v>
      </x:c>
      <x:c t="n" s="0">
        <x:v>9.488019</x:v>
      </x:c>
      <x:c t="n" s="0">
        <x:v>24.74965</x:v>
      </x:c>
      <x:c t="n" s="0">
        <x:v>11.33799</x:v>
      </x:c>
      <x:c t="n" s="0">
        <x:v>4.259237</x:v>
      </x:c>
      <x:c t="n" s="0">
        <x:v>24.90815</x:v>
      </x:c>
      <x:c t="n" s="0">
        <x:v>30.42596</x:v>
      </x:c>
      <x:c t="n" s="0">
        <x:v>9.763799</x:v>
      </x:c>
      <x:c t="n" s="0">
        <x:v>19.74466</x:v>
      </x:c>
      <x:c t="n" s="0">
        <x:v>11.56515</x:v>
      </x:c>
      <x:c t="n" s="0">
        <x:v>16.73365</x:v>
      </x:c>
      <x:c t="n" s="0">
        <x:v>20.97978</x:v>
      </x:c>
      <x:c t="n" s="0">
        <x:v>20.9653</x:v>
      </x:c>
      <x:c t="n" s="0">
        <x:v>23.30962</x:v>
      </x:c>
      <x:c t="n" s="0">
        <x:v>28.24654</x:v>
      </x:c>
      <x:c t="n" s="0">
        <x:v>24.05934</x:v>
      </x:c>
      <x:c t="n" s="0">
        <x:v>33.9769</x:v>
      </x:c>
      <x:c t="n" s="0">
        <x:v>37.40115</x:v>
      </x:c>
      <x:c t="n" s="0">
        <x:v>39.79923</x:v>
      </x:c>
      <x:c t="n" s="0">
        <x:v>31.97888</x:v>
      </x:c>
      <x:c t="n" s="0">
        <x:v>23.41215</x:v>
      </x:c>
      <x:c t="n" s="0">
        <x:v>22.12248</x:v>
      </x:c>
      <x:c t="n" s="0">
        <x:v>17.63797</x:v>
      </x:c>
      <x:c t="n" s="0">
        <x:v>24.56331</x:v>
      </x:c>
      <x:c t="n" s="0">
        <x:v>22.29671</x:v>
      </x:c>
      <x:c t="n" s="0">
        <x:v>12.29489</x:v>
      </x:c>
      <x:c t="n" s="0">
        <x:v>11.05936</x:v>
      </x:c>
      <x:c t="n" s="0">
        <x:v>7.22991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43942.9168402778</x:v>
      </x:c>
      <x:c t="n" s="7">
        <x:v>43942.9168402778</x:v>
      </x:c>
      <x:c t="n" s="0">
        <x:v>38.3857</x:v>
      </x:c>
      <x:c t="n" s="0">
        <x:v>54.20069</x:v>
      </x:c>
      <x:c t="n" s="0">
        <x:v>79.26885</x:v>
      </x:c>
      <x:c t="n" s="0">
        <x:v>82.78854</x:v>
      </x:c>
      <x:c t="n" s="0">
        <x:v>-30.06697</x:v>
      </x:c>
      <x:c t="n" s="0">
        <x:v>-23.13464</x:v>
      </x:c>
      <x:c t="n" s="0">
        <x:v>-16.20349</x:v>
      </x:c>
      <x:c t="n" s="0">
        <x:v>-12.43521</x:v>
      </x:c>
      <x:c t="n" s="0">
        <x:v>-8.046133</x:v>
      </x:c>
      <x:c t="n" s="0">
        <x:v>0.5252225</x:v>
      </x:c>
      <x:c t="n" s="0">
        <x:v>7.117311</x:v>
      </x:c>
      <x:c t="n" s="0">
        <x:v>9.850929</x:v>
      </x:c>
      <x:c t="n" s="0">
        <x:v>10.92663</x:v>
      </x:c>
      <x:c t="n" s="0">
        <x:v>10.80785</x:v>
      </x:c>
      <x:c t="n" s="0">
        <x:v>22.05347</x:v>
      </x:c>
      <x:c t="n" s="0">
        <x:v>19.99689</x:v>
      </x:c>
      <x:c t="n" s="0">
        <x:v>16.22515</x:v>
      </x:c>
      <x:c t="n" s="0">
        <x:v>21.3408</x:v>
      </x:c>
      <x:c t="n" s="0">
        <x:v>27.94749</x:v>
      </x:c>
      <x:c t="n" s="0">
        <x:v>26.30231</x:v>
      </x:c>
      <x:c t="n" s="0">
        <x:v>20.66394</x:v>
      </x:c>
      <x:c t="n" s="0">
        <x:v>24.55223</x:v>
      </x:c>
      <x:c t="n" s="0">
        <x:v>23.34121</x:v>
      </x:c>
      <x:c t="n" s="0">
        <x:v>21.27515</x:v>
      </x:c>
      <x:c t="n" s="0">
        <x:v>23.03817</x:v>
      </x:c>
      <x:c t="n" s="0">
        <x:v>25.44805</x:v>
      </x:c>
      <x:c t="n" s="0">
        <x:v>29.75707</x:v>
      </x:c>
      <x:c t="n" s="0">
        <x:v>26.12991</x:v>
      </x:c>
      <x:c t="n" s="0">
        <x:v>28.27356</x:v>
      </x:c>
      <x:c t="n" s="0">
        <x:v>29.37552</x:v>
      </x:c>
      <x:c t="n" s="0">
        <x:v>31.12638</x:v>
      </x:c>
      <x:c t="n" s="0">
        <x:v>24.45942</x:v>
      </x:c>
      <x:c t="n" s="0">
        <x:v>17.75394</x:v>
      </x:c>
      <x:c t="n" s="0">
        <x:v>21.71424</x:v>
      </x:c>
      <x:c t="n" s="0">
        <x:v>17.02433</x:v>
      </x:c>
      <x:c t="n" s="0">
        <x:v>22.62362</x:v>
      </x:c>
      <x:c t="n" s="0">
        <x:v>21.48299</x:v>
      </x:c>
      <x:c t="n" s="0">
        <x:v>10.77095</x:v>
      </x:c>
      <x:c t="n" s="0">
        <x:v>12.04099</x:v>
      </x:c>
      <x:c t="n" s="0">
        <x:v>6.541169</x:v>
      </x:c>
      <x:c t="n" s="0">
        <x:v>-30.06697</x:v>
      </x:c>
      <x:c t="n" s="0">
        <x:v>-24.53472</x:v>
      </x:c>
      <x:c t="n" s="0">
        <x:v>-16.75783</x:v>
      </x:c>
      <x:c t="n" s="0">
        <x:v>-8.697044</x:v>
      </x:c>
      <x:c t="n" s="0">
        <x:v>-13.54782</x:v>
      </x:c>
      <x:c t="n" s="0">
        <x:v>4.90862</x:v>
      </x:c>
      <x:c t="n" s="0">
        <x:v>8.432711</x:v>
      </x:c>
      <x:c t="n" s="0">
        <x:v>13.15363</x:v>
      </x:c>
      <x:c t="n" s="0">
        <x:v>8.266384</x:v>
      </x:c>
      <x:c t="n" s="0">
        <x:v>10.80925</x:v>
      </x:c>
      <x:c t="n" s="0">
        <x:v>24.74965</x:v>
      </x:c>
      <x:c t="n" s="0">
        <x:v>11.33799</x:v>
      </x:c>
      <x:c t="n" s="0">
        <x:v>14.0727</x:v>
      </x:c>
      <x:c t="n" s="0">
        <x:v>21.34262</x:v>
      </x:c>
      <x:c t="n" s="0">
        <x:v>35.70287</x:v>
      </x:c>
      <x:c t="n" s="0">
        <x:v>12.37394</x:v>
      </x:c>
      <x:c t="n" s="0">
        <x:v>17.9363</x:v>
      </x:c>
      <x:c t="n" s="0">
        <x:v>15.95593</x:v>
      </x:c>
      <x:c t="n" s="0">
        <x:v>14.81527</x:v>
      </x:c>
      <x:c t="n" s="0">
        <x:v>24.23027</x:v>
      </x:c>
      <x:c t="n" s="0">
        <x:v>27.28456</x:v>
      </x:c>
      <x:c t="n" s="0">
        <x:v>28.2124</x:v>
      </x:c>
      <x:c t="n" s="0">
        <x:v>35.61701</x:v>
      </x:c>
      <x:c t="n" s="0">
        <x:v>30.98381</x:v>
      </x:c>
      <x:c t="n" s="0">
        <x:v>29.74738</x:v>
      </x:c>
      <x:c t="n" s="0">
        <x:v>18.99154</x:v>
      </x:c>
      <x:c t="n" s="0">
        <x:v>17.49362</x:v>
      </x:c>
      <x:c t="n" s="0">
        <x:v>16.52677</x:v>
      </x:c>
      <x:c t="n" s="0">
        <x:v>15.59908</x:v>
      </x:c>
      <x:c t="n" s="0">
        <x:v>20.59945</x:v>
      </x:c>
      <x:c t="n" s="0">
        <x:v>17.78371</x:v>
      </x:c>
      <x:c t="n" s="0">
        <x:v>25.736</x:v>
      </x:c>
      <x:c t="n" s="0">
        <x:v>23.36218</x:v>
      </x:c>
      <x:c t="n" s="0">
        <x:v>12.60435</x:v>
      </x:c>
      <x:c t="n" s="0">
        <x:v>13.04138</x:v>
      </x:c>
      <x:c t="n" s="0">
        <x:v>9.109076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43942.9168402778</x:v>
      </x:c>
      <x:c t="n" s="7">
        <x:v>43942.9168402778</x:v>
      </x:c>
      <x:c t="n" s="0">
        <x:v>39.35688</x:v>
      </x:c>
      <x:c t="n" s="0">
        <x:v>54.20069</x:v>
      </x:c>
      <x:c t="n" s="0">
        <x:v>76.92401</x:v>
      </x:c>
      <x:c t="n" s="0">
        <x:v>79.0692</x:v>
      </x:c>
      <x:c t="n" s="0">
        <x:v>-30.06697</x:v>
      </x:c>
      <x:c t="n" s="0">
        <x:v>-23.31327</x:v>
      </x:c>
      <x:c t="n" s="0">
        <x:v>-16.28021</x:v>
      </x:c>
      <x:c t="n" s="0">
        <x:v>-11.64615</x:v>
      </x:c>
      <x:c t="n" s="0">
        <x:v>-8.527192</x:v>
      </x:c>
      <x:c t="n" s="0">
        <x:v>1.510071</x:v>
      </x:c>
      <x:c t="n" s="0">
        <x:v>7.33598</x:v>
      </x:c>
      <x:c t="n" s="0">
        <x:v>10.488</x:v>
      </x:c>
      <x:c t="n" s="0">
        <x:v>10.62609</x:v>
      </x:c>
      <x:c t="n" s="0">
        <x:v>10.80806</x:v>
      </x:c>
      <x:c t="n" s="0">
        <x:v>22.56733</x:v>
      </x:c>
      <x:c t="n" s="0">
        <x:v>19.41152</x:v>
      </x:c>
      <x:c t="n" s="0">
        <x:v>15.97004</x:v>
      </x:c>
      <x:c t="n" s="0">
        <x:v>21.2242</x:v>
      </x:c>
      <x:c t="n" s="0">
        <x:v>28.7317</x:v>
      </x:c>
      <x:c t="n" s="0">
        <x:v>25.68598</x:v>
      </x:c>
      <x:c t="n" s="0">
        <x:v>20.281</x:v>
      </x:c>
      <x:c t="n" s="0">
        <x:v>23.98027</x:v>
      </x:c>
      <x:c t="n" s="0">
        <x:v>22.77434</x:v>
      </x:c>
      <x:c t="n" s="0">
        <x:v>22.42037</x:v>
      </x:c>
      <x:c t="n" s="0">
        <x:v>35.71931</x:v>
      </x:c>
      <x:c t="n" s="0">
        <x:v>33.93257</x:v>
      </x:c>
      <x:c t="n" s="0">
        <x:v>29.78449</x:v>
      </x:c>
      <x:c t="n" s="0">
        <x:v>26.11906</x:v>
      </x:c>
      <x:c t="n" s="0">
        <x:v>27.73413</x:v>
      </x:c>
      <x:c t="n" s="0">
        <x:v>28.79203</x:v>
      </x:c>
      <x:c t="n" s="0">
        <x:v>30.48668</x:v>
      </x:c>
      <x:c t="n" s="0">
        <x:v>23.96472</x:v>
      </x:c>
      <x:c t="n" s="0">
        <x:v>17.74515</x:v>
      </x:c>
      <x:c t="n" s="0">
        <x:v>21.7934</x:v>
      </x:c>
      <x:c t="n" s="0">
        <x:v>17.1366</x:v>
      </x:c>
      <x:c t="n" s="0">
        <x:v>23.48388</x:v>
      </x:c>
      <x:c t="n" s="0">
        <x:v>22.0057</x:v>
      </x:c>
      <x:c t="n" s="0">
        <x:v>10.9915</x:v>
      </x:c>
      <x:c t="n" s="0">
        <x:v>12.24492</x:v>
      </x:c>
      <x:c t="n" s="0">
        <x:v>6.823117</x:v>
      </x:c>
      <x:c t="n" s="0">
        <x:v>-30.06697</x:v>
      </x:c>
      <x:c t="n" s="0">
        <x:v>-24.53472</x:v>
      </x:c>
      <x:c t="n" s="0">
        <x:v>-16.75783</x:v>
      </x:c>
      <x:c t="n" s="0">
        <x:v>-8.697044</x:v>
      </x:c>
      <x:c t="n" s="0">
        <x:v>-13.54782</x:v>
      </x:c>
      <x:c t="n" s="0">
        <x:v>4.90862</x:v>
      </x:c>
      <x:c t="n" s="0">
        <x:v>8.432711</x:v>
      </x:c>
      <x:c t="n" s="0">
        <x:v>12.96608</x:v>
      </x:c>
      <x:c t="n" s="0">
        <x:v>8.266384</x:v>
      </x:c>
      <x:c t="n" s="0">
        <x:v>10.80925</x:v>
      </x:c>
      <x:c t="n" s="0">
        <x:v>24.81848</x:v>
      </x:c>
      <x:c t="n" s="0">
        <x:v>11.33799</x:v>
      </x:c>
      <x:c t="n" s="0">
        <x:v>14.0727</x:v>
      </x:c>
      <x:c t="n" s="0">
        <x:v>20.47109</x:v>
      </x:c>
      <x:c t="n" s="0">
        <x:v>28.18635</x:v>
      </x:c>
      <x:c t="n" s="0">
        <x:v>16.82567</x:v>
      </x:c>
      <x:c t="n" s="0">
        <x:v>16.94759</x:v>
      </x:c>
      <x:c t="n" s="0">
        <x:v>15.91562</x:v>
      </x:c>
      <x:c t="n" s="0">
        <x:v>15.64373</x:v>
      </x:c>
      <x:c t="n" s="0">
        <x:v>27.52951</x:v>
      </x:c>
      <x:c t="n" s="0">
        <x:v>45.34571</x:v>
      </x:c>
      <x:c t="n" s="0">
        <x:v>41.87865</x:v>
      </x:c>
      <x:c t="n" s="0">
        <x:v>29.47528</x:v>
      </x:c>
      <x:c t="n" s="0">
        <x:v>25.09504</x:v>
      </x:c>
      <x:c t="n" s="0">
        <x:v>20.3118</x:v>
      </x:c>
      <x:c t="n" s="0">
        <x:v>20.4653</x:v>
      </x:c>
      <x:c t="n" s="0">
        <x:v>18.51977</x:v>
      </x:c>
      <x:c t="n" s="0">
        <x:v>18.42798</x:v>
      </x:c>
      <x:c t="n" s="0">
        <x:v>18.89081</x:v>
      </x:c>
      <x:c t="n" s="0">
        <x:v>23.17715</x:v>
      </x:c>
      <x:c t="n" s="0">
        <x:v>17.6731</x:v>
      </x:c>
      <x:c t="n" s="0">
        <x:v>26.00714</x:v>
      </x:c>
      <x:c t="n" s="0">
        <x:v>23.22827</x:v>
      </x:c>
      <x:c t="n" s="0">
        <x:v>11.91227</x:v>
      </x:c>
      <x:c t="n" s="0">
        <x:v>13.73251</x:v>
      </x:c>
      <x:c t="n" s="0">
        <x:v>7.844653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43942.9168402778</x:v>
      </x:c>
      <x:c t="n" s="7">
        <x:v>43942.9168402778</x:v>
      </x:c>
      <x:c t="n" s="0">
        <x:v>36.74649</x:v>
      </x:c>
      <x:c t="n" s="0">
        <x:v>54.20069</x:v>
      </x:c>
      <x:c t="n" s="0">
        <x:v>67.61487</x:v>
      </x:c>
      <x:c t="n" s="0">
        <x:v>73.27135</x:v>
      </x:c>
      <x:c t="n" s="0">
        <x:v>-30.06697</x:v>
      </x:c>
      <x:c t="n" s="0">
        <x:v>-23.27873</x:v>
      </x:c>
      <x:c t="n" s="0">
        <x:v>-16.3468</x:v>
      </x:c>
      <x:c t="n" s="0">
        <x:v>-11.06993</x:v>
      </x:c>
      <x:c t="n" s="0">
        <x:v>-8.695143</x:v>
      </x:c>
      <x:c t="n" s="0">
        <x:v>2.204079</x:v>
      </x:c>
      <x:c t="n" s="0">
        <x:v>7.51439</x:v>
      </x:c>
      <x:c t="n" s="0">
        <x:v>10.92345</x:v>
      </x:c>
      <x:c t="n" s="0">
        <x:v>10.23751</x:v>
      </x:c>
      <x:c t="n" s="0">
        <x:v>12.87116</x:v>
      </x:c>
      <x:c t="n" s="0">
        <x:v>23.02337</x:v>
      </x:c>
      <x:c t="n" s="0">
        <x:v>19.58533</x:v>
      </x:c>
      <x:c t="n" s="0">
        <x:v>16.91548</x:v>
      </x:c>
      <x:c t="n" s="0">
        <x:v>23.7879</x:v>
      </x:c>
      <x:c t="n" s="0">
        <x:v>28.26128</x:v>
      </x:c>
      <x:c t="n" s="0">
        <x:v>25.09904</x:v>
      </x:c>
      <x:c t="n" s="0">
        <x:v>20.01269</x:v>
      </x:c>
      <x:c t="n" s="0">
        <x:v>23.60466</x:v>
      </x:c>
      <x:c t="n" s="0">
        <x:v>24.23166</x:v>
      </x:c>
      <x:c t="n" s="0">
        <x:v>35.73926</x:v>
      </x:c>
      <x:c t="n" s="0">
        <x:v>36.82954</x:v>
      </x:c>
      <x:c t="n" s="0">
        <x:v>33.51553</x:v>
      </x:c>
      <x:c t="n" s="0">
        <x:v>30.0166</x:v>
      </x:c>
      <x:c t="n" s="0">
        <x:v>25.85047</x:v>
      </x:c>
      <x:c t="n" s="0">
        <x:v>27.26411</x:v>
      </x:c>
      <x:c t="n" s="0">
        <x:v>28.18548</x:v>
      </x:c>
      <x:c t="n" s="0">
        <x:v>29.84316</x:v>
      </x:c>
      <x:c t="n" s="0">
        <x:v>23.41059</x:v>
      </x:c>
      <x:c t="n" s="0">
        <x:v>18.02775</x:v>
      </x:c>
      <x:c t="n" s="0">
        <x:v>22.10582</x:v>
      </x:c>
      <x:c t="n" s="0">
        <x:v>17.28332</x:v>
      </x:c>
      <x:c t="n" s="0">
        <x:v>23.93923</x:v>
      </x:c>
      <x:c t="n" s="0">
        <x:v>21.82585</x:v>
      </x:c>
      <x:c t="n" s="0">
        <x:v>11.22351</x:v>
      </x:c>
      <x:c t="n" s="0">
        <x:v>12.34911</x:v>
      </x:c>
      <x:c t="n" s="0">
        <x:v>6.888071</x:v>
      </x:c>
      <x:c t="n" s="0">
        <x:v>-30.06697</x:v>
      </x:c>
      <x:c t="n" s="0">
        <x:v>-22.65586</x:v>
      </x:c>
      <x:c t="n" s="0">
        <x:v>-16.75783</x:v>
      </x:c>
      <x:c t="n" s="0">
        <x:v>-8.697044</x:v>
      </x:c>
      <x:c t="n" s="0">
        <x:v>-9.017088</x:v>
      </x:c>
      <x:c t="n" s="0">
        <x:v>4.90862</x:v>
      </x:c>
      <x:c t="n" s="0">
        <x:v>8.009071</x:v>
      </x:c>
      <x:c t="n" s="0">
        <x:v>12.84954</x:v>
      </x:c>
      <x:c t="n" s="0">
        <x:v>6.110178</x:v>
      </x:c>
      <x:c t="n" s="0">
        <x:v>19.04632</x:v>
      </x:c>
      <x:c t="n" s="0">
        <x:v>25.01867</x:v>
      </x:c>
      <x:c t="n" s="0">
        <x:v>21.67593</x:v>
      </x:c>
      <x:c t="n" s="0">
        <x:v>21.82874</x:v>
      </x:c>
      <x:c t="n" s="0">
        <x:v>30.39269</x:v>
      </x:c>
      <x:c t="n" s="0">
        <x:v>22.5661</x:v>
      </x:c>
      <x:c t="n" s="0">
        <x:v>16.8425</x:v>
      </x:c>
      <x:c t="n" s="0">
        <x:v>18.29781</x:v>
      </x:c>
      <x:c t="n" s="0">
        <x:v>22.38329</x:v>
      </x:c>
      <x:c t="n" s="0">
        <x:v>32.34836</x:v>
      </x:c>
      <x:c t="n" s="0">
        <x:v>43.87618</x:v>
      </x:c>
      <x:c t="n" s="0">
        <x:v>27.79345</x:v>
      </x:c>
      <x:c t="n" s="0">
        <x:v>25.91696</x:v>
      </x:c>
      <x:c t="n" s="0">
        <x:v>31.36041</x:v>
      </x:c>
      <x:c t="n" s="0">
        <x:v>23.22569</x:v>
      </x:c>
      <x:c t="n" s="0">
        <x:v>23.5638</x:v>
      </x:c>
      <x:c t="n" s="0">
        <x:v>19.77367</x:v>
      </x:c>
      <x:c t="n" s="0">
        <x:v>19.15462</x:v>
      </x:c>
      <x:c t="n" s="0">
        <x:v>17.35878</x:v>
      </x:c>
      <x:c t="n" s="0">
        <x:v>18.51785</x:v>
      </x:c>
      <x:c t="n" s="0">
        <x:v>22.75937</x:v>
      </x:c>
      <x:c t="n" s="0">
        <x:v>17.48803</x:v>
      </x:c>
      <x:c t="n" s="0">
        <x:v>25.2623</x:v>
      </x:c>
      <x:c t="n" s="0">
        <x:v>19.78113</x:v>
      </x:c>
      <x:c t="n" s="0">
        <x:v>11.40778</x:v>
      </x:c>
      <x:c t="n" s="0">
        <x:v>11.33165</x:v>
      </x:c>
      <x:c t="n" s="0">
        <x:v>6.461072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43942.9168402778</x:v>
      </x:c>
      <x:c t="n" s="7">
        <x:v>43942.9168402778</x:v>
      </x:c>
      <x:c t="n" s="0">
        <x:v>33.95733</x:v>
      </x:c>
      <x:c t="n" s="0">
        <x:v>54.20069</x:v>
      </x:c>
      <x:c t="n" s="0">
        <x:v>76.4444</x:v>
      </x:c>
      <x:c t="n" s="0">
        <x:v>80.18486</x:v>
      </x:c>
      <x:c t="n" s="0">
        <x:v>-30.06697</x:v>
      </x:c>
      <x:c t="n" s="0">
        <x:v>-23.14661</x:v>
      </x:c>
      <x:c t="n" s="0">
        <x:v>-16.40452</x:v>
      </x:c>
      <x:c t="n" s="0">
        <x:v>-10.63192</x:v>
      </x:c>
      <x:c t="n" s="0">
        <x:v>-8.685997</x:v>
      </x:c>
      <x:c t="n" s="0">
        <x:v>2.719958</x:v>
      </x:c>
      <x:c t="n" s="0">
        <x:v>7.132907</x:v>
      </x:c>
      <x:c t="n" s="0">
        <x:v>11.26362</x:v>
      </x:c>
      <x:c t="n" s="0">
        <x:v>9.805315</x:v>
      </x:c>
      <x:c t="n" s="0">
        <x:v>14.7253</x:v>
      </x:c>
      <x:c t="n" s="0">
        <x:v>23.37819</x:v>
      </x:c>
      <x:c t="n" s="0">
        <x:v>20.08094</x:v>
      </x:c>
      <x:c t="n" s="0">
        <x:v>18.76945</x:v>
      </x:c>
      <x:c t="n" s="0">
        <x:v>25.61205</x:v>
      </x:c>
      <x:c t="n" s="0">
        <x:v>27.63915</x:v>
      </x:c>
      <x:c t="n" s="0">
        <x:v>24.48252</x:v>
      </x:c>
      <x:c t="n" s="0">
        <x:v>20.36597</x:v>
      </x:c>
      <x:c t="n" s="0">
        <x:v>27.23553</x:v>
      </x:c>
      <x:c t="n" s="0">
        <x:v>27.66714</x:v>
      </x:c>
      <x:c t="n" s="0">
        <x:v>35.08146</x:v>
      </x:c>
      <x:c t="n" s="0">
        <x:v>36.15586</x:v>
      </x:c>
      <x:c t="n" s="0">
        <x:v>32.90715</x:v>
      </x:c>
      <x:c t="n" s="0">
        <x:v>29.81153</x:v>
      </x:c>
      <x:c t="n" s="0">
        <x:v>25.90362</x:v>
      </x:c>
      <x:c t="n" s="0">
        <x:v>26.85382</x:v>
      </x:c>
      <x:c t="n" s="0">
        <x:v>27.60606</x:v>
      </x:c>
      <x:c t="n" s="0">
        <x:v>29.2338</x:v>
      </x:c>
      <x:c t="n" s="0">
        <x:v>22.97149</x:v>
      </x:c>
      <x:c t="n" s="0">
        <x:v>17.90459</x:v>
      </x:c>
      <x:c t="n" s="0">
        <x:v>21.60627</x:v>
      </x:c>
      <x:c t="n" s="0">
        <x:v>16.81954</x:v>
      </x:c>
      <x:c t="n" s="0">
        <x:v>23.46076</x:v>
      </x:c>
      <x:c t="n" s="0">
        <x:v>21.22689</x:v>
      </x:c>
      <x:c t="n" s="0">
        <x:v>10.75745</x:v>
      </x:c>
      <x:c t="n" s="0">
        <x:v>11.93177</x:v>
      </x:c>
      <x:c t="n" s="0">
        <x:v>6.573848</x:v>
      </x:c>
      <x:c t="n" s="0">
        <x:v>-30.06697</x:v>
      </x:c>
      <x:c t="n" s="0">
        <x:v>-22.44326</x:v>
      </x:c>
      <x:c t="n" s="0">
        <x:v>-16.75783</x:v>
      </x:c>
      <x:c t="n" s="0">
        <x:v>-8.697044</x:v>
      </x:c>
      <x:c t="n" s="0">
        <x:v>-8.632767</x:v>
      </x:c>
      <x:c t="n" s="0">
        <x:v>6.784535</x:v>
      </x:c>
      <x:c t="n" s="0">
        <x:v>2.523271</x:v>
      </x:c>
      <x:c t="n" s="0">
        <x:v>11.80464</x:v>
      </x:c>
      <x:c t="n" s="0">
        <x:v>5.691764</x:v>
      </x:c>
      <x:c t="n" s="0">
        <x:v>19.544</x:v>
      </x:c>
      <x:c t="n" s="0">
        <x:v>25.01867</x:v>
      </x:c>
      <x:c t="n" s="0">
        <x:v>22.20534</x:v>
      </x:c>
      <x:c t="n" s="0">
        <x:v>23.58794</x:v>
      </x:c>
      <x:c t="n" s="0">
        <x:v>29.16643</x:v>
      </x:c>
      <x:c t="n" s="0">
        <x:v>17.59236</x:v>
      </x:c>
      <x:c t="n" s="0">
        <x:v>13.09383</x:v>
      </x:c>
      <x:c t="n" s="0">
        <x:v>22.70757</x:v>
      </x:c>
      <x:c t="n" s="0">
        <x:v>34.50558</x:v>
      </x:c>
      <x:c t="n" s="0">
        <x:v>36.18089</x:v>
      </x:c>
      <x:c t="n" s="0">
        <x:v>22.60043</x:v>
      </x:c>
      <x:c t="n" s="0">
        <x:v>16.43475</x:v>
      </x:c>
      <x:c t="n" s="0">
        <x:v>22.89602</x:v>
      </x:c>
      <x:c t="n" s="0">
        <x:v>30.29059</x:v>
      </x:c>
      <x:c t="n" s="0">
        <x:v>26.75564</x:v>
      </x:c>
      <x:c t="n" s="0">
        <x:v>22.55359</x:v>
      </x:c>
      <x:c t="n" s="0">
        <x:v>21.79775</x:v>
      </x:c>
      <x:c t="n" s="0">
        <x:v>20.25385</x:v>
      </x:c>
      <x:c t="n" s="0">
        <x:v>17.82383</x:v>
      </x:c>
      <x:c t="n" s="0">
        <x:v>16.52025</x:v>
      </x:c>
      <x:c t="n" s="0">
        <x:v>14.04969</x:v>
      </x:c>
      <x:c t="n" s="0">
        <x:v>10.54141</x:v>
      </x:c>
      <x:c t="n" s="0">
        <x:v>16.63543</x:v>
      </x:c>
      <x:c t="n" s="0">
        <x:v>11.44929</x:v>
      </x:c>
      <x:c t="n" s="0">
        <x:v>5.938712</x:v>
      </x:c>
      <x:c t="n" s="0">
        <x:v>8.468121</x:v>
      </x:c>
      <x:c t="n" s="0">
        <x:v>3.668923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43942.9168402778</x:v>
      </x:c>
      <x:c t="n" s="7">
        <x:v>43942.9168402778</x:v>
      </x:c>
      <x:c t="n" s="0">
        <x:v>34.57622</x:v>
      </x:c>
      <x:c t="n" s="0">
        <x:v>54.20069</x:v>
      </x:c>
      <x:c t="n" s="0">
        <x:v>80.74197</x:v>
      </x:c>
      <x:c t="n" s="0">
        <x:v>81.84468</x:v>
      </x:c>
      <x:c t="n" s="0">
        <x:v>-30.06697</x:v>
      </x:c>
      <x:c t="n" s="0">
        <x:v>-23.03693</x:v>
      </x:c>
      <x:c t="n" s="0">
        <x:v>-16.45441</x:v>
      </x:c>
      <x:c t="n" s="0">
        <x:v>-10.28992</x:v>
      </x:c>
      <x:c t="n" s="0">
        <x:v>-8.678197</x:v>
      </x:c>
      <x:c t="n" s="0">
        <x:v>4.809238</x:v>
      </x:c>
      <x:c t="n" s="0">
        <x:v>6.697122</x:v>
      </x:c>
      <x:c t="n" s="0">
        <x:v>10.73032</x:v>
      </x:c>
      <x:c t="n" s="0">
        <x:v>9.398774</x:v>
      </x:c>
      <x:c t="n" s="0">
        <x:v>15.85392</x:v>
      </x:c>
      <x:c t="n" s="0">
        <x:v>23.65983</x:v>
      </x:c>
      <x:c t="n" s="0">
        <x:v>20.46358</x:v>
      </x:c>
      <x:c t="n" s="0">
        <x:v>21.99931</x:v>
      </x:c>
      <x:c t="n" s="0">
        <x:v>24.96235</x:v>
      </x:c>
      <x:c t="n" s="0">
        <x:v>27.01032</x:v>
      </x:c>
      <x:c t="n" s="0">
        <x:v>23.83187</x:v>
      </x:c>
      <x:c t="n" s="0">
        <x:v>20.82222</x:v>
      </x:c>
      <x:c t="n" s="0">
        <x:v>33.09355</x:v>
      </x:c>
      <x:c t="n" s="0">
        <x:v>31.81468</x:v>
      </x:c>
      <x:c t="n" s="0">
        <x:v>34.44032</x:v>
      </x:c>
      <x:c t="n" s="0">
        <x:v>35.48275</x:v>
      </x:c>
      <x:c t="n" s="0">
        <x:v>32.39486</x:v>
      </x:c>
      <x:c t="n" s="0">
        <x:v>29.68651</x:v>
      </x:c>
      <x:c t="n" s="0">
        <x:v>25.73278</x:v>
      </x:c>
      <x:c t="n" s="0">
        <x:v>26.32587</x:v>
      </x:c>
      <x:c t="n" s="0">
        <x:v>27.15872</x:v>
      </x:c>
      <x:c t="n" s="0">
        <x:v>28.61208</x:v>
      </x:c>
      <x:c t="n" s="0">
        <x:v>22.47046</x:v>
      </x:c>
      <x:c t="n" s="0">
        <x:v>17.49055</x:v>
      </x:c>
      <x:c t="n" s="0">
        <x:v>20.99473</x:v>
      </x:c>
      <x:c t="n" s="0">
        <x:v>16.20766</x:v>
      </x:c>
      <x:c t="n" s="0">
        <x:v>22.82706</x:v>
      </x:c>
      <x:c t="n" s="0">
        <x:v>20.59108</x:v>
      </x:c>
      <x:c t="n" s="0">
        <x:v>10.43908</x:v>
      </x:c>
      <x:c t="n" s="0">
        <x:v>11.60213</x:v>
      </x:c>
      <x:c t="n" s="0">
        <x:v>6.177237</x:v>
      </x:c>
      <x:c t="n" s="0">
        <x:v>-30.06697</x:v>
      </x:c>
      <x:c t="n" s="0">
        <x:v>-22.44326</x:v>
      </x:c>
      <x:c t="n" s="0">
        <x:v>-16.75783</x:v>
      </x:c>
      <x:c t="n" s="0">
        <x:v>-8.697044</x:v>
      </x:c>
      <x:c t="n" s="0">
        <x:v>-8.632767</x:v>
      </x:c>
      <x:c t="n" s="0">
        <x:v>9.906872</x:v>
      </x:c>
      <x:c t="n" s="0">
        <x:v>2.523271</x:v>
      </x:c>
      <x:c t="n" s="0">
        <x:v>4.452167</x:v>
      </x:c>
      <x:c t="n" s="0">
        <x:v>5.691764</x:v>
      </x:c>
      <x:c t="n" s="0">
        <x:v>19.544</x:v>
      </x:c>
      <x:c t="n" s="0">
        <x:v>25.01867</x:v>
      </x:c>
      <x:c t="n" s="0">
        <x:v>22.58793</x:v>
      </x:c>
      <x:c t="n" s="0">
        <x:v>30.06114</x:v>
      </x:c>
      <x:c t="n" s="0">
        <x:v>12.43893</x:v>
      </x:c>
      <x:c t="n" s="0">
        <x:v>15.99737</x:v>
      </x:c>
      <x:c t="n" s="0">
        <x:v>13.19337</x:v>
      </x:c>
      <x:c t="n" s="0">
        <x:v>22.49771</x:v>
      </x:c>
      <x:c t="n" s="0">
        <x:v>42.65507</x:v>
      </x:c>
      <x:c t="n" s="0">
        <x:v>36.78822</x:v>
      </x:c>
      <x:c t="n" s="0">
        <x:v>21.87104</x:v>
      </x:c>
      <x:c t="n" s="0">
        <x:v>21.39023</x:v>
      </x:c>
      <x:c t="n" s="0">
        <x:v>27.32981</x:v>
      </x:c>
      <x:c t="n" s="0">
        <x:v>25.72964</x:v>
      </x:c>
      <x:c t="n" s="0">
        <x:v>24.31388</x:v>
      </x:c>
      <x:c t="n" s="0">
        <x:v>21.46791</x:v>
      </x:c>
      <x:c t="n" s="0">
        <x:v>21.33198</x:v>
      </x:c>
      <x:c t="n" s="0">
        <x:v>17.20222</x:v>
      </x:c>
      <x:c t="n" s="0">
        <x:v>16.71888</x:v>
      </x:c>
      <x:c t="n" s="0">
        <x:v>14.63344</x:v>
      </x:c>
      <x:c t="n" s="0">
        <x:v>11.82331</x:v>
      </x:c>
      <x:c t="n" s="0">
        <x:v>7.483378</x:v>
      </x:c>
      <x:c t="n" s="0">
        <x:v>12.26435</x:v>
      </x:c>
      <x:c t="n" s="0">
        <x:v>10.97852</x:v>
      </x:c>
      <x:c t="n" s="0">
        <x:v>8.115812</x:v>
      </x:c>
      <x:c t="n" s="0">
        <x:v>8.330451</x:v>
      </x:c>
      <x:c t="n" s="0">
        <x:v>2.559283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43942.9168402778</x:v>
      </x:c>
      <x:c t="n" s="7">
        <x:v>43942.9168402778</x:v>
      </x:c>
      <x:c t="n" s="0">
        <x:v>35.56926</x:v>
      </x:c>
      <x:c t="n" s="0">
        <x:v>54.20069</x:v>
      </x:c>
      <x:c t="n" s="0">
        <x:v>79.74732</x:v>
      </x:c>
      <x:c t="n" s="0">
        <x:v>81.5574</x:v>
      </x:c>
      <x:c t="n" s="0">
        <x:v>-30.06697</x:v>
      </x:c>
      <x:c t="n" s="0">
        <x:v>-22.94538</x:v>
      </x:c>
      <x:c t="n" s="0">
        <x:v>-16.49747</x:v>
      </x:c>
      <x:c t="n" s="0">
        <x:v>-10.01775</x:v>
      </x:c>
      <x:c t="n" s="0">
        <x:v>-8.67155</x:v>
      </x:c>
      <x:c t="n" s="0">
        <x:v>6.035118</x:v>
      </x:c>
      <x:c t="n" s="0">
        <x:v>6.286856</x:v>
      </x:c>
      <x:c t="n" s="0">
        <x:v>10.21648</x:v>
      </x:c>
      <x:c t="n" s="0">
        <x:v>8.914567</x:v>
      </x:c>
      <x:c t="n" s="0">
        <x:v>15.96803</x:v>
      </x:c>
      <x:c t="n" s="0">
        <x:v>23.99996</x:v>
      </x:c>
      <x:c t="n" s="0">
        <x:v>21.30546</x:v>
      </x:c>
      <x:c t="n" s="0">
        <x:v>25.99965</x:v>
      </x:c>
      <x:c t="n" s="0">
        <x:v>24.32754</x:v>
      </x:c>
      <x:c t="n" s="0">
        <x:v>26.38579</x:v>
      </x:c>
      <x:c t="n" s="0">
        <x:v>23.52667</x:v>
      </x:c>
      <x:c t="n" s="0">
        <x:v>20.66084</x:v>
      </x:c>
      <x:c t="n" s="0">
        <x:v>36.22674</x:v>
      </x:c>
      <x:c t="n" s="0">
        <x:v>31.29942</x:v>
      </x:c>
      <x:c t="n" s="0">
        <x:v>33.76257</x:v>
      </x:c>
      <x:c t="n" s="0">
        <x:v>34.82087</x:v>
      </x:c>
      <x:c t="n" s="0">
        <x:v>31.83324</x:v>
      </x:c>
      <x:c t="n" s="0">
        <x:v>29.27814</x:v>
      </x:c>
      <x:c t="n" s="0">
        <x:v>25.43763</x:v>
      </x:c>
      <x:c t="n" s="0">
        <x:v>26.04568</x:v>
      </x:c>
      <x:c t="n" s="0">
        <x:v>26.66259</x:v>
      </x:c>
      <x:c t="n" s="0">
        <x:v>28.028</x:v>
      </x:c>
      <x:c t="n" s="0">
        <x:v>22.00569</x:v>
      </x:c>
      <x:c t="n" s="0">
        <x:v>17.22391</x:v>
      </x:c>
      <x:c t="n" s="0">
        <x:v>20.51672</x:v>
      </x:c>
      <x:c t="n" s="0">
        <x:v>15.7826</x:v>
      </x:c>
      <x:c t="n" s="0">
        <x:v>22.3882</x:v>
      </x:c>
      <x:c t="n" s="0">
        <x:v>20.11573</x:v>
      </x:c>
      <x:c t="n" s="0">
        <x:v>10.232</x:v>
      </x:c>
      <x:c t="n" s="0">
        <x:v>11.61339</x:v>
      </x:c>
      <x:c t="n" s="0">
        <x:v>5.821696</x:v>
      </x:c>
      <x:c t="n" s="0">
        <x:v>-30.06697</x:v>
      </x:c>
      <x:c t="n" s="0">
        <x:v>-22.44326</x:v>
      </x:c>
      <x:c t="n" s="0">
        <x:v>-16.75783</x:v>
      </x:c>
      <x:c t="n" s="0">
        <x:v>-8.697044</x:v>
      </x:c>
      <x:c t="n" s="0">
        <x:v>-8.632767</x:v>
      </x:c>
      <x:c t="n" s="0">
        <x:v>9.906872</x:v>
      </x:c>
      <x:c t="n" s="0">
        <x:v>2.523271</x:v>
      </x:c>
      <x:c t="n" s="0">
        <x:v>4.452167</x:v>
      </x:c>
      <x:c t="n" s="0">
        <x:v>2.649987</x:v>
      </x:c>
      <x:c t="n" s="0">
        <x:v>14.11429</x:v>
      </x:c>
      <x:c t="n" s="0">
        <x:v>25.81514</x:v>
      </x:c>
      <x:c t="n" s="0">
        <x:v>24.60267</x:v>
      </x:c>
      <x:c t="n" s="0">
        <x:v>32.55249</x:v>
      </x:c>
      <x:c t="n" s="0">
        <x:v>13.96528</x:v>
      </x:c>
      <x:c t="n" s="0">
        <x:v>16.89264</x:v>
      </x:c>
      <x:c t="n" s="0">
        <x:v>24.70197</x:v>
      </x:c>
      <x:c t="n" s="0">
        <x:v>37.38214</x:v>
      </x:c>
      <x:c t="n" s="0">
        <x:v>39.45053</x:v>
      </x:c>
      <x:c t="n" s="0">
        <x:v>19.31547</x:v>
      </x:c>
      <x:c t="n" s="0">
        <x:v>11.32331</x:v>
      </x:c>
      <x:c t="n" s="0">
        <x:v>16.9017</x:v>
      </x:c>
      <x:c t="n" s="0">
        <x:v>23.81035</x:v>
      </x:c>
      <x:c t="n" s="0">
        <x:v>23.86197</x:v>
      </x:c>
      <x:c t="n" s="0">
        <x:v>21.70535</x:v>
      </x:c>
      <x:c t="n" s="0">
        <x:v>22.94646</x:v>
      </x:c>
      <x:c t="n" s="0">
        <x:v>21.51292</x:v>
      </x:c>
      <x:c t="n" s="0">
        <x:v>20.7644</x:v>
      </x:c>
      <x:c t="n" s="0">
        <x:v>17.77454</x:v>
      </x:c>
      <x:c t="n" s="0">
        <x:v>15.9661</x:v>
      </x:c>
      <x:c t="n" s="0">
        <x:v>16.33811</x:v>
      </x:c>
      <x:c t="n" s="0">
        <x:v>12.28965</x:v>
      </x:c>
      <x:c t="n" s="0">
        <x:v>18.78163</x:v>
      </x:c>
      <x:c t="n" s="0">
        <x:v>15.07902</x:v>
      </x:c>
      <x:c t="n" s="0">
        <x:v>8.690533</x:v>
      </x:c>
      <x:c t="n" s="0">
        <x:v>11.93781</x:v>
      </x:c>
      <x:c t="n" s="0">
        <x:v>3.227992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43942.9168402778</x:v>
      </x:c>
      <x:c t="n" s="7">
        <x:v>43942.9168402778</x:v>
      </x:c>
      <x:c t="n" s="0">
        <x:v>37.9951</x:v>
      </x:c>
      <x:c t="n" s="0">
        <x:v>54.20069</x:v>
      </x:c>
      <x:c t="n" s="0">
        <x:v>78.99728</x:v>
      </x:c>
      <x:c t="n" s="0">
        <x:v>80.11513</x:v>
      </x:c>
      <x:c t="n" s="0">
        <x:v>-30.06697</x:v>
      </x:c>
      <x:c t="n" s="0">
        <x:v>-22.15995</x:v>
      </x:c>
      <x:c t="n" s="0">
        <x:v>-16.8129</x:v>
      </x:c>
      <x:c t="n" s="0">
        <x:v>-9.815939</x:v>
      </x:c>
      <x:c t="n" s="0">
        <x:v>-8.66588</x:v>
      </x:c>
      <x:c t="n" s="0">
        <x:v>6.863077</x:v>
      </x:c>
      <x:c t="n" s="0">
        <x:v>5.902914</x:v>
      </x:c>
      <x:c t="n" s="0">
        <x:v>9.723716</x:v>
      </x:c>
      <x:c t="n" s="0">
        <x:v>8.343855</x:v>
      </x:c>
      <x:c t="n" s="0">
        <x:v>15.36413</x:v>
      </x:c>
      <x:c t="n" s="0">
        <x:v>24.36675</x:v>
      </x:c>
      <x:c t="n" s="0">
        <x:v>21.97213</x:v>
      </x:c>
      <x:c t="n" s="0">
        <x:v>27.80107</x:v>
      </x:c>
      <x:c t="n" s="0">
        <x:v>23.72988</x:v>
      </x:c>
      <x:c t="n" s="0">
        <x:v>25.81545</x:v>
      </x:c>
      <x:c t="n" s="0">
        <x:v>24.74565</x:v>
      </x:c>
      <x:c t="n" s="0">
        <x:v>34.62612</x:v>
      </x:c>
      <x:c t="n" s="0">
        <x:v>35.59285</x:v>
      </x:c>
      <x:c t="n" s="0">
        <x:v>31.51569</x:v>
      </x:c>
      <x:c t="n" s="0">
        <x:v>33.09676</x:v>
      </x:c>
      <x:c t="n" s="0">
        <x:v>34.16677</x:v>
      </x:c>
      <x:c t="n" s="0">
        <x:v>31.29074</x:v>
      </x:c>
      <x:c t="n" s="0">
        <x:v>28.78699</x:v>
      </x:c>
      <x:c t="n" s="0">
        <x:v>25.37714</x:v>
      </x:c>
      <x:c t="n" s="0">
        <x:v>25.85911</x:v>
      </x:c>
      <x:c t="n" s="0">
        <x:v>26.11618</x:v>
      </x:c>
      <x:c t="n" s="0">
        <x:v>27.45985</x:v>
      </x:c>
      <x:c t="n" s="0">
        <x:v>21.67445</x:v>
      </x:c>
      <x:c t="n" s="0">
        <x:v>17.0436</x:v>
      </x:c>
      <x:c t="n" s="0">
        <x:v>20.17818</x:v>
      </x:c>
      <x:c t="n" s="0">
        <x:v>15.41899</x:v>
      </x:c>
      <x:c t="n" s="0">
        <x:v>21.93766</x:v>
      </x:c>
      <x:c t="n" s="0">
        <x:v>19.57545</x:v>
      </x:c>
      <x:c t="n" s="0">
        <x:v>10.1092</x:v>
      </x:c>
      <x:c t="n" s="0">
        <x:v>11.63935</x:v>
      </x:c>
      <x:c t="n" s="0">
        <x:v>5.536702</x:v>
      </x:c>
      <x:c t="n" s="0">
        <x:v>-30.06697</x:v>
      </x:c>
      <x:c t="n" s="0">
        <x:v>-18.56915</x:v>
      </x:c>
      <x:c t="n" s="0">
        <x:v>-20.58163</x:v>
      </x:c>
      <x:c t="n" s="0">
        <x:v>-8.822571</x:v>
      </x:c>
      <x:c t="n" s="0">
        <x:v>-8.632767</x:v>
      </x:c>
      <x:c t="n" s="0">
        <x:v>9.906872</x:v>
      </x:c>
      <x:c t="n" s="0">
        <x:v>2.523271</x:v>
      </x:c>
      <x:c t="n" s="0">
        <x:v>4.893836</x:v>
      </x:c>
      <x:c t="n" s="0">
        <x:v>0.8573669</x:v>
      </x:c>
      <x:c t="n" s="0">
        <x:v>6.40881</x:v>
      </x:c>
      <x:c t="n" s="0">
        <x:v>26.05118</x:v>
      </x:c>
      <x:c t="n" s="0">
        <x:v>24.60267</x:v>
      </x:c>
      <x:c t="n" s="0">
        <x:v>32.00446</x:v>
      </x:c>
      <x:c t="n" s="0">
        <x:v>15.09245</x:v>
      </x:c>
      <x:c t="n" s="0">
        <x:v>18.3429</x:v>
      </x:c>
      <x:c t="n" s="0">
        <x:v>29.57592</x:v>
      </x:c>
      <x:c t="n" s="0">
        <x:v>41.68835</x:v>
      </x:c>
      <x:c t="n" s="0">
        <x:v>27.56867</x:v>
      </x:c>
      <x:c t="n" s="0">
        <x:v>32.48714</x:v>
      </x:c>
      <x:c t="n" s="0">
        <x:v>18.06623</x:v>
      </x:c>
      <x:c t="n" s="0">
        <x:v>21.19784</x:v>
      </x:c>
      <x:c t="n" s="0">
        <x:v>26.01857</x:v>
      </x:c>
      <x:c t="n" s="0">
        <x:v>23.7815</x:v>
      </x:c>
      <x:c t="n" s="0">
        <x:v>26.24806</x:v>
      </x:c>
      <x:c t="n" s="0">
        <x:v>24.99569</x:v>
      </x:c>
      <x:c t="n" s="0">
        <x:v>20.23503</x:v>
      </x:c>
      <x:c t="n" s="0">
        <x:v>19.22454</x:v>
      </x:c>
      <x:c t="n" s="0">
        <x:v>19.31603</x:v>
      </x:c>
      <x:c t="n" s="0">
        <x:v>14.59919</x:v>
      </x:c>
      <x:c t="n" s="0">
        <x:v>17.42463</x:v>
      </x:c>
      <x:c t="n" s="0">
        <x:v>11.5714</x:v>
      </x:c>
      <x:c t="n" s="0">
        <x:v>16.91923</x:v>
      </x:c>
      <x:c t="n" s="0">
        <x:v>14.62659</x:v>
      </x:c>
      <x:c t="n" s="0">
        <x:v>9.026514</x:v>
      </x:c>
      <x:c t="n" s="0">
        <x:v>11.66828</x:v>
      </x:c>
      <x:c t="n" s="0">
        <x:v>3.645689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43942.9168402778</x:v>
      </x:c>
      <x:c t="n" s="7">
        <x:v>43942.9168402778</x:v>
      </x:c>
      <x:c t="n" s="0">
        <x:v>43.29018</x:v>
      </x:c>
      <x:c t="n" s="0">
        <x:v>54.20069</x:v>
      </x:c>
      <x:c t="n" s="0">
        <x:v>75.8214</x:v>
      </x:c>
      <x:c t="n" s="0">
        <x:v>78.4278</x:v>
      </x:c>
      <x:c t="n" s="0">
        <x:v>-30.06697</x:v>
      </x:c>
      <x:c t="n" s="0">
        <x:v>-21.41304</x:v>
      </x:c>
      <x:c t="n" s="0">
        <x:v>-17.19726</x:v>
      </x:c>
      <x:c t="n" s="0">
        <x:v>-9.656004</x:v>
      </x:c>
      <x:c t="n" s="0">
        <x:v>-8.662059</x:v>
      </x:c>
      <x:c t="n" s="0">
        <x:v>7.46339</x:v>
      </x:c>
      <x:c t="n" s="0">
        <x:v>5.507659</x:v>
      </x:c>
      <x:c t="n" s="0">
        <x:v>9.409461</x:v>
      </x:c>
      <x:c t="n" s="0">
        <x:v>7.838507</x:v>
      </x:c>
      <x:c t="n" s="0">
        <x:v>14.77224</x:v>
      </x:c>
      <x:c t="n" s="0">
        <x:v>24.6572</x:v>
      </x:c>
      <x:c t="n" s="0">
        <x:v>22.47024</x:v>
      </x:c>
      <x:c t="n" s="0">
        <x:v>27.46107</x:v>
      </x:c>
      <x:c t="n" s="0">
        <x:v>23.12187</x:v>
      </x:c>
      <x:c t="n" s="0">
        <x:v>25.32745</x:v>
      </x:c>
      <x:c t="n" s="0">
        <x:v>26.69016</x:v>
      </x:c>
      <x:c t="n" s="0">
        <x:v>34.51745</x:v>
      </x:c>
      <x:c t="n" s="0">
        <x:v>35.09968</x:v>
      </x:c>
      <x:c t="n" s="0">
        <x:v>30.88717</x:v>
      </x:c>
      <x:c t="n" s="0">
        <x:v>32.42904</x:v>
      </x:c>
      <x:c t="n" s="0">
        <x:v>33.50194</x:v>
      </x:c>
      <x:c t="n" s="0">
        <x:v>30.93685</x:v>
      </x:c>
      <x:c t="n" s="0">
        <x:v>28.5463</x:v>
      </x:c>
      <x:c t="n" s="0">
        <x:v>25.78687</x:v>
      </x:c>
      <x:c t="n" s="0">
        <x:v>25.97709</x:v>
      </x:c>
      <x:c t="n" s="0">
        <x:v>26.06247</x:v>
      </x:c>
      <x:c t="n" s="0">
        <x:v>27.10691</x:v>
      </x:c>
      <x:c t="n" s="0">
        <x:v>21.31043</x:v>
      </x:c>
      <x:c t="n" s="0">
        <x:v>18.53076</x:v>
      </x:c>
      <x:c t="n" s="0">
        <x:v>19.85184</x:v>
      </x:c>
      <x:c t="n" s="0">
        <x:v>15.24553</x:v>
      </x:c>
      <x:c t="n" s="0">
        <x:v>21.65127</x:v>
      </x:c>
      <x:c t="n" s="0">
        <x:v>19.18379</x:v>
      </x:c>
      <x:c t="n" s="0">
        <x:v>9.781158</x:v>
      </x:c>
      <x:c t="n" s="0">
        <x:v>11.29887</x:v>
      </x:c>
      <x:c t="n" s="0">
        <x:v>5.29321</x:v>
      </x:c>
      <x:c t="n" s="0">
        <x:v>-30.06697</x:v>
      </x:c>
      <x:c t="n" s="0">
        <x:v>-18.56915</x:v>
      </x:c>
      <x:c t="n" s="0">
        <x:v>-20.58163</x:v>
      </x:c>
      <x:c t="n" s="0">
        <x:v>-8.822571</x:v>
      </x:c>
      <x:c t="n" s="0">
        <x:v>-8.652166</x:v>
      </x:c>
      <x:c t="n" s="0">
        <x:v>9.906872</x:v>
      </x:c>
      <x:c t="n" s="0">
        <x:v>0.7403387</x:v>
      </x:c>
      <x:c t="n" s="0">
        <x:v>7.13887</x:v>
      </x:c>
      <x:c t="n" s="0">
        <x:v>4.050729</x:v>
      </x:c>
      <x:c t="n" s="0">
        <x:v>6.40881</x:v>
      </x:c>
      <x:c t="n" s="0">
        <x:v>26.05118</x:v>
      </x:c>
      <x:c t="n" s="0">
        <x:v>24.60267</x:v>
      </x:c>
      <x:c t="n" s="0">
        <x:v>19.67793</x:v>
      </x:c>
      <x:c t="n" s="0">
        <x:v>13.3182</x:v>
      </x:c>
      <x:c t="n" s="0">
        <x:v>20.59454</x:v>
      </x:c>
      <x:c t="n" s="0">
        <x:v>31.34129</x:v>
      </x:c>
      <x:c t="n" s="0">
        <x:v>32.24337</x:v>
      </x:c>
      <x:c t="n" s="0">
        <x:v>28.83677</x:v>
      </x:c>
      <x:c t="n" s="0">
        <x:v>20.68878</x:v>
      </x:c>
      <x:c t="n" s="0">
        <x:v>17.65597</x:v>
      </x:c>
      <x:c t="n" s="0">
        <x:v>18.96301</x:v>
      </x:c>
      <x:c t="n" s="0">
        <x:v>26.8446</x:v>
      </x:c>
      <x:c t="n" s="0">
        <x:v>26.99896</x:v>
      </x:c>
      <x:c t="n" s="0">
        <x:v>29.87162</x:v>
      </x:c>
      <x:c t="n" s="0">
        <x:v>31.71867</x:v>
      </x:c>
      <x:c t="n" s="0">
        <x:v>25.6163</x:v>
      </x:c>
      <x:c t="n" s="0">
        <x:v>25.72972</x:v>
      </x:c>
      <x:c t="n" s="0">
        <x:v>18.00493</x:v>
      </x:c>
      <x:c t="n" s="0">
        <x:v>23.3876</x:v>
      </x:c>
      <x:c t="n" s="0">
        <x:v>17.09313</x:v>
      </x:c>
      <x:c t="n" s="0">
        <x:v>14.27822</x:v>
      </x:c>
      <x:c t="n" s="0">
        <x:v>19.23327</x:v>
      </x:c>
      <x:c t="n" s="0">
        <x:v>15.23166</x:v>
      </x:c>
      <x:c t="n" s="0">
        <x:v>7.768943</x:v>
      </x:c>
      <x:c t="n" s="0">
        <x:v>8.6598</x:v>
      </x:c>
      <x:c t="n" s="0">
        <x:v>3.135287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43942.9168402778</x:v>
      </x:c>
      <x:c t="n" s="7">
        <x:v>43942.9168402778</x:v>
      </x:c>
      <x:c t="n" s="0">
        <x:v>39.30388</x:v>
      </x:c>
      <x:c t="n" s="0">
        <x:v>54.20069</x:v>
      </x:c>
      <x:c t="n" s="0">
        <x:v>68.54039</x:v>
      </x:c>
      <x:c t="n" s="0">
        <x:v>74.51129</x:v>
      </x:c>
      <x:c t="n" s="0">
        <x:v>-30.06697</x:v>
      </x:c>
      <x:c t="n" s="0">
        <x:v>-20.86329</x:v>
      </x:c>
      <x:c t="n" s="0">
        <x:v>-17.5548</x:v>
      </x:c>
      <x:c t="n" s="0">
        <x:v>-9.523933</x:v>
      </x:c>
      <x:c t="n" s="0">
        <x:v>-8.665367</x:v>
      </x:c>
      <x:c t="n" s="0">
        <x:v>7.917612</x:v>
      </x:c>
      <x:c t="n" s="0">
        <x:v>4.860323</x:v>
      </x:c>
      <x:c t="n" s="0">
        <x:v>9.143351</x:v>
      </x:c>
      <x:c t="n" s="0">
        <x:v>7.697265</x:v>
      </x:c>
      <x:c t="n" s="0">
        <x:v>14.38367</x:v>
      </x:c>
      <x:c t="n" s="0">
        <x:v>24.89075</x:v>
      </x:c>
      <x:c t="n" s="0">
        <x:v>24.66534</x:v>
      </x:c>
      <x:c t="n" s="0">
        <x:v>26.89771</x:v>
      </x:c>
      <x:c t="n" s="0">
        <x:v>22.5007</x:v>
      </x:c>
      <x:c t="n" s="0">
        <x:v>24.8635</x:v>
      </x:c>
      <x:c t="n" s="0">
        <x:v>27.13828</x:v>
      </x:c>
      <x:c t="n" s="0">
        <x:v>33.85664</x:v>
      </x:c>
      <x:c t="n" s="0">
        <x:v>34.46049</x:v>
      </x:c>
      <x:c t="n" s="0">
        <x:v>30.24759</x:v>
      </x:c>
      <x:c t="n" s="0">
        <x:v>31.76548</x:v>
      </x:c>
      <x:c t="n" s="0">
        <x:v>32.85575</x:v>
      </x:c>
      <x:c t="n" s="0">
        <x:v>30.4359</x:v>
      </x:c>
      <x:c t="n" s="0">
        <x:v>28.9807</x:v>
      </x:c>
      <x:c t="n" s="0">
        <x:v>27.67735</x:v>
      </x:c>
      <x:c t="n" s="0">
        <x:v>27.69283</x:v>
      </x:c>
      <x:c t="n" s="0">
        <x:v>26.08459</x:v>
      </x:c>
      <x:c t="n" s="0">
        <x:v>27.14065</x:v>
      </x:c>
      <x:c t="n" s="0">
        <x:v>21.09292</x:v>
      </x:c>
      <x:c t="n" s="0">
        <x:v>18.71287</x:v>
      </x:c>
      <x:c t="n" s="0">
        <x:v>19.34045</x:v>
      </x:c>
      <x:c t="n" s="0">
        <x:v>14.81322</x:v>
      </x:c>
      <x:c t="n" s="0">
        <x:v>21.0886</x:v>
      </x:c>
      <x:c t="n" s="0">
        <x:v>18.69805</x:v>
      </x:c>
      <x:c t="n" s="0">
        <x:v>9.560608</x:v>
      </x:c>
      <x:c t="n" s="0">
        <x:v>11.10413</x:v>
      </x:c>
      <x:c t="n" s="0">
        <x:v>5.114463</x:v>
      </x:c>
      <x:c t="n" s="0">
        <x:v>-30.06697</x:v>
      </x:c>
      <x:c t="n" s="0">
        <x:v>-18.56915</x:v>
      </x:c>
      <x:c t="n" s="0">
        <x:v>-20.58163</x:v>
      </x:c>
      <x:c t="n" s="0">
        <x:v>-8.822571</x:v>
      </x:c>
      <x:c t="n" s="0">
        <x:v>-8.684691</x:v>
      </x:c>
      <x:c t="n" s="0">
        <x:v>9.906872</x:v>
      </x:c>
      <x:c t="n" s="0">
        <x:v>-7.385616</x:v>
      </x:c>
      <x:c t="n" s="0">
        <x:v>7.13887</x:v>
      </x:c>
      <x:c t="n" s="0">
        <x:v>6.763868</x:v>
      </x:c>
      <x:c t="n" s="0">
        <x:v>11.72882</x:v>
      </x:c>
      <x:c t="n" s="0">
        <x:v>26.2264</x:v>
      </x:c>
      <x:c t="n" s="0">
        <x:v>30.72947</x:v>
      </x:c>
      <x:c t="n" s="0">
        <x:v>19.67793</x:v>
      </x:c>
      <x:c t="n" s="0">
        <x:v>12.51837</x:v>
      </x:c>
      <x:c t="n" s="0">
        <x:v>19.32649</x:v>
      </x:c>
      <x:c t="n" s="0">
        <x:v>28.63327</x:v>
      </x:c>
      <x:c t="n" s="0">
        <x:v>19.09912</x:v>
      </x:c>
      <x:c t="n" s="0">
        <x:v>20.85421</x:v>
      </x:c>
      <x:c t="n" s="0">
        <x:v>19.18245</x:v>
      </x:c>
      <x:c t="n" s="0">
        <x:v>19.30961</x:v>
      </x:c>
      <x:c t="n" s="0">
        <x:v>20.46575</x:v>
      </x:c>
      <x:c t="n" s="0">
        <x:v>24.81539</x:v>
      </x:c>
      <x:c t="n" s="0">
        <x:v>34.24714</x:v>
      </x:c>
      <x:c t="n" s="0">
        <x:v>32.93093</x:v>
      </x:c>
      <x:c t="n" s="0">
        <x:v>31.67402</x:v>
      </x:c>
      <x:c t="n" s="0">
        <x:v>25.97297</x:v>
      </x:c>
      <x:c t="n" s="0">
        <x:v>26.44167</x:v>
      </x:c>
      <x:c t="n" s="0">
        <x:v>19.58685</x:v>
      </x:c>
      <x:c t="n" s="0">
        <x:v>18.20494</x:v>
      </x:c>
      <x:c t="n" s="0">
        <x:v>13.23394</x:v>
      </x:c>
      <x:c t="n" s="0">
        <x:v>10.30278</x:v>
      </x:c>
      <x:c t="n" s="0">
        <x:v>16.29881</x:v>
      </x:c>
      <x:c t="n" s="0">
        <x:v>13.22383</x:v>
      </x:c>
      <x:c t="n" s="0">
        <x:v>8.240491</x:v>
      </x:c>
      <x:c t="n" s="0">
        <x:v>10.0786</x:v>
      </x:c>
      <x:c t="n" s="0">
        <x:v>3.794003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43942.9168402778</x:v>
      </x:c>
      <x:c t="n" s="7">
        <x:v>43942.9168402778</x:v>
      </x:c>
      <x:c t="n" s="0">
        <x:v>47.13625</x:v>
      </x:c>
      <x:c t="n" s="0">
        <x:v>54.20069</x:v>
      </x:c>
      <x:c t="n" s="0">
        <x:v>73.14961</x:v>
      </x:c>
      <x:c t="n" s="0">
        <x:v>79.68868</x:v>
      </x:c>
      <x:c t="n" s="0">
        <x:v>-30.06697</x:v>
      </x:c>
      <x:c t="n" s="0">
        <x:v>-20.44326</x:v>
      </x:c>
      <x:c t="n" s="0">
        <x:v>-17.88534</x:v>
      </x:c>
      <x:c t="n" s="0">
        <x:v>-9.414236</x:v>
      </x:c>
      <x:c t="n" s="0">
        <x:v>-8.668196</x:v>
      </x:c>
      <x:c t="n" s="0">
        <x:v>8.271145</x:v>
      </x:c>
      <x:c t="n" s="0">
        <x:v>4.219057</x:v>
      </x:c>
      <x:c t="n" s="0">
        <x:v>8.756629</x:v>
      </x:c>
      <x:c t="n" s="0">
        <x:v>7.572894</x:v>
      </x:c>
      <x:c t="n" s="0">
        <x:v>14.08359</x:v>
      </x:c>
      <x:c t="n" s="0">
        <x:v>25.20934</x:v>
      </x:c>
      <x:c t="n" s="0">
        <x:v>26.26044</x:v>
      </x:c>
      <x:c t="n" s="0">
        <x:v>26.34369</x:v>
      </x:c>
      <x:c t="n" s="0">
        <x:v>21.97913</x:v>
      </x:c>
      <x:c t="n" s="0">
        <x:v>24.26748</x:v>
      </x:c>
      <x:c t="n" s="0">
        <x:v>27.13382</x:v>
      </x:c>
      <x:c t="n" s="0">
        <x:v>33.1846</x:v>
      </x:c>
      <x:c t="n" s="0">
        <x:v>33.79985</x:v>
      </x:c>
      <x:c t="n" s="0">
        <x:v>29.59479</x:v>
      </x:c>
      <x:c t="n" s="0">
        <x:v>31.14321</x:v>
      </x:c>
      <x:c t="n" s="0">
        <x:v>32.20894</x:v>
      </x:c>
      <x:c t="n" s="0">
        <x:v>29.94761</x:v>
      </x:c>
      <x:c t="n" s="0">
        <x:v>33.61798</x:v>
      </x:c>
      <x:c t="n" s="0">
        <x:v>28.18033</x:v>
      </x:c>
      <x:c t="n" s="0">
        <x:v>30.32068</x:v>
      </x:c>
      <x:c t="n" s="0">
        <x:v>25.78728</x:v>
      </x:c>
      <x:c t="n" s="0">
        <x:v>26.6078</x:v>
      </x:c>
      <x:c t="n" s="0">
        <x:v>20.6501</x:v>
      </x:c>
      <x:c t="n" s="0">
        <x:v>18.5848</x:v>
      </x:c>
      <x:c t="n" s="0">
        <x:v>20.49282</x:v>
      </x:c>
      <x:c t="n" s="0">
        <x:v>18.10238</x:v>
      </x:c>
      <x:c t="n" s="0">
        <x:v>22.98156</x:v>
      </x:c>
      <x:c t="n" s="0">
        <x:v>20.39108</x:v>
      </x:c>
      <x:c t="n" s="0">
        <x:v>9.907302</x:v>
      </x:c>
      <x:c t="n" s="0">
        <x:v>11.65769</x:v>
      </x:c>
      <x:c t="n" s="0">
        <x:v>9.049522</x:v>
      </x:c>
      <x:c t="n" s="0">
        <x:v>-30.06697</x:v>
      </x:c>
      <x:c t="n" s="0">
        <x:v>-18.56915</x:v>
      </x:c>
      <x:c t="n" s="0">
        <x:v>-20.58163</x:v>
      </x:c>
      <x:c t="n" s="0">
        <x:v>-8.822571</x:v>
      </x:c>
      <x:c t="n" s="0">
        <x:v>-8.684691</x:v>
      </x:c>
      <x:c t="n" s="0">
        <x:v>9.906872</x:v>
      </x:c>
      <x:c t="n" s="0">
        <x:v>-7.385616</x:v>
      </x:c>
      <x:c t="n" s="0">
        <x:v>4.449721</x:v>
      </x:c>
      <x:c t="n" s="0">
        <x:v>6.763868</x:v>
      </x:c>
      <x:c t="n" s="0">
        <x:v>11.72882</x:v>
      </x:c>
      <x:c t="n" s="0">
        <x:v>26.71327</x:v>
      </x:c>
      <x:c t="n" s="0">
        <x:v>30.72947</x:v>
      </x:c>
      <x:c t="n" s="0">
        <x:v>19.36319</x:v>
      </x:c>
      <x:c t="n" s="0">
        <x:v>16.70148</x:v>
      </x:c>
      <x:c t="n" s="0">
        <x:v>15.71015</x:v>
      </x:c>
      <x:c t="n" s="0">
        <x:v>26.50493</x:v>
      </x:c>
      <x:c t="n" s="0">
        <x:v>15.19131</x:v>
      </x:c>
      <x:c t="n" s="0">
        <x:v>19.35998</x:v>
      </x:c>
      <x:c t="n" s="0">
        <x:v>16.01212</x:v>
      </x:c>
      <x:c t="n" s="0">
        <x:v>19.68734</x:v>
      </x:c>
      <x:c t="n" s="0">
        <x:v>19.28691</x:v>
      </x:c>
      <x:c t="n" s="0">
        <x:v>30.43598</x:v>
      </x:c>
      <x:c t="n" s="0">
        <x:v>40.28837</x:v>
      </x:c>
      <x:c t="n" s="0">
        <x:v>27.35458</x:v>
      </x:c>
      <x:c t="n" s="0">
        <x:v>35.23491</x:v>
      </x:c>
      <x:c t="n" s="0">
        <x:v>23.79324</x:v>
      </x:c>
      <x:c t="n" s="0">
        <x:v>23.42398</x:v>
      </x:c>
      <x:c t="n" s="0">
        <x:v>18.43595</x:v>
      </x:c>
      <x:c t="n" s="0">
        <x:v>22.4513</x:v>
      </x:c>
      <x:c t="n" s="0">
        <x:v>23.9266</x:v>
      </x:c>
      <x:c t="n" s="0">
        <x:v>24.0453</x:v>
      </x:c>
      <x:c t="n" s="0">
        <x:v>27.65538</x:v>
      </x:c>
      <x:c t="n" s="0">
        <x:v>24.82571</x:v>
      </x:c>
      <x:c t="n" s="0">
        <x:v>11.43459</x:v>
      </x:c>
      <x:c t="n" s="0">
        <x:v>14.02565</x:v>
      </x:c>
      <x:c t="n" s="0">
        <x:v>15.49732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43942.9168402778</x:v>
      </x:c>
      <x:c t="n" s="7">
        <x:v>43942.9168402778</x:v>
      </x:c>
      <x:c t="n" s="0">
        <x:v>38.82221</x:v>
      </x:c>
      <x:c t="n" s="0">
        <x:v>54.20069</x:v>
      </x:c>
      <x:c t="n" s="0">
        <x:v>78.59025</x:v>
      </x:c>
      <x:c t="n" s="0">
        <x:v>80.61623</x:v>
      </x:c>
      <x:c t="n" s="0">
        <x:v>-30.06697</x:v>
      </x:c>
      <x:c t="n" s="0">
        <x:v>-20.11415</x:v>
      </x:c>
      <x:c t="n" s="0">
        <x:v>-18.18902</x:v>
      </x:c>
      <x:c t="n" s="0">
        <x:v>-9.322699</x:v>
      </x:c>
      <x:c t="n" s="0">
        <x:v>-8.670615</x:v>
      </x:c>
      <x:c t="n" s="0">
        <x:v>8.236783</x:v>
      </x:c>
      <x:c t="n" s="0">
        <x:v>3.584757</x:v>
      </x:c>
      <x:c t="n" s="0">
        <x:v>8.30648</x:v>
      </x:c>
      <x:c t="n" s="0">
        <x:v>7.463784</x:v>
      </x:c>
      <x:c t="n" s="0">
        <x:v>13.8098</x:v>
      </x:c>
      <x:c t="n" s="0">
        <x:v>25.46407</x:v>
      </x:c>
      <x:c t="n" s="0">
        <x:v>27.27281</x:v>
      </x:c>
      <x:c t="n" s="0">
        <x:v>25.80468</x:v>
      </x:c>
      <x:c t="n" s="0">
        <x:v>21.50864</x:v>
      </x:c>
      <x:c t="n" s="0">
        <x:v>24.54699</x:v>
      </x:c>
      <x:c t="n" s="0">
        <x:v>26.73435</x:v>
      </x:c>
      <x:c t="n" s="0">
        <x:v>32.51055</x:v>
      </x:c>
      <x:c t="n" s="0">
        <x:v>33.12485</x:v>
      </x:c>
      <x:c t="n" s="0">
        <x:v>29.00689</x:v>
      </x:c>
      <x:c t="n" s="0">
        <x:v>30.54625</x:v>
      </x:c>
      <x:c t="n" s="0">
        <x:v>31.55148</x:v>
      </x:c>
      <x:c t="n" s="0">
        <x:v>32.06049</x:v>
      </x:c>
      <x:c t="n" s="0">
        <x:v>33.44441</x:v>
      </x:c>
      <x:c t="n" s="0">
        <x:v>27.76933</x:v>
      </x:c>
      <x:c t="n" s="0">
        <x:v>30.99454</x:v>
      </x:c>
      <x:c t="n" s="0">
        <x:v>26.83917</x:v>
      </x:c>
      <x:c t="n" s="0">
        <x:v>26.47223</x:v>
      </x:c>
      <x:c t="n" s="0">
        <x:v>20.48661</x:v>
      </x:c>
      <x:c t="n" s="0">
        <x:v>19.20219</x:v>
      </x:c>
      <x:c t="n" s="0">
        <x:v>19.89237</x:v>
      </x:c>
      <x:c t="n" s="0">
        <x:v>17.49937</x:v>
      </x:c>
      <x:c t="n" s="0">
        <x:v>22.41615</x:v>
      </x:c>
      <x:c t="n" s="0">
        <x:v>19.75935</x:v>
      </x:c>
      <x:c t="n" s="0">
        <x:v>9.636492</x:v>
      </x:c>
      <x:c t="n" s="0">
        <x:v>11.52323</x:v>
      </x:c>
      <x:c t="n" s="0">
        <x:v>8.518706</x:v>
      </x:c>
      <x:c t="n" s="0">
        <x:v>-30.06697</x:v>
      </x:c>
      <x:c t="n" s="0">
        <x:v>-18.56915</x:v>
      </x:c>
      <x:c t="n" s="0">
        <x:v>-20.58163</x:v>
      </x:c>
      <x:c t="n" s="0">
        <x:v>-8.822571</x:v>
      </x:c>
      <x:c t="n" s="0">
        <x:v>-8.684691</x:v>
      </x:c>
      <x:c t="n" s="0">
        <x:v>7.239553</x:v>
      </x:c>
      <x:c t="n" s="0">
        <x:v>-7.385616</x:v>
      </x:c>
      <x:c t="n" s="0">
        <x:v>3.882234</x:v>
      </x:c>
      <x:c t="n" s="0">
        <x:v>6.37543</x:v>
      </x:c>
      <x:c t="n" s="0">
        <x:v>11.72882</x:v>
      </x:c>
      <x:c t="n" s="0">
        <x:v>26.71327</x:v>
      </x:c>
      <x:c t="n" s="0">
        <x:v>29.74352</x:v>
      </x:c>
      <x:c t="n" s="0">
        <x:v>19.36319</x:v>
      </x:c>
      <x:c t="n" s="0">
        <x:v>20.92704</x:v>
      </x:c>
      <x:c t="n" s="0">
        <x:v>26.96391</x:v>
      </x:c>
      <x:c t="n" s="0">
        <x:v>20.74712</x:v>
      </x:c>
      <x:c t="n" s="0">
        <x:v>15.84673</x:v>
      </x:c>
      <x:c t="n" s="0">
        <x:v>13.11609</x:v>
      </x:c>
      <x:c t="n" s="0">
        <x:v>20.20636</x:v>
      </x:c>
      <x:c t="n" s="0">
        <x:v>23.09551</x:v>
      </x:c>
      <x:c t="n" s="0">
        <x:v>17.99583</x:v>
      </x:c>
      <x:c t="n" s="0">
        <x:v>36.82423</x:v>
      </x:c>
      <x:c t="n" s="0">
        <x:v>28.95921</x:v>
      </x:c>
      <x:c t="n" s="0">
        <x:v>27.46313</x:v>
      </x:c>
      <x:c t="n" s="0">
        <x:v>33.76413</x:v>
      </x:c>
      <x:c t="n" s="0">
        <x:v>30.55013</x:v>
      </x:c>
      <x:c t="n" s="0">
        <x:v>23.91916</x:v>
      </x:c>
      <x:c t="n" s="0">
        <x:v>18.08179</x:v>
      </x:c>
      <x:c t="n" s="0">
        <x:v>15.5576</x:v>
      </x:c>
      <x:c t="n" s="0">
        <x:v>10.65142</x:v>
      </x:c>
      <x:c t="n" s="0">
        <x:v>7.579792</x:v>
      </x:c>
      <x:c t="n" s="0">
        <x:v>12.99762</x:v>
      </x:c>
      <x:c t="n" s="0">
        <x:v>8.00193</x:v>
      </x:c>
      <x:c t="n" s="0">
        <x:v>6.058775</x:v>
      </x:c>
      <x:c t="n" s="0">
        <x:v>10.06681</x:v>
      </x:c>
      <x:c t="n" s="0">
        <x:v>2.417509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43942.9168402778</x:v>
      </x:c>
      <x:c t="n" s="7">
        <x:v>43942.9168402778</x:v>
      </x:c>
      <x:c t="n" s="0">
        <x:v>30.95576</x:v>
      </x:c>
      <x:c t="n" s="0">
        <x:v>54.20069</x:v>
      </x:c>
      <x:c t="n" s="0">
        <x:v>76.485</x:v>
      </x:c>
      <x:c t="n" s="0">
        <x:v>79.24449</x:v>
      </x:c>
      <x:c t="n" s="0">
        <x:v>-30.06697</x:v>
      </x:c>
      <x:c t="n" s="0">
        <x:v>-19.85159</x:v>
      </x:c>
      <x:c t="n" s="0">
        <x:v>-18.5379</x:v>
      </x:c>
      <x:c t="n" s="0">
        <x:v>-9.345677</x:v>
      </x:c>
      <x:c t="n" s="0">
        <x:v>-8.67268</x:v>
      </x:c>
      <x:c t="n" s="0">
        <x:v>8.104728</x:v>
      </x:c>
      <x:c t="n" s="0">
        <x:v>3.137767</x:v>
      </x:c>
      <x:c t="n" s="0">
        <x:v>7.881258</x:v>
      </x:c>
      <x:c t="n" s="0">
        <x:v>7.175384</x:v>
      </x:c>
      <x:c t="n" s="0">
        <x:v>13.94445</x:v>
      </x:c>
      <x:c t="n" s="0">
        <x:v>25.67037</x:v>
      </x:c>
      <x:c t="n" s="0">
        <x:v>26.88572</x:v>
      </x:c>
      <x:c t="n" s="0">
        <x:v>25.27183</x:v>
      </x:c>
      <x:c t="n" s="0">
        <x:v>22.37213</x:v>
      </x:c>
      <x:c t="n" s="0">
        <x:v>24.86683</x:v>
      </x:c>
      <x:c t="n" s="0">
        <x:v>26.14829</x:v>
      </x:c>
      <x:c t="n" s="0">
        <x:v>31.83815</x:v>
      </x:c>
      <x:c t="n" s="0">
        <x:v>32.45024</x:v>
      </x:c>
      <x:c t="n" s="0">
        <x:v>28.38742</x:v>
      </x:c>
      <x:c t="n" s="0">
        <x:v>29.93783</x:v>
      </x:c>
      <x:c t="n" s="0">
        <x:v>30.88931</x:v>
      </x:c>
      <x:c t="n" s="0">
        <x:v>31.68469</x:v>
      </x:c>
      <x:c t="n" s="0">
        <x:v>32.89307</x:v>
      </x:c>
      <x:c t="n" s="0">
        <x:v>27.60937</x:v>
      </x:c>
      <x:c t="n" s="0">
        <x:v>30.54798</x:v>
      </x:c>
      <x:c t="n" s="0">
        <x:v>26.33141</x:v>
      </x:c>
      <x:c t="n" s="0">
        <x:v>25.86006</x:v>
      </x:c>
      <x:c t="n" s="0">
        <x:v>20.04777</x:v>
      </x:c>
      <x:c t="n" s="0">
        <x:v>18.66789</x:v>
      </x:c>
      <x:c t="n" s="0">
        <x:v>19.29287</x:v>
      </x:c>
      <x:c t="n" s="0">
        <x:v>16.86591</x:v>
      </x:c>
      <x:c t="n" s="0">
        <x:v>21.75834</x:v>
      </x:c>
      <x:c t="n" s="0">
        <x:v>19.11172</x:v>
      </x:c>
      <x:c t="n" s="0">
        <x:v>9.312615</x:v>
      </x:c>
      <x:c t="n" s="0">
        <x:v>11.26776</x:v>
      </x:c>
      <x:c t="n" s="0">
        <x:v>8.042454</x:v>
      </x:c>
      <x:c t="n" s="0">
        <x:v>-30.06697</x:v>
      </x:c>
      <x:c t="n" s="0">
        <x:v>-18.56915</x:v>
      </x:c>
      <x:c t="n" s="0">
        <x:v>-22.41108</x:v>
      </x:c>
      <x:c t="n" s="0">
        <x:v>-10.16566</x:v>
      </x:c>
      <x:c t="n" s="0">
        <x:v>-8.684691</x:v>
      </x:c>
      <x:c t="n" s="0">
        <x:v>7.239553</x:v>
      </x:c>
      <x:c t="n" s="0">
        <x:v>1.002195</x:v>
      </x:c>
      <x:c t="n" s="0">
        <x:v>3.882234</x:v>
      </x:c>
      <x:c t="n" s="0">
        <x:v>4.944598</x:v>
      </x:c>
      <x:c t="n" s="0">
        <x:v>15.36456</x:v>
      </x:c>
      <x:c t="n" s="0">
        <x:v>26.71327</x:v>
      </x:c>
      <x:c t="n" s="0">
        <x:v>23.46211</x:v>
      </x:c>
      <x:c t="n" s="0">
        <x:v>18.78203</x:v>
      </x:c>
      <x:c t="n" s="0">
        <x:v>25.49999</x:v>
      </x:c>
      <x:c t="n" s="0">
        <x:v>25.77731</x:v>
      </x:c>
      <x:c t="n" s="0">
        <x:v>17.79289</x:v>
      </x:c>
      <x:c t="n" s="0">
        <x:v>14.09599</x:v>
      </x:c>
      <x:c t="n" s="0">
        <x:v>16.87741</x:v>
      </x:c>
      <x:c t="n" s="0">
        <x:v>19.62171</x:v>
      </x:c>
      <x:c t="n" s="0">
        <x:v>19.49708</x:v>
      </x:c>
      <x:c t="n" s="0">
        <x:v>17.34111</x:v>
      </x:c>
      <x:c t="n" s="0">
        <x:v>27.79165</x:v>
      </x:c>
      <x:c t="n" s="0">
        <x:v>23.57607</x:v>
      </x:c>
      <x:c t="n" s="0">
        <x:v>19.23476</x:v>
      </x:c>
      <x:c t="n" s="0">
        <x:v>22.54834</x:v>
      </x:c>
      <x:c t="n" s="0">
        <x:v>19.18037</x:v>
      </x:c>
      <x:c t="n" s="0">
        <x:v>16.25249</x:v>
      </x:c>
      <x:c t="n" s="0">
        <x:v>15.02501</x:v>
      </x:c>
      <x:c t="n" s="0">
        <x:v>12.9437</x:v>
      </x:c>
      <x:c t="n" s="0">
        <x:v>10.86288</x:v>
      </x:c>
      <x:c t="n" s="0">
        <x:v>6.522755</x:v>
      </x:c>
      <x:c t="n" s="0">
        <x:v>7.91407</x:v>
      </x:c>
      <x:c t="n" s="0">
        <x:v>6.597653</x:v>
      </x:c>
      <x:c t="n" s="0">
        <x:v>7.515924</x:v>
      </x:c>
      <x:c t="n" s="0">
        <x:v>9.373163</x:v>
      </x:c>
      <x:c t="n" s="0">
        <x:v>3.238214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43942.9168402778</x:v>
      </x:c>
      <x:c t="n" s="7">
        <x:v>43942.9168402778</x:v>
      </x:c>
      <x:c t="n" s="0">
        <x:v>33.40255</x:v>
      </x:c>
      <x:c t="n" s="0">
        <x:v>54.20069</x:v>
      </x:c>
      <x:c t="n" s="0">
        <x:v>74.59901</x:v>
      </x:c>
      <x:c t="n" s="0">
        <x:v>76.83078</x:v>
      </x:c>
      <x:c t="n" s="0">
        <x:v>-30.06697</x:v>
      </x:c>
      <x:c t="n" s="0">
        <x:v>-19.63926</x:v>
      </x:c>
      <x:c t="n" s="0">
        <x:v>-19.08088</x:v>
      </x:c>
      <x:c t="n" s="0">
        <x:v>-9.655808</x:v>
      </x:c>
      <x:c t="n" s="0">
        <x:v>-8.674447</x:v>
      </x:c>
      <x:c t="n" s="0">
        <x:v>7.988681</x:v>
      </x:c>
      <x:c t="n" s="0">
        <x:v>3.222198</x:v>
      </x:c>
      <x:c t="n" s="0">
        <x:v>7.515612</x:v>
      </x:c>
      <x:c t="n" s="0">
        <x:v>6.91295</x:v>
      </x:c>
      <x:c t="n" s="0">
        <x:v>14.24989</x:v>
      </x:c>
      <x:c t="n" s="0">
        <x:v>25.83823</x:v>
      </x:c>
      <x:c t="n" s="0">
        <x:v>26.52542</x:v>
      </x:c>
      <x:c t="n" s="0">
        <x:v>24.73618</x:v>
      </x:c>
      <x:c t="n" s="0">
        <x:v>22.68434</x:v>
      </x:c>
      <x:c t="n" s="0">
        <x:v>24.76793</x:v>
      </x:c>
      <x:c t="n" s="0">
        <x:v>25.55548</x:v>
      </x:c>
      <x:c t="n" s="0">
        <x:v>31.16011</x:v>
      </x:c>
      <x:c t="n" s="0">
        <x:v>31.85662</x:v>
      </x:c>
      <x:c t="n" s="0">
        <x:v>28.27412</x:v>
      </x:c>
      <x:c t="n" s="0">
        <x:v>29.5411</x:v>
      </x:c>
      <x:c t="n" s="0">
        <x:v>30.82722</x:v>
      </x:c>
      <x:c t="n" s="0">
        <x:v>31.33375</x:v>
      </x:c>
      <x:c t="n" s="0">
        <x:v>32.27058</x:v>
      </x:c>
      <x:c t="n" s="0">
        <x:v>27.08454</x:v>
      </x:c>
      <x:c t="n" s="0">
        <x:v>29.93263</x:v>
      </x:c>
      <x:c t="n" s="0">
        <x:v>25.76348</x:v>
      </x:c>
      <x:c t="n" s="0">
        <x:v>25.29358</x:v>
      </x:c>
      <x:c t="n" s="0">
        <x:v>19.69411</x:v>
      </x:c>
      <x:c t="n" s="0">
        <x:v>18.33802</x:v>
      </x:c>
      <x:c t="n" s="0">
        <x:v>18.71786</x:v>
      </x:c>
      <x:c t="n" s="0">
        <x:v>16.28473</x:v>
      </x:c>
      <x:c t="n" s="0">
        <x:v>21.11813</x:v>
      </x:c>
      <x:c t="n" s="0">
        <x:v>18.48092</x:v>
      </x:c>
      <x:c t="n" s="0">
        <x:v>9.017543</x:v>
      </x:c>
      <x:c t="n" s="0">
        <x:v>10.93545</x:v>
      </x:c>
      <x:c t="n" s="0">
        <x:v>7.627191</x:v>
      </x:c>
      <x:c t="n" s="0">
        <x:v>-30.06697</x:v>
      </x:c>
      <x:c t="n" s="0">
        <x:v>-18.56915</x:v>
      </x:c>
      <x:c t="n" s="0">
        <x:v>-25.63375</x:v>
      </x:c>
      <x:c t="n" s="0">
        <x:v>-12.12028</x:v>
      </x:c>
      <x:c t="n" s="0">
        <x:v>-8.684691</x:v>
      </x:c>
      <x:c t="n" s="0">
        <x:v>7.239553</x:v>
      </x:c>
      <x:c t="n" s="0">
        <x:v>3.68575</x:v>
      </x:c>
      <x:c t="n" s="0">
        <x:v>4.587564</x:v>
      </x:c>
      <x:c t="n" s="0">
        <x:v>4.944598</x:v>
      </x:c>
      <x:c t="n" s="0">
        <x:v>15.70286</x:v>
      </x:c>
      <x:c t="n" s="0">
        <x:v>26.70605</x:v>
      </x:c>
      <x:c t="n" s="0">
        <x:v>23.46211</x:v>
      </x:c>
      <x:c t="n" s="0">
        <x:v>18.39192</x:v>
      </x:c>
      <x:c t="n" s="0">
        <x:v>22.4916</x:v>
      </x:c>
      <x:c t="n" s="0">
        <x:v>23.76872</x:v>
      </x:c>
      <x:c t="n" s="0">
        <x:v>16.92866</x:v>
      </x:c>
      <x:c t="n" s="0">
        <x:v>13.27469</x:v>
      </x:c>
      <x:c t="n" s="0">
        <x:v>24.38211</x:v>
      </x:c>
      <x:c t="n" s="0">
        <x:v>27.68591</x:v>
      </x:c>
      <x:c t="n" s="0">
        <x:v>27.48985</x:v>
      </x:c>
      <x:c t="n" s="0">
        <x:v>30.87106</x:v>
      </x:c>
      <x:c t="n" s="0">
        <x:v>27.13626</x:v>
      </x:c>
      <x:c t="n" s="0">
        <x:v>22.09727</x:v>
      </x:c>
      <x:c t="n" s="0">
        <x:v>21.24048</x:v>
      </x:c>
      <x:c t="n" s="0">
        <x:v>20.89489</x:v>
      </x:c>
      <x:c t="n" s="0">
        <x:v>17.96906</x:v>
      </x:c>
      <x:c t="n" s="0">
        <x:v>17.20419</x:v>
      </x:c>
      <x:c t="n" s="0">
        <x:v>16.39279</x:v>
      </x:c>
      <x:c t="n" s="0">
        <x:v>15.03793</x:v>
      </x:c>
      <x:c t="n" s="0">
        <x:v>11.17345</x:v>
      </x:c>
      <x:c t="n" s="0">
        <x:v>8.704546</x:v>
      </x:c>
      <x:c t="n" s="0">
        <x:v>10.12719</x:v>
      </x:c>
      <x:c t="n" s="0">
        <x:v>8.471651</x:v>
      </x:c>
      <x:c t="n" s="0">
        <x:v>6.829375</x:v>
      </x:c>
      <x:c t="n" s="0">
        <x:v>8.811432</x:v>
      </x:c>
      <x:c t="n" s="0">
        <x:v>3.775147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43942.9168402778</x:v>
      </x:c>
      <x:c t="n" s="7">
        <x:v>43942.9168402778</x:v>
      </x:c>
      <x:c t="n" s="0">
        <x:v>35.42047</x:v>
      </x:c>
      <x:c t="n" s="0">
        <x:v>54.20069</x:v>
      </x:c>
      <x:c t="n" s="0">
        <x:v>76.02069</x:v>
      </x:c>
      <x:c t="n" s="0">
        <x:v>82.75038</x:v>
      </x:c>
      <x:c t="n" s="0">
        <x:v>-30.06697</x:v>
      </x:c>
      <x:c t="n" s="0">
        <x:v>-19.46579</x:v>
      </x:c>
      <x:c t="n" s="0">
        <x:v>-19.60516</x:v>
      </x:c>
      <x:c t="n" s="0">
        <x:v>-9.939419</x:v>
      </x:c>
      <x:c t="n" s="0">
        <x:v>-8.675953</x:v>
      </x:c>
      <x:c t="n" s="0">
        <x:v>7.887058</x:v>
      </x:c>
      <x:c t="n" s="0">
        <x:v>3.293028</x:v>
      </x:c>
      <x:c t="n" s="0">
        <x:v>7.210351</x:v>
      </x:c>
      <x:c t="n" s="0">
        <x:v>6.440868</x:v>
      </x:c>
      <x:c t="n" s="0">
        <x:v>14.49474</x:v>
      </x:c>
      <x:c t="n" s="0">
        <x:v>25.97582</x:v>
      </x:c>
      <x:c t="n" s="0">
        <x:v>26.19213</x:v>
      </x:c>
      <x:c t="n" s="0">
        <x:v>24.37619</x:v>
      </x:c>
      <x:c t="n" s="0">
        <x:v>21.99967</x:v>
      </x:c>
      <x:c t="n" s="0">
        <x:v>24.34551</x:v>
      </x:c>
      <x:c t="n" s="0">
        <x:v>24.98964</x:v>
      </x:c>
      <x:c t="n" s="0">
        <x:v>30.51678</x:v>
      </x:c>
      <x:c t="n" s="0">
        <x:v>31.41312</x:v>
      </x:c>
      <x:c t="n" s="0">
        <x:v>27.68667</x:v>
      </x:c>
      <x:c t="n" s="0">
        <x:v>29.55861</x:v>
      </x:c>
      <x:c t="n" s="0">
        <x:v>30.29789</x:v>
      </x:c>
      <x:c t="n" s="0">
        <x:v>30.84974</x:v>
      </x:c>
      <x:c t="n" s="0">
        <x:v>31.6692</x:v>
      </x:c>
      <x:c t="n" s="0">
        <x:v>26.59672</x:v>
      </x:c>
      <x:c t="n" s="0">
        <x:v>29.34769</x:v>
      </x:c>
      <x:c t="n" s="0">
        <x:v>25.1873</x:v>
      </x:c>
      <x:c t="n" s="0">
        <x:v>24.72823</x:v>
      </x:c>
      <x:c t="n" s="0">
        <x:v>19.44366</x:v>
      </x:c>
      <x:c t="n" s="0">
        <x:v>17.9356</x:v>
      </x:c>
      <x:c t="n" s="0">
        <x:v>18.26762</x:v>
      </x:c>
      <x:c t="n" s="0">
        <x:v>15.85549</x:v>
      </x:c>
      <x:c t="n" s="0">
        <x:v>20.62344</x:v>
      </x:c>
      <x:c t="n" s="0">
        <x:v>18.02225</x:v>
      </x:c>
      <x:c t="n" s="0">
        <x:v>8.966934</x:v>
      </x:c>
      <x:c t="n" s="0">
        <x:v>10.96269</x:v>
      </x:c>
      <x:c t="n" s="0">
        <x:v>7.145022</x:v>
      </x:c>
      <x:c t="n" s="0">
        <x:v>-30.06697</x:v>
      </x:c>
      <x:c t="n" s="0">
        <x:v>-18.31535</x:v>
      </x:c>
      <x:c t="n" s="0">
        <x:v>-25.63375</x:v>
      </x:c>
      <x:c t="n" s="0">
        <x:v>-12.12028</x:v>
      </x:c>
      <x:c t="n" s="0">
        <x:v>-8.541242</x:v>
      </x:c>
      <x:c t="n" s="0">
        <x:v>7.239553</x:v>
      </x:c>
      <x:c t="n" s="0">
        <x:v>3.68575</x:v>
      </x:c>
      <x:c t="n" s="0">
        <x:v>4.799327</x:v>
      </x:c>
      <x:c t="n" s="0">
        <x:v>-0.742914</x:v>
      </x:c>
      <x:c t="n" s="0">
        <x:v>15.72935</x:v>
      </x:c>
      <x:c t="n" s="0">
        <x:v>26.70363</x:v>
      </x:c>
      <x:c t="n" s="0">
        <x:v>30.82133</x:v>
      </x:c>
      <x:c t="n" s="0">
        <x:v>22.88433</x:v>
      </x:c>
      <x:c t="n" s="0">
        <x:v>-8.066426</x:v>
      </x:c>
      <x:c t="n" s="0">
        <x:v>19.52589</x:v>
      </x:c>
      <x:c t="n" s="0">
        <x:v>18.48898</x:v>
      </x:c>
      <x:c t="n" s="0">
        <x:v>19.79293</x:v>
      </x:c>
      <x:c t="n" s="0">
        <x:v>26.53125</x:v>
      </x:c>
      <x:c t="n" s="0">
        <x:v>17.17034</x:v>
      </x:c>
      <x:c t="n" s="0">
        <x:v>29.05361</x:v>
      </x:c>
      <x:c t="n" s="0">
        <x:v>21.88002</x:v>
      </x:c>
      <x:c t="n" s="0">
        <x:v>24.97092</x:v>
      </x:c>
      <x:c t="n" s="0">
        <x:v>23.34435</x:v>
      </x:c>
      <x:c t="n" s="0">
        <x:v>21.78541</x:v>
      </x:c>
      <x:c t="n" s="0">
        <x:v>20.20487</x:v>
      </x:c>
      <x:c t="n" s="0">
        <x:v>16.24048</x:v>
      </x:c>
      <x:c t="n" s="0">
        <x:v>19.0392</x:v>
      </x:c>
      <x:c t="n" s="0">
        <x:v>18.24946</x:v>
      </x:c>
      <x:c t="n" s="0">
        <x:v>14.48676</x:v>
      </x:c>
      <x:c t="n" s="0">
        <x:v>13.66633</x:v>
      </x:c>
      <x:c t="n" s="0">
        <x:v>12.48743</x:v>
      </x:c>
      <x:c t="n" s="0">
        <x:v>16.67944</x:v>
      </x:c>
      <x:c t="n" s="0">
        <x:v>14.03159</x:v>
      </x:c>
      <x:c t="n" s="0">
        <x:v>8.551087</x:v>
      </x:c>
      <x:c t="n" s="0">
        <x:v>10.47633</x:v>
      </x:c>
      <x:c t="n" s="0">
        <x:v>2.195771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43942.9168402778</x:v>
      </x:c>
      <x:c t="n" s="7">
        <x:v>43942.9168402778</x:v>
      </x:c>
      <x:c t="n" s="0">
        <x:v>34.58018</x:v>
      </x:c>
      <x:c t="n" s="0">
        <x:v>54.20069</x:v>
      </x:c>
      <x:c t="n" s="0">
        <x:v>82.6618</x:v>
      </x:c>
      <x:c t="n" s="0">
        <x:v>84.42818</x:v>
      </x:c>
      <x:c t="n" s="0">
        <x:v>-30.06697</x:v>
      </x:c>
      <x:c t="n" s="0">
        <x:v>-19.01344</x:v>
      </x:c>
      <x:c t="n" s="0">
        <x:v>-20.10922</x:v>
      </x:c>
      <x:c t="n" s="0">
        <x:v>-10.19722</x:v>
      </x:c>
      <x:c t="n" s="0">
        <x:v>-8.529566</x:v>
      </x:c>
      <x:c t="n" s="0">
        <x:v>7.798346</x:v>
      </x:c>
      <x:c t="n" s="0">
        <x:v>3.352616</x:v>
      </x:c>
      <x:c t="n" s="0">
        <x:v>7.117601</x:v>
      </x:c>
      <x:c t="n" s="0">
        <x:v>5.841825</x:v>
      </x:c>
      <x:c t="n" s="0">
        <x:v>14.72791</x:v>
      </x:c>
      <x:c t="n" s="0">
        <x:v>26.08997</x:v>
      </x:c>
      <x:c t="n" s="0">
        <x:v>31.47768</x:v>
      </x:c>
      <x:c t="n" s="0">
        <x:v>24.48045</x:v>
      </x:c>
      <x:c t="n" s="0">
        <x:v>21.69558</x:v>
      </x:c>
      <x:c t="n" s="0">
        <x:v>23.85689</x:v>
      </x:c>
      <x:c t="n" s="0">
        <x:v>24.50657</x:v>
      </x:c>
      <x:c t="n" s="0">
        <x:v>29.94479</x:v>
      </x:c>
      <x:c t="n" s="0">
        <x:v>30.80973</x:v>
      </x:c>
      <x:c t="n" s="0">
        <x:v>30.66806</x:v>
      </x:c>
      <x:c t="n" s="0">
        <x:v>28.99166</x:v>
      </x:c>
      <x:c t="n" s="0">
        <x:v>29.66754</x:v>
      </x:c>
      <x:c t="n" s="0">
        <x:v>30.27458</x:v>
      </x:c>
      <x:c t="n" s="0">
        <x:v>31.11954</x:v>
      </x:c>
      <x:c t="n" s="0">
        <x:v>26.10331</x:v>
      </x:c>
      <x:c t="n" s="0">
        <x:v>28.75521</x:v>
      </x:c>
      <x:c t="n" s="0">
        <x:v>24.60364</x:v>
      </x:c>
      <x:c t="n" s="0">
        <x:v>24.27592</x:v>
      </x:c>
      <x:c t="n" s="0">
        <x:v>19.24021</x:v>
      </x:c>
      <x:c t="n" s="0">
        <x:v>17.82268</x:v>
      </x:c>
      <x:c t="n" s="0">
        <x:v>17.82574</x:v>
      </x:c>
      <x:c t="n" s="0">
        <x:v>15.50749</x:v>
      </x:c>
      <x:c t="n" s="0">
        <x:v>20.31464</x:v>
      </x:c>
      <x:c t="n" s="0">
        <x:v>17.60489</x:v>
      </x:c>
      <x:c t="n" s="0">
        <x:v>8.965361</x:v>
      </x:c>
      <x:c t="n" s="0">
        <x:v>10.71179</x:v>
      </x:c>
      <x:c t="n" s="0">
        <x:v>6.764185</x:v>
      </x:c>
      <x:c t="n" s="0">
        <x:v>-30.06697</x:v>
      </x:c>
      <x:c t="n" s="0">
        <x:v>-16.86229</x:v>
      </x:c>
      <x:c t="n" s="0">
        <x:v>-25.63375</x:v>
      </x:c>
      <x:c t="n" s="0">
        <x:v>-12.12028</x:v>
      </x:c>
      <x:c t="n" s="0">
        <x:v>-7.65125</x:v>
      </x:c>
      <x:c t="n" s="0">
        <x:v>7.239553</x:v>
      </x:c>
      <x:c t="n" s="0">
        <x:v>3.68575</x:v>
      </x:c>
      <x:c t="n" s="0">
        <x:v>8.553115</x:v>
      </x:c>
      <x:c t="n" s="0">
        <x:v>-2.863944</x:v>
      </x:c>
      <x:c t="n" s="0">
        <x:v>15.91041</x:v>
      </x:c>
      <x:c t="n" s="0">
        <x:v>26.70363</x:v>
      </x:c>
      <x:c t="n" s="0">
        <x:v>39.09127</x:v>
      </x:c>
      <x:c t="n" s="0">
        <x:v>25.04484</x:v>
      </x:c>
      <x:c t="n" s="0">
        <x:v>20.88783</x:v>
      </x:c>
      <x:c t="n" s="0">
        <x:v>17.75109</x:v>
      </x:c>
      <x:c t="n" s="0">
        <x:v>18.65284</x:v>
      </x:c>
      <x:c t="n" s="0">
        <x:v>22.1356</x:v>
      </x:c>
      <x:c t="n" s="0">
        <x:v>22.79691</x:v>
      </x:c>
      <x:c t="n" s="0">
        <x:v>37.89584</x:v>
      </x:c>
      <x:c t="n" s="0">
        <x:v>18.73459</x:v>
      </x:c>
      <x:c t="n" s="0">
        <x:v>18.1699</x:v>
      </x:c>
      <x:c t="n" s="0">
        <x:v>23.2798</x:v>
      </x:c>
      <x:c t="n" s="0">
        <x:v>25.65557</x:v>
      </x:c>
      <x:c t="n" s="0">
        <x:v>21.84563</x:v>
      </x:c>
      <x:c t="n" s="0">
        <x:v>21.86832</x:v>
      </x:c>
      <x:c t="n" s="0">
        <x:v>18.10884</x:v>
      </x:c>
      <x:c t="n" s="0">
        <x:v>18.66261</x:v>
      </x:c>
      <x:c t="n" s="0">
        <x:v>17.45189</x:v>
      </x:c>
      <x:c t="n" s="0">
        <x:v>18.88447</x:v>
      </x:c>
      <x:c t="n" s="0">
        <x:v>15.85589</x:v>
      </x:c>
      <x:c t="n" s="0">
        <x:v>11.8838</x:v>
      </x:c>
      <x:c t="n" s="0">
        <x:v>17.32841</x:v>
      </x:c>
      <x:c t="n" s="0">
        <x:v>14.04179</x:v>
      </x:c>
      <x:c t="n" s="0">
        <x:v>9.221403</x:v>
      </x:c>
      <x:c t="n" s="0">
        <x:v>9.461397</x:v>
      </x:c>
      <x:c t="n" s="0">
        <x:v>3.090679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43942.9168402778</x:v>
      </x:c>
      <x:c t="n" s="7">
        <x:v>43942.9168402778</x:v>
      </x:c>
      <x:c t="n" s="0">
        <x:v>32.97725</x:v>
      </x:c>
      <x:c t="n" s="0">
        <x:v>54.20069</x:v>
      </x:c>
      <x:c t="n" s="0">
        <x:v>79.00313</x:v>
      </x:c>
      <x:c t="n" s="0">
        <x:v>84.37286</x:v>
      </x:c>
      <x:c t="n" s="0">
        <x:v>-30.06697</x:v>
      </x:c>
      <x:c t="n" s="0">
        <x:v>-18.62511</x:v>
      </x:c>
      <x:c t="n" s="0">
        <x:v>-20.5915</x:v>
      </x:c>
      <x:c t="n" s="0">
        <x:v>-10.43019</x:v>
      </x:c>
      <x:c t="n" s="0">
        <x:v>-8.389757</x:v>
      </x:c>
      <x:c t="n" s="0">
        <x:v>7.511797</x:v>
      </x:c>
      <x:c t="n" s="0">
        <x:v>3.402867</x:v>
      </x:c>
      <x:c t="n" s="0">
        <x:v>8.097519</x:v>
      </x:c>
      <x:c t="n" s="0">
        <x:v>5.255396</x:v>
      </x:c>
      <x:c t="n" s="0">
        <x:v>14.92192</x:v>
      </x:c>
      <x:c t="n" s="0">
        <x:v>26.18514</x:v>
      </x:c>
      <x:c t="n" s="0">
        <x:v>33.77363</x:v>
      </x:c>
      <x:c t="n" s="0">
        <x:v>24.56755</x:v>
      </x:c>
      <x:c t="n" s="0">
        <x:v>21.76269</x:v>
      </x:c>
      <x:c t="n" s="0">
        <x:v>23.26078</x:v>
      </x:c>
      <x:c t="n" s="0">
        <x:v>23.91333</x:v>
      </x:c>
      <x:c t="n" s="0">
        <x:v>29.3266</x:v>
      </x:c>
      <x:c t="n" s="0">
        <x:v>34.44632</x:v>
      </x:c>
      <x:c t="n" s="0">
        <x:v>31.72171</x:v>
      </x:c>
      <x:c t="n" s="0">
        <x:v>28.36872</x:v>
      </x:c>
      <x:c t="n" s="0">
        <x:v>29.06389</x:v>
      </x:c>
      <x:c t="n" s="0">
        <x:v>29.72425</x:v>
      </x:c>
      <x:c t="n" s="0">
        <x:v>30.58577</x:v>
      </x:c>
      <x:c t="n" s="0">
        <x:v>25.898</x:v>
      </x:c>
      <x:c t="n" s="0">
        <x:v>28.19378</x:v>
      </x:c>
      <x:c t="n" s="0">
        <x:v>24.07674</x:v>
      </x:c>
      <x:c t="n" s="0">
        <x:v>23.75023</x:v>
      </x:c>
      <x:c t="n" s="0">
        <x:v>19.12127</x:v>
      </x:c>
      <x:c t="n" s="0">
        <x:v>17.89751</x:v>
      </x:c>
      <x:c t="n" s="0">
        <x:v>17.59416</x:v>
      </x:c>
      <x:c t="n" s="0">
        <x:v>15.01411</x:v>
      </x:c>
      <x:c t="n" s="0">
        <x:v>19.80963</x:v>
      </x:c>
      <x:c t="n" s="0">
        <x:v>17.23389</x:v>
      </x:c>
      <x:c t="n" s="0">
        <x:v>8.88996</x:v>
      </x:c>
      <x:c t="n" s="0">
        <x:v>10.46239</x:v>
      </x:c>
      <x:c t="n" s="0">
        <x:v>6.331006</x:v>
      </x:c>
      <x:c t="n" s="0">
        <x:v>-30.06697</x:v>
      </x:c>
      <x:c t="n" s="0">
        <x:v>-16.86229</x:v>
      </x:c>
      <x:c t="n" s="0">
        <x:v>-25.63375</x:v>
      </x:c>
      <x:c t="n" s="0">
        <x:v>-12.12028</x:v>
      </x:c>
      <x:c t="n" s="0">
        <x:v>-7.65125</x:v>
      </x:c>
      <x:c t="n" s="0">
        <x:v>3.555166</x:v>
      </x:c>
      <x:c t="n" s="0">
        <x:v>3.68575</x:v>
      </x:c>
      <x:c t="n" s="0">
        <x:v>11.48553</x:v>
      </x:c>
      <x:c t="n" s="0">
        <x:v>-2.863944</x:v>
      </x:c>
      <x:c t="n" s="0">
        <x:v>15.91041</x:v>
      </x:c>
      <x:c t="n" s="0">
        <x:v>28.9901</x:v>
      </x:c>
      <x:c t="n" s="0">
        <x:v>39.09127</x:v>
      </x:c>
      <x:c t="n" s="0">
        <x:v>24.27531</x:v>
      </x:c>
      <x:c t="n" s="0">
        <x:v>22.13583</x:v>
      </x:c>
      <x:c t="n" s="0">
        <x:v>13.77149</x:v>
      </x:c>
      <x:c t="n" s="0">
        <x:v>16.32873</x:v>
      </x:c>
      <x:c t="n" s="0">
        <x:v>19.0618</x:v>
      </x:c>
      <x:c t="n" s="0">
        <x:v>41.08949</x:v>
      </x:c>
      <x:c t="n" s="0">
        <x:v>32.31709</x:v>
      </x:c>
      <x:c t="n" s="0">
        <x:v>17.41098</x:v>
      </x:c>
      <x:c t="n" s="0">
        <x:v>20.90129</x:v>
      </x:c>
      <x:c t="n" s="0">
        <x:v>22.71038</x:v>
      </x:c>
      <x:c t="n" s="0">
        <x:v>23.17014</x:v>
      </x:c>
      <x:c t="n" s="0">
        <x:v>23.41005</x:v>
      </x:c>
      <x:c t="n" s="0">
        <x:v>19.58462</x:v>
      </x:c>
      <x:c t="n" s="0">
        <x:v>17.7289</x:v>
      </x:c>
      <x:c t="n" s="0">
        <x:v>17.77091</x:v>
      </x:c>
      <x:c t="n" s="0">
        <x:v>17.94296</x:v>
      </x:c>
      <x:c t="n" s="0">
        <x:v>16.32635</x:v>
      </x:c>
      <x:c t="n" s="0">
        <x:v>14.36008</x:v>
      </x:c>
      <x:c t="n" s="0">
        <x:v>10.32849</x:v>
      </x:c>
      <x:c t="n" s="0">
        <x:v>14.08836</x:v>
      </x:c>
      <x:c t="n" s="0">
        <x:v>13.71094</x:v>
      </x:c>
      <x:c t="n" s="0">
        <x:v>8.845254</x:v>
      </x:c>
      <x:c t="n" s="0">
        <x:v>8.003099</x:v>
      </x:c>
      <x:c t="n" s="0">
        <x:v>2.214651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43942.9168402778</x:v>
      </x:c>
      <x:c t="n" s="7">
        <x:v>43942.9168402778</x:v>
      </x:c>
      <x:c t="n" s="0">
        <x:v>36.04232</x:v>
      </x:c>
      <x:c t="n" s="0">
        <x:v>54.20069</x:v>
      </x:c>
      <x:c t="n" s="0">
        <x:v>86.1656</x:v>
      </x:c>
      <x:c t="n" s="0">
        <x:v>87.03712</x:v>
      </x:c>
      <x:c t="n" s="0">
        <x:v>-30.06697</x:v>
      </x:c>
      <x:c t="n" s="0">
        <x:v>-18.3189</x:v>
      </x:c>
      <x:c t="n" s="0">
        <x:v>-21.05046</x:v>
      </x:c>
      <x:c t="n" s="0">
        <x:v>-10.63954</x:v>
      </x:c>
      <x:c t="n" s="0">
        <x:v>-8.273819</x:v>
      </x:c>
      <x:c t="n" s="0">
        <x:v>6.88535</x:v>
      </x:c>
      <x:c t="n" s="0">
        <x:v>3.555927</x:v>
      </x:c>
      <x:c t="n" s="0">
        <x:v>8.788663</x:v>
      </x:c>
      <x:c t="n" s="0">
        <x:v>5.274267</x:v>
      </x:c>
      <x:c t="n" s="0">
        <x:v>15.08101</x:v>
      </x:c>
      <x:c t="n" s="0">
        <x:v>27.87141</x:v>
      </x:c>
      <x:c t="n" s="0">
        <x:v>34.86008</x:v>
      </x:c>
      <x:c t="n" s="0">
        <x:v>24.16336</x:v>
      </x:c>
      <x:c t="n" s="0">
        <x:v>21.47419</x:v>
      </x:c>
      <x:c t="n" s="0">
        <x:v>22.59928</x:v>
      </x:c>
      <x:c t="n" s="0">
        <x:v>23.42152</x:v>
      </x:c>
      <x:c t="n" s="0">
        <x:v>28.99139</x:v>
      </x:c>
      <x:c t="n" s="0">
        <x:v>34.63304</x:v>
      </x:c>
      <x:c t="n" s="0">
        <x:v>31.09107</x:v>
      </x:c>
      <x:c t="n" s="0">
        <x:v>27.7348</x:v>
      </x:c>
      <x:c t="n" s="0">
        <x:v>28.43494</x:v>
      </x:c>
      <x:c t="n" s="0">
        <x:v>29.17119</x:v>
      </x:c>
      <x:c t="n" s="0">
        <x:v>30.20672</x:v>
      </x:c>
      <x:c t="n" s="0">
        <x:v>25.51672</x:v>
      </x:c>
      <x:c t="n" s="0">
        <x:v>27.65709</x:v>
      </x:c>
      <x:c t="n" s="0">
        <x:v>23.53957</x:v>
      </x:c>
      <x:c t="n" s="0">
        <x:v>23.30587</x:v>
      </x:c>
      <x:c t="n" s="0">
        <x:v>18.76676</x:v>
      </x:c>
      <x:c t="n" s="0">
        <x:v>17.7729</x:v>
      </x:c>
      <x:c t="n" s="0">
        <x:v>17.16856</x:v>
      </x:c>
      <x:c t="n" s="0">
        <x:v>14.69709</x:v>
      </x:c>
      <x:c t="n" s="0">
        <x:v>19.44337</x:v>
      </x:c>
      <x:c t="n" s="0">
        <x:v>16.96186</x:v>
      </x:c>
      <x:c t="n" s="0">
        <x:v>9.363007</x:v>
      </x:c>
      <x:c t="n" s="0">
        <x:v>10.1641</x:v>
      </x:c>
      <x:c t="n" s="0">
        <x:v>6.025618</x:v>
      </x:c>
      <x:c t="n" s="0">
        <x:v>-30.06697</x:v>
      </x:c>
      <x:c t="n" s="0">
        <x:v>-16.86229</x:v>
      </x:c>
      <x:c t="n" s="0">
        <x:v>-25.63375</x:v>
      </x:c>
      <x:c t="n" s="0">
        <x:v>-12.12028</x:v>
      </x:c>
      <x:c t="n" s="0">
        <x:v>-7.65125</x:v>
      </x:c>
      <x:c t="n" s="0">
        <x:v>-3.467005</x:v>
      </x:c>
      <x:c t="n" s="0">
        <x:v>4.624381</x:v>
      </x:c>
      <x:c t="n" s="0">
        <x:v>11.48553</x:v>
      </x:c>
      <x:c t="n" s="0">
        <x:v>6.771629</x:v>
      </x:c>
      <x:c t="n" s="0">
        <x:v>15.91041</x:v>
      </x:c>
      <x:c t="n" s="0">
        <x:v>32.46915</x:v>
      </x:c>
      <x:c t="n" s="0">
        <x:v>37.05073</x:v>
      </x:c>
      <x:c t="n" s="0">
        <x:v>20.49154</x:v>
      </x:c>
      <x:c t="n" s="0">
        <x:v>17.74548</x:v>
      </x:c>
      <x:c t="n" s="0">
        <x:v>8.332985</x:v>
      </x:c>
      <x:c t="n" s="0">
        <x:v>18.1711</x:v>
      </x:c>
      <x:c t="n" s="0">
        <x:v>28.71422</x:v>
      </x:c>
      <x:c t="n" s="0">
        <x:v>33.93221</x:v>
      </x:c>
      <x:c t="n" s="0">
        <x:v>18.51094</x:v>
      </x:c>
      <x:c t="n" s="0">
        <x:v>19.39709</x:v>
      </x:c>
      <x:c t="n" s="0">
        <x:v>18.62356</x:v>
      </x:c>
      <x:c t="n" s="0">
        <x:v>23.00945</x:v>
      </x:c>
      <x:c t="n" s="0">
        <x:v>27.93026</x:v>
      </x:c>
      <x:c t="n" s="0">
        <x:v>23.55857</x:v>
      </x:c>
      <x:c t="n" s="0">
        <x:v>20.99141</x:v>
      </x:c>
      <x:c t="n" s="0">
        <x:v>16.54883</x:v>
      </x:c>
      <x:c t="n" s="0">
        <x:v>20.32328</x:v>
      </x:c>
      <x:c t="n" s="0">
        <x:v>16.08879</x:v>
      </x:c>
      <x:c t="n" s="0">
        <x:v>17.25685</x:v>
      </x:c>
      <x:c t="n" s="0">
        <x:v>13.76587</x:v>
      </x:c>
      <x:c t="n" s="0">
        <x:v>13.54704</x:v>
      </x:c>
      <x:c t="n" s="0">
        <x:v>17.36048</x:v>
      </x:c>
      <x:c t="n" s="0">
        <x:v>14.93881</x:v>
      </x:c>
      <x:c t="n" s="0">
        <x:v>10.91568</x:v>
      </x:c>
      <x:c t="n" s="0">
        <x:v>7.522886</x:v>
      </x:c>
      <x:c t="n" s="0">
        <x:v>4.122241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43942.9168402778</x:v>
      </x:c>
      <x:c t="n" s="7">
        <x:v>43942.9168402778</x:v>
      </x:c>
      <x:c t="n" s="0">
        <x:v>35.66749</x:v>
      </x:c>
      <x:c t="n" s="0">
        <x:v>54.20069</x:v>
      </x:c>
      <x:c t="n" s="0">
        <x:v>81.58126</x:v>
      </x:c>
      <x:c t="n" s="0">
        <x:v>85.6985</x:v>
      </x:c>
      <x:c t="n" s="0">
        <x:v>-30.06697</x:v>
      </x:c>
      <x:c t="n" s="0">
        <x:v>-18.07345</x:v>
      </x:c>
      <x:c t="n" s="0">
        <x:v>-21.48503</x:v>
      </x:c>
      <x:c t="n" s="0">
        <x:v>-10.82669</x:v>
      </x:c>
      <x:c t="n" s="0">
        <x:v>-8.177198</x:v>
      </x:c>
      <x:c t="n" s="0">
        <x:v>6.267965</x:v>
      </x:c>
      <x:c t="n" s="0">
        <x:v>3.779435</x:v>
      </x:c>
      <x:c t="n" s="0">
        <x:v>9.302689</x:v>
      </x:c>
      <x:c t="n" s="0">
        <x:v>5.771544</x:v>
      </x:c>
      <x:c t="n" s="0">
        <x:v>15.95744</x:v>
      </x:c>
      <x:c t="n" s="0">
        <x:v>28.92585</x:v>
      </x:c>
      <x:c t="n" s="0">
        <x:v>34.17528</x:v>
      </x:c>
      <x:c t="n" s="0">
        <x:v>23.78563</x:v>
      </x:c>
      <x:c t="n" s="0">
        <x:v>21.0926</x:v>
      </x:c>
      <x:c t="n" s="0">
        <x:v>21.9992</x:v>
      </x:c>
      <x:c t="n" s="0">
        <x:v>23.94481</x:v>
      </x:c>
      <x:c t="n" s="0">
        <x:v>29.08491</x:v>
      </x:c>
      <x:c t="n" s="0">
        <x:v>33.9587</x:v>
      </x:c>
      <x:c t="n" s="0">
        <x:v>30.4494</x:v>
      </x:c>
      <x:c t="n" s="0">
        <x:v>27.36654</x:v>
      </x:c>
      <x:c t="n" s="0">
        <x:v>27.91334</x:v>
      </x:c>
      <x:c t="n" s="0">
        <x:v>28.90711</x:v>
      </x:c>
      <x:c t="n" s="0">
        <x:v>29.83764</x:v>
      </x:c>
      <x:c t="n" s="0">
        <x:v>25.17204</x:v>
      </x:c>
      <x:c t="n" s="0">
        <x:v>27.20461</x:v>
      </x:c>
      <x:c t="n" s="0">
        <x:v>23.24372</x:v>
      </x:c>
      <x:c t="n" s="0">
        <x:v>22.96884</x:v>
      </x:c>
      <x:c t="n" s="0">
        <x:v>18.47521</x:v>
      </x:c>
      <x:c t="n" s="0">
        <x:v>17.8602</x:v>
      </x:c>
      <x:c t="n" s="0">
        <x:v>17.06371</x:v>
      </x:c>
      <x:c t="n" s="0">
        <x:v>14.72005</x:v>
      </x:c>
      <x:c t="n" s="0">
        <x:v>19.39851</x:v>
      </x:c>
      <x:c t="n" s="0">
        <x:v>17.1362</x:v>
      </x:c>
      <x:c t="n" s="0">
        <x:v>9.361554</x:v>
      </x:c>
      <x:c t="n" s="0">
        <x:v>10.0414</x:v>
      </x:c>
      <x:c t="n" s="0">
        <x:v>5.841114</x:v>
      </x:c>
      <x:c t="n" s="0">
        <x:v>-30.06697</x:v>
      </x:c>
      <x:c t="n" s="0">
        <x:v>-16.75882</x:v>
      </x:c>
      <x:c t="n" s="0">
        <x:v>-25.1422</x:v>
      </x:c>
      <x:c t="n" s="0">
        <x:v>-12.69455</x:v>
      </x:c>
      <x:c t="n" s="0">
        <x:v>-7.65125</x:v>
      </x:c>
      <x:c t="n" s="0">
        <x:v>-3.467005</x:v>
      </x:c>
      <x:c t="n" s="0">
        <x:v>4.897017</x:v>
      </x:c>
      <x:c t="n" s="0">
        <x:v>11.22071</x:v>
      </x:c>
      <x:c t="n" s="0">
        <x:v>7.901304</x:v>
      </x:c>
      <x:c t="n" s="0">
        <x:v>19.76253</x:v>
      </x:c>
      <x:c t="n" s="0">
        <x:v>32.46915</x:v>
      </x:c>
      <x:c t="n" s="0">
        <x:v>3.146034</x:v>
      </x:c>
      <x:c t="n" s="0">
        <x:v>20.49154</x:v>
      </x:c>
      <x:c t="n" s="0">
        <x:v>17.5967</x:v>
      </x:c>
      <x:c t="n" s="0">
        <x:v>14.69651</x:v>
      </x:c>
      <x:c t="n" s="0">
        <x:v>27.15665</x:v>
      </x:c>
      <x:c t="n" s="0">
        <x:v>27.81835</x:v>
      </x:c>
      <x:c t="n" s="0">
        <x:v>16.68436</x:v>
      </x:c>
      <x:c t="n" s="0">
        <x:v>19.17875</x:v>
      </x:c>
      <x:c t="n" s="0">
        <x:v>23.49315</x:v>
      </x:c>
      <x:c t="n" s="0">
        <x:v>20.78932</x:v>
      </x:c>
      <x:c t="n" s="0">
        <x:v>26.968</x:v>
      </x:c>
      <x:c t="n" s="0">
        <x:v>24.91983</x:v>
      </x:c>
      <x:c t="n" s="0">
        <x:v>24.53189</x:v>
      </x:c>
      <x:c t="n" s="0">
        <x:v>22.83971</x:v>
      </x:c>
      <x:c t="n" s="0">
        <x:v>22.07786</x:v>
      </x:c>
      <x:c t="n" s="0">
        <x:v>18.32103</x:v>
      </x:c>
      <x:c t="n" s="0">
        <x:v>16.67947</x:v>
      </x:c>
      <x:c t="n" s="0">
        <x:v>18.63063</x:v>
      </x:c>
      <x:c t="n" s="0">
        <x:v>16.35505</x:v>
      </x:c>
      <x:c t="n" s="0">
        <x:v>15.07938</x:v>
      </x:c>
      <x:c t="n" s="0">
        <x:v>20.30518</x:v>
      </x:c>
      <x:c t="n" s="0">
        <x:v>18.68814</x:v>
      </x:c>
      <x:c t="n" s="0">
        <x:v>10.7445</x:v>
      </x:c>
      <x:c t="n" s="0">
        <x:v>11.44481</x:v>
      </x:c>
      <x:c t="n" s="0">
        <x:v>4.593642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43942.9168402778</x:v>
      </x:c>
      <x:c t="n" s="7">
        <x:v>43942.9168402778</x:v>
      </x:c>
      <x:c t="n" s="0">
        <x:v>34.57846</x:v>
      </x:c>
      <x:c t="n" s="0">
        <x:v>54.20069</x:v>
      </x:c>
      <x:c t="n" s="0">
        <x:v>72.27382</x:v>
      </x:c>
      <x:c t="n" s="0">
        <x:v>79.6192</x:v>
      </x:c>
      <x:c t="n" s="0">
        <x:v>-30.06697</x:v>
      </x:c>
      <x:c t="n" s="0">
        <x:v>-17.79777</x:v>
      </x:c>
      <x:c t="n" s="0">
        <x:v>-21.76747</x:v>
      </x:c>
      <x:c t="n" s="0">
        <x:v>-11.2425</x:v>
      </x:c>
      <x:c t="n" s="0">
        <x:v>-8.09635</x:v>
      </x:c>
      <x:c t="n" s="0">
        <x:v>5.660861</x:v>
      </x:c>
      <x:c t="n" s="0">
        <x:v>3.961613</x:v>
      </x:c>
      <x:c t="n" s="0">
        <x:v>9.46563</x:v>
      </x:c>
      <x:c t="n" s="0">
        <x:v>6.789982</x:v>
      </x:c>
      <x:c t="n" s="0">
        <x:v>16.7659</x:v>
      </x:c>
      <x:c t="n" s="0">
        <x:v>29.65973</x:v>
      </x:c>
      <x:c t="n" s="0">
        <x:v>33.49056</x:v>
      </x:c>
      <x:c t="n" s="0">
        <x:v>24.9904</x:v>
      </x:c>
      <x:c t="n" s="0">
        <x:v>20.69477</x:v>
      </x:c>
      <x:c t="n" s="0">
        <x:v>21.51123</x:v>
      </x:c>
      <x:c t="n" s="0">
        <x:v>24.86024</x:v>
      </x:c>
      <x:c t="n" s="0">
        <x:v>28.45059</x:v>
      </x:c>
      <x:c t="n" s="0">
        <x:v>33.28393</x:v>
      </x:c>
      <x:c t="n" s="0">
        <x:v>29.87035</x:v>
      </x:c>
      <x:c t="n" s="0">
        <x:v>26.7166</x:v>
      </x:c>
      <x:c t="n" s="0">
        <x:v>27.42155</x:v>
      </x:c>
      <x:c t="n" s="0">
        <x:v>28.5082</x:v>
      </x:c>
      <x:c t="n" s="0">
        <x:v>29.36518</x:v>
      </x:c>
      <x:c t="n" s="0">
        <x:v>25.45687</x:v>
      </x:c>
      <x:c t="n" s="0">
        <x:v>26.80389</x:v>
      </x:c>
      <x:c t="n" s="0">
        <x:v>22.88969</x:v>
      </x:c>
      <x:c t="n" s="0">
        <x:v>22.69292</x:v>
      </x:c>
      <x:c t="n" s="0">
        <x:v>18.35526</x:v>
      </x:c>
      <x:c t="n" s="0">
        <x:v>18.14648</x:v>
      </x:c>
      <x:c t="n" s="0">
        <x:v>17.22339</x:v>
      </x:c>
      <x:c t="n" s="0">
        <x:v>15.00922</x:v>
      </x:c>
      <x:c t="n" s="0">
        <x:v>19.54276</x:v>
      </x:c>
      <x:c t="n" s="0">
        <x:v>17.13663</x:v>
      </x:c>
      <x:c t="n" s="0">
        <x:v>9.880633</x:v>
      </x:c>
      <x:c t="n" s="0">
        <x:v>10.19099</x:v>
      </x:c>
      <x:c t="n" s="0">
        <x:v>5.71703</x:v>
      </x:c>
      <x:c t="n" s="0">
        <x:v>-30.06697</x:v>
      </x:c>
      <x:c t="n" s="0">
        <x:v>-16.46241</x:v>
      </x:c>
      <x:c t="n" s="0">
        <x:v>-23.93304</x:v>
      </x:c>
      <x:c t="n" s="0">
        <x:v>-15.09122</x:v>
      </x:c>
      <x:c t="n" s="0">
        <x:v>-7.65125</x:v>
      </x:c>
      <x:c t="n" s="0">
        <x:v>-3.467005</x:v>
      </x:c>
      <x:c t="n" s="0">
        <x:v>4.897017</x:v>
      </x:c>
      <x:c t="n" s="0">
        <x:v>10.31294</x:v>
      </x:c>
      <x:c t="n" s="0">
        <x:v>11.63154</x:v>
      </x:c>
      <x:c t="n" s="0">
        <x:v>19.76253</x:v>
      </x:c>
      <x:c t="n" s="0">
        <x:v>32.46915</x:v>
      </x:c>
      <x:c t="n" s="0">
        <x:v>3.146034</x:v>
      </x:c>
      <x:c t="n" s="0">
        <x:v>29.83666</x:v>
      </x:c>
      <x:c t="n" s="0">
        <x:v>17.11711</x:v>
      </x:c>
      <x:c t="n" s="0">
        <x:v>15.49299</x:v>
      </x:c>
      <x:c t="n" s="0">
        <x:v>28.40387</x:v>
      </x:c>
      <x:c t="n" s="0">
        <x:v>15.08648</x:v>
      </x:c>
      <x:c t="n" s="0">
        <x:v>14.31085</x:v>
      </x:c>
      <x:c t="n" s="0">
        <x:v>22.72934</x:v>
      </x:c>
      <x:c t="n" s="0">
        <x:v>17.49089</x:v>
      </x:c>
      <x:c t="n" s="0">
        <x:v>22.30339</x:v>
      </x:c>
      <x:c t="n" s="0">
        <x:v>26.19908</x:v>
      </x:c>
      <x:c t="n" s="0">
        <x:v>26.08466</x:v>
      </x:c>
      <x:c t="n" s="0">
        <x:v>28.24539</x:v>
      </x:c>
      <x:c t="n" s="0">
        <x:v>23.19013</x:v>
      </x:c>
      <x:c t="n" s="0">
        <x:v>18.10534</x:v>
      </x:c>
      <x:c t="n" s="0">
        <x:v>20.6799</x:v>
      </x:c>
      <x:c t="n" s="0">
        <x:v>18.66825</x:v>
      </x:c>
      <x:c t="n" s="0">
        <x:v>19.88504</x:v>
      </x:c>
      <x:c t="n" s="0">
        <x:v>19.28424</x:v>
      </x:c>
      <x:c t="n" s="0">
        <x:v>16.44942</x:v>
      </x:c>
      <x:c t="n" s="0">
        <x:v>19.72278</x:v>
      </x:c>
      <x:c t="n" s="0">
        <x:v>17.35827</x:v>
      </x:c>
      <x:c t="n" s="0">
        <x:v>11.63333</x:v>
      </x:c>
      <x:c t="n" s="0">
        <x:v>9.528028</x:v>
      </x:c>
      <x:c t="n" s="0">
        <x:v>4.458305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43942.9168402778</x:v>
      </x:c>
      <x:c t="n" s="7">
        <x:v>43942.9168402778</x:v>
      </x:c>
      <x:c t="n" s="0">
        <x:v>35.4948</x:v>
      </x:c>
      <x:c t="n" s="0">
        <x:v>54.20069</x:v>
      </x:c>
      <x:c t="n" s="0">
        <x:v>82.36928</x:v>
      </x:c>
      <x:c t="n" s="0">
        <x:v>84.67014</x:v>
      </x:c>
      <x:c t="n" s="0">
        <x:v>-30.06697</x:v>
      </x:c>
      <x:c t="n" s="0">
        <x:v>-17.57543</x:v>
      </x:c>
      <x:c t="n" s="0">
        <x:v>-22.02408</x:v>
      </x:c>
      <x:c t="n" s="0">
        <x:v>-11.63211</x:v>
      </x:c>
      <x:c t="n" s="0">
        <x:v>-7.417674</x:v>
      </x:c>
      <x:c t="n" s="0">
        <x:v>5.065367</x:v>
      </x:c>
      <x:c t="n" s="0">
        <x:v>4.111367</x:v>
      </x:c>
      <x:c t="n" s="0">
        <x:v>9.600103</x:v>
      </x:c>
      <x:c t="n" s="0">
        <x:v>8.709064</x:v>
      </x:c>
      <x:c t="n" s="0">
        <x:v>17.35418</x:v>
      </x:c>
      <x:c t="n" s="0">
        <x:v>29.77989</x:v>
      </x:c>
      <x:c t="n" s="0">
        <x:v>32.80595</x:v>
      </x:c>
      <x:c t="n" s="0">
        <x:v>26.12845</x:v>
      </x:c>
      <x:c t="n" s="0">
        <x:v>20.32163</x:v>
      </x:c>
      <x:c t="n" s="0">
        <x:v>20.89052</x:v>
      </x:c>
      <x:c t="n" s="0">
        <x:v>24.97994</x:v>
      </x:c>
      <x:c t="n" s="0">
        <x:v>27.78096</x:v>
      </x:c>
      <x:c t="n" s="0">
        <x:v>32.60546</x:v>
      </x:c>
      <x:c t="n" s="0">
        <x:v>29.23327</x:v>
      </x:c>
      <x:c t="n" s="0">
        <x:v>26.22816</x:v>
      </x:c>
      <x:c t="n" s="0">
        <x:v>26.90636</x:v>
      </x:c>
      <x:c t="n" s="0">
        <x:v>28.39852</x:v>
      </x:c>
      <x:c t="n" s="0">
        <x:v>29.7076</x:v>
      </x:c>
      <x:c t="n" s="0">
        <x:v>25.94866</x:v>
      </x:c>
      <x:c t="n" s="0">
        <x:v>26.31364</x:v>
      </x:c>
      <x:c t="n" s="0">
        <x:v>22.57219</x:v>
      </x:c>
      <x:c t="n" s="0">
        <x:v>22.15039</x:v>
      </x:c>
      <x:c t="n" s="0">
        <x:v>18.66333</x:v>
      </x:c>
      <x:c t="n" s="0">
        <x:v>18.31877</x:v>
      </x:c>
      <x:c t="n" s="0">
        <x:v>17.36539</x:v>
      </x:c>
      <x:c t="n" s="0">
        <x:v>14.88408</x:v>
      </x:c>
      <x:c t="n" s="0">
        <x:v>19.48079</x:v>
      </x:c>
      <x:c t="n" s="0">
        <x:v>16.98981</x:v>
      </x:c>
      <x:c t="n" s="0">
        <x:v>10.08859</x:v>
      </x:c>
      <x:c t="n" s="0">
        <x:v>10.42076</x:v>
      </x:c>
      <x:c t="n" s="0">
        <x:v>5.430861</x:v>
      </x:c>
      <x:c t="n" s="0">
        <x:v>-30.06697</x:v>
      </x:c>
      <x:c t="n" s="0">
        <x:v>-16.46241</x:v>
      </x:c>
      <x:c t="n" s="0">
        <x:v>-23.93304</x:v>
      </x:c>
      <x:c t="n" s="0">
        <x:v>-15.09122</x:v>
      </x:c>
      <x:c t="n" s="0">
        <x:v>-3.661422</x:v>
      </x:c>
      <x:c t="n" s="0">
        <x:v>-3.467005</x:v>
      </x:c>
      <x:c t="n" s="0">
        <x:v>4.897017</x:v>
      </x:c>
      <x:c t="n" s="0">
        <x:v>10.31294</x:v>
      </x:c>
      <x:c t="n" s="0">
        <x:v>13.60814</x:v>
      </x:c>
      <x:c t="n" s="0">
        <x:v>20.23268</x:v>
      </x:c>
      <x:c t="n" s="0">
        <x:v>28.52709</x:v>
      </x:c>
      <x:c t="n" s="0">
        <x:v>17.58728</x:v>
      </x:c>
      <x:c t="n" s="0">
        <x:v>29.83666</x:v>
      </x:c>
      <x:c t="n" s="0">
        <x:v>17.06515</x:v>
      </x:c>
      <x:c t="n" s="0">
        <x:v>10.93939</x:v>
      </x:c>
      <x:c t="n" s="0">
        <x:v>23.19575</x:v>
      </x:c>
      <x:c t="n" s="0">
        <x:v>12.66436</x:v>
      </x:c>
      <x:c t="n" s="0">
        <x:v>13.91329</x:v>
      </x:c>
      <x:c t="n" s="0">
        <x:v>12.86817</x:v>
      </x:c>
      <x:c t="n" s="0">
        <x:v>21.40188</x:v>
      </x:c>
      <x:c t="n" s="0">
        <x:v>21.25016</x:v>
      </x:c>
      <x:c t="n" s="0">
        <x:v>26.93133</x:v>
      </x:c>
      <x:c t="n" s="0">
        <x:v>31.52832</x:v>
      </x:c>
      <x:c t="n" s="0">
        <x:v>25.47212</x:v>
      </x:c>
      <x:c t="n" s="0">
        <x:v>22.07538</x:v>
      </x:c>
      <x:c t="n" s="0">
        <x:v>21.11758</x:v>
      </x:c>
      <x:c t="n" s="0">
        <x:v>17.57866</x:v>
      </x:c>
      <x:c t="n" s="0">
        <x:v>19.724</x:v>
      </x:c>
      <x:c t="n" s="0">
        <x:v>19.00331</x:v>
      </x:c>
      <x:c t="n" s="0">
        <x:v>16.64161</x:v>
      </x:c>
      <x:c t="n" s="0">
        <x:v>11.93473</x:v>
      </x:c>
      <x:c t="n" s="0">
        <x:v>17.89338</x:v>
      </x:c>
      <x:c t="n" s="0">
        <x:v>14.5762</x:v>
      </x:c>
      <x:c t="n" s="0">
        <x:v>10.37214</x:v>
      </x:c>
      <x:c t="n" s="0">
        <x:v>10.93949</x:v>
      </x:c>
      <x:c t="n" s="0">
        <x:v>4.089473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43942.9168402778</x:v>
      </x:c>
      <x:c t="n" s="7">
        <x:v>43942.9168402778</x:v>
      </x:c>
      <x:c t="n" s="0">
        <x:v>42.37853</x:v>
      </x:c>
      <x:c t="n" s="0">
        <x:v>54.20069</x:v>
      </x:c>
      <x:c t="n" s="0">
        <x:v>84.40504</x:v>
      </x:c>
      <x:c t="n" s="0">
        <x:v>85.25554</x:v>
      </x:c>
      <x:c t="n" s="0">
        <x:v>-30.06697</x:v>
      </x:c>
      <x:c t="n" s="0">
        <x:v>-17.39418</x:v>
      </x:c>
      <x:c t="n" s="0">
        <x:v>-22.256</x:v>
      </x:c>
      <x:c t="n" s="0">
        <x:v>-11.995</x:v>
      </x:c>
      <x:c t="n" s="0">
        <x:v>-6.193279</x:v>
      </x:c>
      <x:c t="n" s="0">
        <x:v>4.482918</x:v>
      </x:c>
      <x:c t="n" s="0">
        <x:v>3.935493</x:v>
      </x:c>
      <x:c t="n" s="0">
        <x:v>9.345782</x:v>
      </x:c>
      <x:c t="n" s="0">
        <x:v>9.865294</x:v>
      </x:c>
      <x:c t="n" s="0">
        <x:v>18.23351</x:v>
      </x:c>
      <x:c t="n" s="0">
        <x:v>29.15692</x:v>
      </x:c>
      <x:c t="n" s="0">
        <x:v>32.20667</x:v>
      </x:c>
      <x:c t="n" s="0">
        <x:v>26.2587</x:v>
      </x:c>
      <x:c t="n" s="0">
        <x:v>19.96969</x:v>
      </x:c>
      <x:c t="n" s="0">
        <x:v>20.34053</x:v>
      </x:c>
      <x:c t="n" s="0">
        <x:v>24.36001</x:v>
      </x:c>
      <x:c t="n" s="0">
        <x:v>27.11153</x:v>
      </x:c>
      <x:c t="n" s="0">
        <x:v>31.96499</x:v>
      </x:c>
      <x:c t="n" s="0">
        <x:v>28.59045</x:v>
      </x:c>
      <x:c t="n" s="0">
        <x:v>25.85004</x:v>
      </x:c>
      <x:c t="n" s="0">
        <x:v>26.51926</x:v>
      </x:c>
      <x:c t="n" s="0">
        <x:v>28.00648</x:v>
      </x:c>
      <x:c t="n" s="0">
        <x:v>29.47123</x:v>
      </x:c>
      <x:c t="n" s="0">
        <x:v>26.10693</x:v>
      </x:c>
      <x:c t="n" s="0">
        <x:v>25.97631</x:v>
      </x:c>
      <x:c t="n" s="0">
        <x:v>22.343</x:v>
      </x:c>
      <x:c t="n" s="0">
        <x:v>21.81301</x:v>
      </x:c>
      <x:c t="n" s="0">
        <x:v>18.47527</x:v>
      </x:c>
      <x:c t="n" s="0">
        <x:v>18.63199</x:v>
      </x:c>
      <x:c t="n" s="0">
        <x:v>17.19339</x:v>
      </x:c>
      <x:c t="n" s="0">
        <x:v>14.46213</x:v>
      </x:c>
      <x:c t="n" s="0">
        <x:v>19.01634</x:v>
      </x:c>
      <x:c t="n" s="0">
        <x:v>16.59246</x:v>
      </x:c>
      <x:c t="n" s="0">
        <x:v>9.780375</x:v>
      </x:c>
      <x:c t="n" s="0">
        <x:v>10.24556</x:v>
      </x:c>
      <x:c t="n" s="0">
        <x:v>5.828451</x:v>
      </x:c>
      <x:c t="n" s="0">
        <x:v>-30.06697</x:v>
      </x:c>
      <x:c t="n" s="0">
        <x:v>-16.46241</x:v>
      </x:c>
      <x:c t="n" s="0">
        <x:v>-23.93304</x:v>
      </x:c>
      <x:c t="n" s="0">
        <x:v>-15.09122</x:v>
      </x:c>
      <x:c t="n" s="0">
        <x:v>-2.324195</x:v>
      </x:c>
      <x:c t="n" s="0">
        <x:v>-3.467005</x:v>
      </x:c>
      <x:c t="n" s="0">
        <x:v>1.584252</x:v>
      </x:c>
      <x:c t="n" s="0">
        <x:v>5.683757</x:v>
      </x:c>
      <x:c t="n" s="0">
        <x:v>13.60814</x:v>
      </x:c>
      <x:c t="n" s="0">
        <x:v>21.39811</x:v>
      </x:c>
      <x:c t="n" s="0">
        <x:v>19.05173</x:v>
      </x:c>
      <x:c t="n" s="0">
        <x:v>23.48913</x:v>
      </x:c>
      <x:c t="n" s="0">
        <x:v>24.60032</x:v>
      </x:c>
      <x:c t="n" s="0">
        <x:v>17.01256</x:v>
      </x:c>
      <x:c t="n" s="0">
        <x:v>14.36147</x:v>
      </x:c>
      <x:c t="n" s="0">
        <x:v>13.27736</x:v>
      </x:c>
      <x:c t="n" s="0">
        <x:v>9.722505</x:v>
      </x:c>
      <x:c t="n" s="0">
        <x:v>20.6472</x:v>
      </x:c>
      <x:c t="n" s="0">
        <x:v>16.77709</x:v>
      </x:c>
      <x:c t="n" s="0">
        <x:v>22.04781</x:v>
      </x:c>
      <x:c t="n" s="0">
        <x:v>22.78167</x:v>
      </x:c>
      <x:c t="n" s="0">
        <x:v>23.03798</x:v>
      </x:c>
      <x:c t="n" s="0">
        <x:v>26.49831</x:v>
      </x:c>
      <x:c t="n" s="0">
        <x:v>26.80695</x:v>
      </x:c>
      <x:c t="n" s="0">
        <x:v>22.60563</x:v>
      </x:c>
      <x:c t="n" s="0">
        <x:v>20.4124</x:v>
      </x:c>
      <x:c t="n" s="0">
        <x:v>18.50488</x:v>
      </x:c>
      <x:c t="n" s="0">
        <x:v>16.49024</x:v>
      </x:c>
      <x:c t="n" s="0">
        <x:v>20.30454</x:v>
      </x:c>
      <x:c t="n" s="0">
        <x:v>23.69005</x:v>
      </x:c>
      <x:c t="n" s="0">
        <x:v>15.49988</x:v>
      </x:c>
      <x:c t="n" s="0">
        <x:v>14.28205</x:v>
      </x:c>
      <x:c t="n" s="0">
        <x:v>14.22327</x:v>
      </x:c>
      <x:c t="n" s="0">
        <x:v>8.371828</x:v>
      </x:c>
      <x:c t="n" s="0">
        <x:v>9.784675</x:v>
      </x:c>
      <x:c t="n" s="0">
        <x:v>7.294332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43942.9168402778</x:v>
      </x:c>
      <x:c t="n" s="7">
        <x:v>43942.9168402778</x:v>
      </x:c>
      <x:c t="n" s="0">
        <x:v>42.11125</x:v>
      </x:c>
      <x:c t="n" s="0">
        <x:v>54.20069</x:v>
      </x:c>
      <x:c t="n" s="0">
        <x:v>74.72503</x:v>
      </x:c>
      <x:c t="n" s="0">
        <x:v>82.77161</x:v>
      </x:c>
      <x:c t="n" s="0">
        <x:v>-30.06697</x:v>
      </x:c>
      <x:c t="n" s="0">
        <x:v>-17.24515</x:v>
      </x:c>
      <x:c t="n" s="0">
        <x:v>-22.46428</x:v>
      </x:c>
      <x:c t="n" s="0">
        <x:v>-12.33087</x:v>
      </x:c>
      <x:c t="n" s="0">
        <x:v>-5.36611</x:v>
      </x:c>
      <x:c t="n" s="0">
        <x:v>3.929536</x:v>
      </x:c>
      <x:c t="n" s="0">
        <x:v>3.597317</x:v>
      </x:c>
      <x:c t="n" s="0">
        <x:v>8.887047</x:v>
      </x:c>
      <x:c t="n" s="0">
        <x:v>10.59664</x:v>
      </x:c>
      <x:c t="n" s="0">
        <x:v>18.86509</x:v>
      </x:c>
      <x:c t="n" s="0">
        <x:v>28.54348</x:v>
      </x:c>
      <x:c t="n" s="0">
        <x:v>31.61998</x:v>
      </x:c>
      <x:c t="n" s="0">
        <x:v>25.68361</x:v>
      </x:c>
      <x:c t="n" s="0">
        <x:v>20.17996</x:v>
      </x:c>
      <x:c t="n" s="0">
        <x:v>20.93488</x:v>
      </x:c>
      <x:c t="n" s="0">
        <x:v>23.7019</x:v>
      </x:c>
      <x:c t="n" s="0">
        <x:v>26.42891</x:v>
      </x:c>
      <x:c t="n" s="0">
        <x:v>31.30767</x:v>
      </x:c>
      <x:c t="n" s="0">
        <x:v>27.92872</x:v>
      </x:c>
      <x:c t="n" s="0">
        <x:v>25.37148</x:v>
      </x:c>
      <x:c t="n" s="0">
        <x:v>25.92579</x:v>
      </x:c>
      <x:c t="n" s="0">
        <x:v>27.91454</x:v>
      </x:c>
      <x:c t="n" s="0">
        <x:v>29.27265</x:v>
      </x:c>
      <x:c t="n" s="0">
        <x:v>25.84335</x:v>
      </x:c>
      <x:c t="n" s="0">
        <x:v>25.61894</x:v>
      </x:c>
      <x:c t="n" s="0">
        <x:v>26.87588</x:v>
      </x:c>
      <x:c t="n" s="0">
        <x:v>24.26902</x:v>
      </x:c>
      <x:c t="n" s="0">
        <x:v>19.28802</x:v>
      </x:c>
      <x:c t="n" s="0">
        <x:v>20.58352</x:v>
      </x:c>
      <x:c t="n" s="0">
        <x:v>18.95109</x:v>
      </x:c>
      <x:c t="n" s="0">
        <x:v>14.55798</x:v>
      </x:c>
      <x:c t="n" s="0">
        <x:v>18.52925</x:v>
      </x:c>
      <x:c t="n" s="0">
        <x:v>16.3468</x:v>
      </x:c>
      <x:c t="n" s="0">
        <x:v>9.486741</x:v>
      </x:c>
      <x:c t="n" s="0">
        <x:v>10.03812</x:v>
      </x:c>
      <x:c t="n" s="0">
        <x:v>5.562477</x:v>
      </x:c>
      <x:c t="n" s="0">
        <x:v>-30.06697</x:v>
      </x:c>
      <x:c t="n" s="0">
        <x:v>-16.46241</x:v>
      </x:c>
      <x:c t="n" s="0">
        <x:v>-23.93304</x:v>
      </x:c>
      <x:c t="n" s="0">
        <x:v>-15.09122</x:v>
      </x:c>
      <x:c t="n" s="0">
        <x:v>-2.324195</x:v>
      </x:c>
      <x:c t="n" s="0">
        <x:v>-2.158776</x:v>
      </x:c>
      <x:c t="n" s="0">
        <x:v>0.8090925</x:v>
      </x:c>
      <x:c t="n" s="0">
        <x:v>4.305517</x:v>
      </x:c>
      <x:c t="n" s="0">
        <x:v>12.99604</x:v>
      </x:c>
      <x:c t="n" s="0">
        <x:v>21.39811</x:v>
      </x:c>
      <x:c t="n" s="0">
        <x:v>19.05173</x:v>
      </x:c>
      <x:c t="n" s="0">
        <x:v>23.48913</x:v>
      </x:c>
      <x:c t="n" s="0">
        <x:v>18.03022</x:v>
      </x:c>
      <x:c t="n" s="0">
        <x:v>22.29768</x:v>
      </x:c>
      <x:c t="n" s="0">
        <x:v>27.39992</x:v>
      </x:c>
      <x:c t="n" s="0">
        <x:v>9.836274</x:v>
      </x:c>
      <x:c t="n" s="0">
        <x:v>7.251863</x:v>
      </x:c>
      <x:c t="n" s="0">
        <x:v>17.6925</x:v>
      </x:c>
      <x:c t="n" s="0">
        <x:v>12.53984</x:v>
      </x:c>
      <x:c t="n" s="0">
        <x:v>19.75097</x:v>
      </x:c>
      <x:c t="n" s="0">
        <x:v>18.84323</x:v>
      </x:c>
      <x:c t="n" s="0">
        <x:v>27.14307</x:v>
      </x:c>
      <x:c t="n" s="0">
        <x:v>29.46084</x:v>
      </x:c>
      <x:c t="n" s="0">
        <x:v>23.37779</x:v>
      </x:c>
      <x:c t="n" s="0">
        <x:v>30.02188</x:v>
      </x:c>
      <x:c t="n" s="0">
        <x:v>33.46887</x:v>
      </x:c>
      <x:c t="n" s="0">
        <x:v>29.69446</x:v>
      </x:c>
      <x:c t="n" s="0">
        <x:v>22.15993</x:v>
      </x:c>
      <x:c t="n" s="0">
        <x:v>25.54746</x:v>
      </x:c>
      <x:c t="n" s="0">
        <x:v>16.34544</x:v>
      </x:c>
      <x:c t="n" s="0">
        <x:v>9.936465</x:v>
      </x:c>
      <x:c t="n" s="0">
        <x:v>13.20279</x:v>
      </x:c>
      <x:c t="n" s="0">
        <x:v>12.7908</x:v>
      </x:c>
      <x:c t="n" s="0">
        <x:v>6.133748</x:v>
      </x:c>
      <x:c t="n" s="0">
        <x:v>8.046189</x:v>
      </x:c>
      <x:c t="n" s="0">
        <x:v>3.380255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43942.9168402778</x:v>
      </x:c>
      <x:c t="n" s="7">
        <x:v>43942.9168402778</x:v>
      </x:c>
      <x:c t="n" s="0">
        <x:v>37.90482</x:v>
      </x:c>
      <x:c t="n" s="0">
        <x:v>54.20069</x:v>
      </x:c>
      <x:c t="n" s="0">
        <x:v>80.75393</x:v>
      </x:c>
      <x:c t="n" s="0">
        <x:v>82.21162</x:v>
      </x:c>
      <x:c t="n" s="0">
        <x:v>-30.06697</x:v>
      </x:c>
      <x:c t="n" s="0">
        <x:v>-17.12182</x:v>
      </x:c>
      <x:c t="n" s="0">
        <x:v>-22.65038</x:v>
      </x:c>
      <x:c t="n" s="0">
        <x:v>-12.63984</x:v>
      </x:c>
      <x:c t="n" s="0">
        <x:v>-4.766283</x:v>
      </x:c>
      <x:c t="n" s="0">
        <x:v>3.498556</x:v>
      </x:c>
      <x:c t="n" s="0">
        <x:v>3.286072</x:v>
      </x:c>
      <x:c t="n" s="0">
        <x:v>8.452836</x:v>
      </x:c>
      <x:c t="n" s="0">
        <x:v>10.78232</x:v>
      </x:c>
      <x:c t="n" s="0">
        <x:v>19.34014</x:v>
      </x:c>
      <x:c t="n" s="0">
        <x:v>27.94084</x:v>
      </x:c>
      <x:c t="n" s="0">
        <x:v>31.07991</x:v>
      </x:c>
      <x:c t="n" s="0">
        <x:v>25.124</x:v>
      </x:c>
      <x:c t="n" s="0">
        <x:v>20.77752</x:v>
      </x:c>
      <x:c t="n" s="0">
        <x:v>24.94129</x:v>
      </x:c>
      <x:c t="n" s="0">
        <x:v>23.06433</x:v>
      </x:c>
      <x:c t="n" s="0">
        <x:v>25.8054</x:v>
      </x:c>
      <x:c t="n" s="0">
        <x:v>30.69028</x:v>
      </x:c>
      <x:c t="n" s="0">
        <x:v>27.29259</x:v>
      </x:c>
      <x:c t="n" s="0">
        <x:v>25.09073</x:v>
      </x:c>
      <x:c t="n" s="0">
        <x:v>25.40681</x:v>
      </x:c>
      <x:c t="n" s="0">
        <x:v>27.33904</x:v>
      </x:c>
      <x:c t="n" s="0">
        <x:v>28.99055</x:v>
      </x:c>
      <x:c t="n" s="0">
        <x:v>26.9573</x:v>
      </x:c>
      <x:c t="n" s="0">
        <x:v>26.79034</x:v>
      </x:c>
      <x:c t="n" s="0">
        <x:v>26.30507</x:v>
      </x:c>
      <x:c t="n" s="0">
        <x:v>23.77208</x:v>
      </x:c>
      <x:c t="n" s="0">
        <x:v>18.85166</x:v>
      </x:c>
      <x:c t="n" s="0">
        <x:v>20.22076</x:v>
      </x:c>
      <x:c t="n" s="0">
        <x:v>18.51523</x:v>
      </x:c>
      <x:c t="n" s="0">
        <x:v>14.11335</x:v>
      </x:c>
      <x:c t="n" s="0">
        <x:v>18.58117</x:v>
      </x:c>
      <x:c t="n" s="0">
        <x:v>16.31208</x:v>
      </x:c>
      <x:c t="n" s="0">
        <x:v>9.365124</x:v>
      </x:c>
      <x:c t="n" s="0">
        <x:v>10.08163</x:v>
      </x:c>
      <x:c t="n" s="0">
        <x:v>5.675006</x:v>
      </x:c>
      <x:c t="n" s="0">
        <x:v>-30.06697</x:v>
      </x:c>
      <x:c t="n" s="0">
        <x:v>-16.46241</x:v>
      </x:c>
      <x:c t="n" s="0">
        <x:v>-23.93304</x:v>
      </x:c>
      <x:c t="n" s="0">
        <x:v>-15.09122</x:v>
      </x:c>
      <x:c t="n" s="0">
        <x:v>-2.324195</x:v>
      </x:c>
      <x:c t="n" s="0">
        <x:v>-0.5948337</x:v>
      </x:c>
      <x:c t="n" s="0">
        <x:v>0.8090925</x:v>
      </x:c>
      <x:c t="n" s="0">
        <x:v>4.305517</x:v>
      </x:c>
      <x:c t="n" s="0">
        <x:v>11.73353</x:v>
      </x:c>
      <x:c t="n" s="0">
        <x:v>21.16236</x:v>
      </x:c>
      <x:c t="n" s="0">
        <x:v>20.41537</x:v>
      </x:c>
      <x:c t="n" s="0">
        <x:v>25.40417</x:v>
      </x:c>
      <x:c t="n" s="0">
        <x:v>18.03676</x:v>
      </x:c>
      <x:c t="n" s="0">
        <x:v>23.21302</x:v>
      </x:c>
      <x:c t="n" s="0">
        <x:v>31.49727</x:v>
      </x:c>
      <x:c t="n" s="0">
        <x:v>14.25821</x:v>
      </x:c>
      <x:c t="n" s="0">
        <x:v>17.14879</x:v>
      </x:c>
      <x:c t="n" s="0">
        <x:v>21.81131</x:v>
      </x:c>
      <x:c t="n" s="0">
        <x:v>18.41336</x:v>
      </x:c>
      <x:c t="n" s="0">
        <x:v>22.99591</x:v>
      </x:c>
      <x:c t="n" s="0">
        <x:v>18.68897</x:v>
      </x:c>
      <x:c t="n" s="0">
        <x:v>21.44242</x:v>
      </x:c>
      <x:c t="n" s="0">
        <x:v>21.89113</x:v>
      </x:c>
      <x:c t="n" s="0">
        <x:v>30.69128</x:v>
      </x:c>
      <x:c t="n" s="0">
        <x:v>25.76259</x:v>
      </x:c>
      <x:c t="n" s="0">
        <x:v>18.87363</x:v>
      </x:c>
      <x:c t="n" s="0">
        <x:v>18.8985</x:v>
      </x:c>
      <x:c t="n" s="0">
        <x:v>14.15606</x:v>
      </x:c>
      <x:c t="n" s="0">
        <x:v>15.58383</x:v>
      </x:c>
      <x:c t="n" s="0">
        <x:v>14.84324</x:v>
      </x:c>
      <x:c t="n" s="0">
        <x:v>9.665861</x:v>
      </x:c>
      <x:c t="n" s="0">
        <x:v>19.42391</x:v>
      </x:c>
      <x:c t="n" s="0">
        <x:v>16.99864</x:v>
      </x:c>
      <x:c t="n" s="0">
        <x:v>8.995789</x:v>
      </x:c>
      <x:c t="n" s="0">
        <x:v>11.14512</x:v>
      </x:c>
      <x:c t="n" s="0">
        <x:v>6.772299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43942.9168402778</x:v>
      </x:c>
      <x:c t="n" s="7">
        <x:v>43942.9168402778</x:v>
      </x:c>
      <x:c t="n" s="0">
        <x:v>34.78603</x:v>
      </x:c>
      <x:c t="n" s="0">
        <x:v>54.20069</x:v>
      </x:c>
      <x:c t="n" s="0">
        <x:v>77.81225</x:v>
      </x:c>
      <x:c t="n" s="0">
        <x:v>79.96413</x:v>
      </x:c>
      <x:c t="n" s="0">
        <x:v>-30.06697</x:v>
      </x:c>
      <x:c t="n" s="0">
        <x:v>-17.0192</x:v>
      </x:c>
      <x:c t="n" s="0">
        <x:v>-22.24063</x:v>
      </x:c>
      <x:c t="n" s="0">
        <x:v>-13.10521</x:v>
      </x:c>
      <x:c t="n" s="0">
        <x:v>-4.312387</x:v>
      </x:c>
      <x:c t="n" s="0">
        <x:v>3.09327</x:v>
      </x:c>
      <x:c t="n" s="0">
        <x:v>3.001374</x:v>
      </x:c>
      <x:c t="n" s="0">
        <x:v>7.923964</x:v>
      </x:c>
      <x:c t="n" s="0">
        <x:v>10.93484</x:v>
      </x:c>
      <x:c t="n" s="0">
        <x:v>19.3442</x:v>
      </x:c>
      <x:c t="n" s="0">
        <x:v>27.58827</x:v>
      </x:c>
      <x:c t="n" s="0">
        <x:v>30.65896</x:v>
      </x:c>
      <x:c t="n" s="0">
        <x:v>24.5817</x:v>
      </x:c>
      <x:c t="n" s="0">
        <x:v>21.40804</x:v>
      </x:c>
      <x:c t="n" s="0">
        <x:v>25.64873</x:v>
      </x:c>
      <x:c t="n" s="0">
        <x:v>22.58118</x:v>
      </x:c>
      <x:c t="n" s="0">
        <x:v>25.27788</x:v>
      </x:c>
      <x:c t="n" s="0">
        <x:v>30.10474</x:v>
      </x:c>
      <x:c t="n" s="0">
        <x:v>26.68481</x:v>
      </x:c>
      <x:c t="n" s="0">
        <x:v>24.53139</x:v>
      </x:c>
      <x:c t="n" s="0">
        <x:v>25.2313</x:v>
      </x:c>
      <x:c t="n" s="0">
        <x:v>27.36276</x:v>
      </x:c>
      <x:c t="n" s="0">
        <x:v>28.40678</x:v>
      </x:c>
      <x:c t="n" s="0">
        <x:v>26.41352</x:v>
      </x:c>
      <x:c t="n" s="0">
        <x:v>26.33289</x:v>
      </x:c>
      <x:c t="n" s="0">
        <x:v>25.68427</x:v>
      </x:c>
      <x:c t="n" s="0">
        <x:v>23.35578</x:v>
      </x:c>
      <x:c t="n" s="0">
        <x:v>18.3507</x:v>
      </x:c>
      <x:c t="n" s="0">
        <x:v>19.89917</x:v>
      </x:c>
      <x:c t="n" s="0">
        <x:v>18.04556</x:v>
      </x:c>
      <x:c t="n" s="0">
        <x:v>13.80222</x:v>
      </x:c>
      <x:c t="n" s="0">
        <x:v>18.68518</x:v>
      </x:c>
      <x:c t="n" s="0">
        <x:v>16.55169</x:v>
      </x:c>
      <x:c t="n" s="0">
        <x:v>9.18572</x:v>
      </x:c>
      <x:c t="n" s="0">
        <x:v>10.07565</x:v>
      </x:c>
      <x:c t="n" s="0">
        <x:v>5.544787</x:v>
      </x:c>
      <x:c t="n" s="0">
        <x:v>-30.06697</x:v>
      </x:c>
      <x:c t="n" s="0">
        <x:v>-16.46241</x:v>
      </x:c>
      <x:c t="n" s="0">
        <x:v>-19.44429</x:v>
      </x:c>
      <x:c t="n" s="0">
        <x:v>-19.92965</x:v>
      </x:c>
      <x:c t="n" s="0">
        <x:v>-2.324195</x:v>
      </x:c>
      <x:c t="n" s="0">
        <x:v>-0.5948337</x:v>
      </x:c>
      <x:c t="n" s="0">
        <x:v>0.8090925</x:v>
      </x:c>
      <x:c t="n" s="0">
        <x:v>-0.1131741</x:v>
      </x:c>
      <x:c t="n" s="0">
        <x:v>11.73353</x:v>
      </x:c>
      <x:c t="n" s="0">
        <x:v>19.01229</x:v>
      </x:c>
      <x:c t="n" s="0">
        <x:v>25.0188</x:v>
      </x:c>
      <x:c t="n" s="0">
        <x:v>26.72861</x:v>
      </x:c>
      <x:c t="n" s="0">
        <x:v>18.04329</x:v>
      </x:c>
      <x:c t="n" s="0">
        <x:v>24.1389</x:v>
      </x:c>
      <x:c t="n" s="0">
        <x:v>25.68614</x:v>
      </x:c>
      <x:c t="n" s="0">
        <x:v>16.83341</x:v>
      </x:c>
      <x:c t="n" s="0">
        <x:v>18.78585</x:v>
      </x:c>
      <x:c t="n" s="0">
        <x:v>21.49036</x:v>
      </x:c>
      <x:c t="n" s="0">
        <x:v>18.43903</x:v>
      </x:c>
      <x:c t="n" s="0">
        <x:v>17.98336</x:v>
      </x:c>
      <x:c t="n" s="0">
        <x:v>23.83912</x:v>
      </x:c>
      <x:c t="n" s="0">
        <x:v>27.58122</x:v>
      </x:c>
      <x:c t="n" s="0">
        <x:v>22.05556</x:v>
      </x:c>
      <x:c t="n" s="0">
        <x:v>20.19056</x:v>
      </x:c>
      <x:c t="n" s="0">
        <x:v>21.20341</x:v>
      </x:c>
      <x:c t="n" s="0">
        <x:v>14.36191</x:v>
      </x:c>
      <x:c t="n" s="0">
        <x:v>19.03831</x:v>
      </x:c>
      <x:c t="n" s="0">
        <x:v>13.50818</x:v>
      </x:c>
      <x:c t="n" s="0">
        <x:v>17.8657</x:v>
      </x:c>
      <x:c t="n" s="0">
        <x:v>11.39254</x:v>
      </x:c>
      <x:c t="n" s="0">
        <x:v>10.92046</x:v>
      </x:c>
      <x:c t="n" s="0">
        <x:v>18.69589</x:v>
      </x:c>
      <x:c t="n" s="0">
        <x:v>16.99178</x:v>
      </x:c>
      <x:c t="n" s="0">
        <x:v>7.429092</x:v>
      </x:c>
      <x:c t="n" s="0">
        <x:v>9.073837</x:v>
      </x:c>
      <x:c t="n" s="0">
        <x:v>3.764981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43942.9168402778</x:v>
      </x:c>
      <x:c t="n" s="7">
        <x:v>43942.9168402778</x:v>
      </x:c>
      <x:c t="n" s="0">
        <x:v>34.61009</x:v>
      </x:c>
      <x:c t="n" s="0">
        <x:v>54.20069</x:v>
      </x:c>
      <x:c t="n" s="0">
        <x:v>71.42348</x:v>
      </x:c>
      <x:c t="n" s="0">
        <x:v>75.56472</x:v>
      </x:c>
      <x:c t="n" s="0">
        <x:v>-30.06697</x:v>
      </x:c>
      <x:c t="n" s="0">
        <x:v>-16.93341</x:v>
      </x:c>
      <x:c t="n" s="0">
        <x:v>-21.47951</x:v>
      </x:c>
      <x:c t="n" s="0">
        <x:v>-13.74183</x:v>
      </x:c>
      <x:c t="n" s="0">
        <x:v>-3.959085</x:v>
      </x:c>
      <x:c t="n" s="0">
        <x:v>2.714429</x:v>
      </x:c>
      <x:c t="n" s="0">
        <x:v>2.742526</x:v>
      </x:c>
      <x:c t="n" s="0">
        <x:v>7.286378</x:v>
      </x:c>
      <x:c t="n" s="0">
        <x:v>10.78251</x:v>
      </x:c>
      <x:c t="n" s="0">
        <x:v>19.2973</x:v>
      </x:c>
      <x:c t="n" s="0">
        <x:v>27.2955</x:v>
      </x:c>
      <x:c t="n" s="0">
        <x:v>30.26404</x:v>
      </x:c>
      <x:c t="n" s="0">
        <x:v>24.05808</x:v>
      </x:c>
      <x:c t="n" s="0">
        <x:v>21.93029</x:v>
      </x:c>
      <x:c t="n" s="0">
        <x:v>25.00628</x:v>
      </x:c>
      <x:c t="n" s="0">
        <x:v>21.99144</x:v>
      </x:c>
      <x:c t="n" s="0">
        <x:v>24.70001</x:v>
      </x:c>
      <x:c t="n" s="0">
        <x:v>29.46414</x:v>
      </x:c>
      <x:c t="n" s="0">
        <x:v>26.16524</x:v>
      </x:c>
      <x:c t="n" s="0">
        <x:v>24.79487</x:v>
      </x:c>
      <x:c t="n" s="0">
        <x:v>24.67506</x:v>
      </x:c>
      <x:c t="n" s="0">
        <x:v>27.14993</x:v>
      </x:c>
      <x:c t="n" s="0">
        <x:v>28.02974</x:v>
      </x:c>
      <x:c t="n" s="0">
        <x:v>25.94719</x:v>
      </x:c>
      <x:c t="n" s="0">
        <x:v>25.9187</x:v>
      </x:c>
      <x:c t="n" s="0">
        <x:v>25.05738</x:v>
      </x:c>
      <x:c t="n" s="0">
        <x:v>22.85695</x:v>
      </x:c>
      <x:c t="n" s="0">
        <x:v>18.00932</x:v>
      </x:c>
      <x:c t="n" s="0">
        <x:v>19.8652</x:v>
      </x:c>
      <x:c t="n" s="0">
        <x:v>17.48233</x:v>
      </x:c>
      <x:c t="n" s="0">
        <x:v>13.34419</x:v>
      </x:c>
      <x:c t="n" s="0">
        <x:v>18.33495</x:v>
      </x:c>
      <x:c t="n" s="0">
        <x:v>16.0751</x:v>
      </x:c>
      <x:c t="n" s="0">
        <x:v>8.939503</x:v>
      </x:c>
      <x:c t="n" s="0">
        <x:v>9.772463</x:v>
      </x:c>
      <x:c t="n" s="0">
        <x:v>5.289489</x:v>
      </x:c>
      <x:c t="n" s="0">
        <x:v>-30.06697</x:v>
      </x:c>
      <x:c t="n" s="0">
        <x:v>-16.46241</x:v>
      </x:c>
      <x:c t="n" s="0">
        <x:v>-18.59941</x:v>
      </x:c>
      <x:c t="n" s="0">
        <x:v>-24.90899</x:v>
      </x:c>
      <x:c t="n" s="0">
        <x:v>-2.324195</x:v>
      </x:c>
      <x:c t="n" s="0">
        <x:v>-0.5948337</x:v>
      </x:c>
      <x:c t="n" s="0">
        <x:v>1.31261</x:v>
      </x:c>
      <x:c t="n" s="0">
        <x:v>-3.971614</x:v>
      </x:c>
      <x:c t="n" s="0">
        <x:v>8.921444</x:v>
      </x:c>
      <x:c t="n" s="0">
        <x:v>19.01229</x:v>
      </x:c>
      <x:c t="n" s="0">
        <x:v>25.0188</x:v>
      </x:c>
      <x:c t="n" s="0">
        <x:v>26.72861</x:v>
      </x:c>
      <x:c t="n" s="0">
        <x:v>23.95074</x:v>
      </x:c>
      <x:c t="n" s="0">
        <x:v>23.223</x:v>
      </x:c>
      <x:c t="n" s="0">
        <x:v>12.49876</x:v>
      </x:c>
      <x:c t="n" s="0">
        <x:v>13.41091</x:v>
      </x:c>
      <x:c t="n" s="0">
        <x:v>15.89092</x:v>
      </x:c>
      <x:c t="n" s="0">
        <x:v>16.72977</x:v>
      </x:c>
      <x:c t="n" s="0">
        <x:v>18.88349</x:v>
      </x:c>
      <x:c t="n" s="0">
        <x:v>26.3092</x:v>
      </x:c>
      <x:c t="n" s="0">
        <x:v>18.23459</x:v>
      </x:c>
      <x:c t="n" s="0">
        <x:v>27.21624</x:v>
      </x:c>
      <x:c t="n" s="0">
        <x:v>24.56272</x:v>
      </x:c>
      <x:c t="n" s="0">
        <x:v>21.37282</x:v>
      </x:c>
      <x:c t="n" s="0">
        <x:v>22.00432</x:v>
      </x:c>
      <x:c t="n" s="0">
        <x:v>14.65676</x:v>
      </x:c>
      <x:c t="n" s="0">
        <x:v>16.16182</x:v>
      </x:c>
      <x:c t="n" s="0">
        <x:v>15.69803</x:v>
      </x:c>
      <x:c t="n" s="0">
        <x:v>20.33792</x:v>
      </x:c>
      <x:c t="n" s="0">
        <x:v>10.83486</x:v>
      </x:c>
      <x:c t="n" s="0">
        <x:v>9.387935</x:v>
      </x:c>
      <x:c t="n" s="0">
        <x:v>14.41923</x:v>
      </x:c>
      <x:c t="n" s="0">
        <x:v>10.32027</x:v>
      </x:c>
      <x:c t="n" s="0">
        <x:v>7.401005</x:v>
      </x:c>
      <x:c t="n" s="0">
        <x:v>8.722405</x:v>
      </x:c>
      <x:c t="n" s="0">
        <x:v>3.411274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43942.9168402778</x:v>
      </x:c>
      <x:c t="n" s="7">
        <x:v>43942.9168402778</x:v>
      </x:c>
      <x:c t="n" s="0">
        <x:v>35.81705</x:v>
      </x:c>
      <x:c t="n" s="0">
        <x:v>54.20069</x:v>
      </x:c>
      <x:c t="n" s="0">
        <x:v>63.27481</x:v>
      </x:c>
      <x:c t="n" s="0">
        <x:v>68.68498</x:v>
      </x:c>
      <x:c t="n" s="0">
        <x:v>-30.06697</x:v>
      </x:c>
      <x:c t="n" s="0">
        <x:v>-16.84776</x:v>
      </x:c>
      <x:c t="n" s="0">
        <x:v>-20.92079</x:v>
      </x:c>
      <x:c t="n" s="0">
        <x:v>-14.37081</x:v>
      </x:c>
      <x:c t="n" s="0">
        <x:v>-3.560494</x:v>
      </x:c>
      <x:c t="n" s="0">
        <x:v>2.362475</x:v>
      </x:c>
      <x:c t="n" s="0">
        <x:v>2.714376</x:v>
      </x:c>
      <x:c t="n" s="0">
        <x:v>6.662373</x:v>
      </x:c>
      <x:c t="n" s="0">
        <x:v>10.55573</x:v>
      </x:c>
      <x:c t="n" s="0">
        <x:v>19.24717</x:v>
      </x:c>
      <x:c t="n" s="0">
        <x:v>27.02883</x:v>
      </x:c>
      <x:c t="n" s="0">
        <x:v>29.90692</x:v>
      </x:c>
      <x:c t="n" s="0">
        <x:v>25.24418</x:v>
      </x:c>
      <x:c t="n" s="0">
        <x:v>21.53094</x:v>
      </x:c>
      <x:c t="n" s="0">
        <x:v>24.34122</x:v>
      </x:c>
      <x:c t="n" s="0">
        <x:v>21.36174</x:v>
      </x:c>
      <x:c t="n" s="0">
        <x:v>24.05424</x:v>
      </x:c>
      <x:c t="n" s="0">
        <x:v>28.81728</x:v>
      </x:c>
      <x:c t="n" s="0">
        <x:v>25.61074</x:v>
      </x:c>
      <x:c t="n" s="0">
        <x:v>24.46434</x:v>
      </x:c>
      <x:c t="n" s="0">
        <x:v>24.23063</x:v>
      </x:c>
      <x:c t="n" s="0">
        <x:v>26.92685</x:v>
      </x:c>
      <x:c t="n" s="0">
        <x:v>27.75897</x:v>
      </x:c>
      <x:c t="n" s="0">
        <x:v>25.65059</x:v>
      </x:c>
      <x:c t="n" s="0">
        <x:v>25.4978</x:v>
      </x:c>
      <x:c t="n" s="0">
        <x:v>24.53958</x:v>
      </x:c>
      <x:c t="n" s="0">
        <x:v>22.34876</x:v>
      </x:c>
      <x:c t="n" s="0">
        <x:v>17.61001</x:v>
      </x:c>
      <x:c t="n" s="0">
        <x:v>19.74747</x:v>
      </x:c>
      <x:c t="n" s="0">
        <x:v>16.98002</x:v>
      </x:c>
      <x:c t="n" s="0">
        <x:v>12.8831</x:v>
      </x:c>
      <x:c t="n" s="0">
        <x:v>17.83191</x:v>
      </x:c>
      <x:c t="n" s="0">
        <x:v>15.60569</x:v>
      </x:c>
      <x:c t="n" s="0">
        <x:v>8.763581</x:v>
      </x:c>
      <x:c t="n" s="0">
        <x:v>9.705876</x:v>
      </x:c>
      <x:c t="n" s="0">
        <x:v>5.013993</x:v>
      </x:c>
      <x:c t="n" s="0">
        <x:v>-30.06697</x:v>
      </x:c>
      <x:c t="n" s="0">
        <x:v>-16.22779</x:v>
      </x:c>
      <x:c t="n" s="0">
        <x:v>-18.59941</x:v>
      </x:c>
      <x:c t="n" s="0">
        <x:v>-24.90899</x:v>
      </x:c>
      <x:c t="n" s="0">
        <x:v>-0.9022684</x:v>
      </x:c>
      <x:c t="n" s="0">
        <x:v>-0.5948337</x:v>
      </x:c>
      <x:c t="n" s="0">
        <x:v>2.545936</x:v>
      </x:c>
      <x:c t="n" s="0">
        <x:v>-2.795866</x:v>
      </x:c>
      <x:c t="n" s="0">
        <x:v>8.921444</x:v>
      </x:c>
      <x:c t="n" s="0">
        <x:v>18.81142</x:v>
      </x:c>
      <x:c t="n" s="0">
        <x:v>25.0188</x:v>
      </x:c>
      <x:c t="n" s="0">
        <x:v>27.15186</x:v>
      </x:c>
      <x:c t="n" s="0">
        <x:v>29.04304</x:v>
      </x:c>
      <x:c t="n" s="0">
        <x:v>17.93092</x:v>
      </x:c>
      <x:c t="n" s="0">
        <x:v>9.372029</x:v>
      </x:c>
      <x:c t="n" s="0">
        <x:v>10.16433</x:v>
      </x:c>
      <x:c t="n" s="0">
        <x:v>12.93624</x:v>
      </x:c>
      <x:c t="n" s="0">
        <x:v>16.37571</x:v>
      </x:c>
      <x:c t="n" s="0">
        <x:v>19.72269</x:v>
      </x:c>
      <x:c t="n" s="0">
        <x:v>21.55537</x:v>
      </x:c>
      <x:c t="n" s="0">
        <x:v>19.25596</x:v>
      </x:c>
      <x:c t="n" s="0">
        <x:v>22.38909</x:v>
      </x:c>
      <x:c t="n" s="0">
        <x:v>25.78628</x:v>
      </x:c>
      <x:c t="n" s="0">
        <x:v>23.7348</x:v>
      </x:c>
      <x:c t="n" s="0">
        <x:v>21.34843</x:v>
      </x:c>
      <x:c t="n" s="0">
        <x:v>18.78383</x:v>
      </x:c>
      <x:c t="n" s="0">
        <x:v>16.98508</x:v>
      </x:c>
      <x:c t="n" s="0">
        <x:v>13.47645</x:v>
      </x:c>
      <x:c t="n" s="0">
        <x:v>17.47687</x:v>
      </x:c>
      <x:c t="n" s="0">
        <x:v>12.05533</x:v>
      </x:c>
      <x:c t="n" s="0">
        <x:v>9.400746</x:v>
      </x:c>
      <x:c t="n" s="0">
        <x:v>13.14081</x:v>
      </x:c>
      <x:c t="n" s="0">
        <x:v>12.37288</x:v>
      </x:c>
      <x:c t="n" s="0">
        <x:v>7.712299</x:v>
      </x:c>
      <x:c t="n" s="0">
        <x:v>9.009276</x:v>
      </x:c>
      <x:c t="n" s="0">
        <x:v>3.133137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43942.9168402778</x:v>
      </x:c>
      <x:c t="n" s="7">
        <x:v>43942.9168402778</x:v>
      </x:c>
      <x:c t="n" s="0">
        <x:v>33.65853</x:v>
      </x:c>
      <x:c t="n" s="0">
        <x:v>54.20069</x:v>
      </x:c>
      <x:c t="n" s="0">
        <x:v>62.45948</x:v>
      </x:c>
      <x:c t="n" s="0">
        <x:v>67.97917</x:v>
      </x:c>
      <x:c t="n" s="0">
        <x:v>-30.06697</x:v>
      </x:c>
      <x:c t="n" s="0">
        <x:v>-16.68938</x:v>
      </x:c>
      <x:c t="n" s="0">
        <x:v>-20.49465</x:v>
      </x:c>
      <x:c t="n" s="0">
        <x:v>-14.99107</x:v>
      </x:c>
      <x:c t="n" s="0">
        <x:v>-2.59653</x:v>
      </x:c>
      <x:c t="n" s="0">
        <x:v>2.037523</x:v>
      </x:c>
      <x:c t="n" s="0">
        <x:v>2.690191</x:v>
      </x:c>
      <x:c t="n" s="0">
        <x:v>6.092853</x:v>
      </x:c>
      <x:c t="n" s="0">
        <x:v>10.35222</x:v>
      </x:c>
      <x:c t="n" s="0">
        <x:v>19.1401</x:v>
      </x:c>
      <x:c t="n" s="0">
        <x:v>26.67841</x:v>
      </x:c>
      <x:c t="n" s="0">
        <x:v>29.65393</x:v>
      </x:c>
      <x:c t="n" s="0">
        <x:v>26.05082</x:v>
      </x:c>
      <x:c t="n" s="0">
        <x:v>21.23776</x:v>
      </x:c>
      <x:c t="n" s="0">
        <x:v>23.77308</x:v>
      </x:c>
      <x:c t="n" s="0">
        <x:v>20.69448</x:v>
      </x:c>
      <x:c t="n" s="0">
        <x:v>23.45739</x:v>
      </x:c>
      <x:c t="n" s="0">
        <x:v>28.15092</x:v>
      </x:c>
      <x:c t="n" s="0">
        <x:v>26.86949</x:v>
      </x:c>
      <x:c t="n" s="0">
        <x:v>24.17047</x:v>
      </x:c>
      <x:c t="n" s="0">
        <x:v>24.09699</x:v>
      </x:c>
      <x:c t="n" s="0">
        <x:v>26.58685</x:v>
      </x:c>
      <x:c t="n" s="0">
        <x:v>27.30833</x:v>
      </x:c>
      <x:c t="n" s="0">
        <x:v>25.39673</x:v>
      </x:c>
      <x:c t="n" s="0">
        <x:v>24.99699</x:v>
      </x:c>
      <x:c t="n" s="0">
        <x:v>24.18962</x:v>
      </x:c>
      <x:c t="n" s="0">
        <x:v>22.01615</x:v>
      </x:c>
      <x:c t="n" s="0">
        <x:v>17.36515</x:v>
      </x:c>
      <x:c t="n" s="0">
        <x:v>19.34402</x:v>
      </x:c>
      <x:c t="n" s="0">
        <x:v>16.56349</x:v>
      </x:c>
      <x:c t="n" s="0">
        <x:v>12.74471</x:v>
      </x:c>
      <x:c t="n" s="0">
        <x:v>17.512</x:v>
      </x:c>
      <x:c t="n" s="0">
        <x:v>15.29468</x:v>
      </x:c>
      <x:c t="n" s="0">
        <x:v>8.602959</x:v>
      </x:c>
      <x:c t="n" s="0">
        <x:v>9.750066</x:v>
      </x:c>
      <x:c t="n" s="0">
        <x:v>4.867145</x:v>
      </x:c>
      <x:c t="n" s="0">
        <x:v>-30.06697</x:v>
      </x:c>
      <x:c t="n" s="0">
        <x:v>-15.86291</x:v>
      </x:c>
      <x:c t="n" s="0">
        <x:v>-18.59941</x:v>
      </x:c>
      <x:c t="n" s="0">
        <x:v>-24.90899</x:v>
      </x:c>
      <x:c t="n" s="0">
        <x:v>0.7571567</x:v>
      </x:c>
      <x:c t="n" s="0">
        <x:v>-0.5948337</x:v>
      </x:c>
      <x:c t="n" s="0">
        <x:v>2.545936</x:v>
      </x:c>
      <x:c t="n" s="0">
        <x:v>-1.349217</x:v>
      </x:c>
      <x:c t="n" s="0">
        <x:v>8.921444</x:v>
      </x:c>
      <x:c t="n" s="0">
        <x:v>18.45452</x:v>
      </x:c>
      <x:c t="n" s="0">
        <x:v>22.76463</x:v>
      </x:c>
      <x:c t="n" s="0">
        <x:v>27.77679</x:v>
      </x:c>
      <x:c t="n" s="0">
        <x:v>29.04304</x:v>
      </x:c>
      <x:c t="n" s="0">
        <x:v>19.69968</x:v>
      </x:c>
      <x:c t="n" s="0">
        <x:v>17.48197</x:v>
      </x:c>
      <x:c t="n" s="0">
        <x:v>0.6434772</x:v>
      </x:c>
      <x:c t="n" s="0">
        <x:v>15.07938</x:v>
      </x:c>
      <x:c t="n" s="0">
        <x:v>12.70278</x:v>
      </x:c>
      <x:c t="n" s="0">
        <x:v>31.47248</x:v>
      </x:c>
      <x:c t="n" s="0">
        <x:v>21.66621</x:v>
      </x:c>
      <x:c t="n" s="0">
        <x:v>23.78854</x:v>
      </x:c>
      <x:c t="n" s="0">
        <x:v>22.94839</x:v>
      </x:c>
      <x:c t="n" s="0">
        <x:v>23.02828</x:v>
      </x:c>
      <x:c t="n" s="0">
        <x:v>22.38499</x:v>
      </x:c>
      <x:c t="n" s="0">
        <x:v>25.82222</x:v>
      </x:c>
      <x:c t="n" s="0">
        <x:v>23.08001</x:v>
      </x:c>
      <x:c t="n" s="0">
        <x:v>20.08684</x:v>
      </x:c>
      <x:c t="n" s="0">
        <x:v>16.34398</x:v>
      </x:c>
      <x:c t="n" s="0">
        <x:v>15.51179</x:v>
      </x:c>
      <x:c t="n" s="0">
        <x:v>12.0306</x:v>
      </x:c>
      <x:c t="n" s="0">
        <x:v>10.7787</x:v>
      </x:c>
      <x:c t="n" s="0">
        <x:v>14.50761</x:v>
      </x:c>
      <x:c t="n" s="0">
        <x:v>11.63738</x:v>
      </x:c>
      <x:c t="n" s="0">
        <x:v>7.030077</x:v>
      </x:c>
      <x:c t="n" s="0">
        <x:v>8.935115</x:v>
      </x:c>
      <x:c t="n" s="0">
        <x:v>3.320659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43942.9168402778</x:v>
      </x:c>
      <x:c t="n" s="7">
        <x:v>43942.9168402778</x:v>
      </x:c>
      <x:c t="n" s="0">
        <x:v>33.1035</x:v>
      </x:c>
      <x:c t="n" s="0">
        <x:v>54.20069</x:v>
      </x:c>
      <x:c t="n" s="0">
        <x:v>72.53743</x:v>
      </x:c>
      <x:c t="n" s="0">
        <x:v>76.3005</x:v>
      </x:c>
      <x:c t="n" s="0">
        <x:v>-30.06697</x:v>
      </x:c>
      <x:c t="n" s="0">
        <x:v>-16.55857</x:v>
      </x:c>
      <x:c t="n" s="0">
        <x:v>-20.16116</x:v>
      </x:c>
      <x:c t="n" s="0">
        <x:v>-15.60144</x:v>
      </x:c>
      <x:c t="n" s="0">
        <x:v>-1.914685</x:v>
      </x:c>
      <x:c t="n" s="0">
        <x:v>1.648618</x:v>
      </x:c>
      <x:c t="n" s="0">
        <x:v>2.669428</x:v>
      </x:c>
      <x:c t="n" s="0">
        <x:v>5.539313</x:v>
      </x:c>
      <x:c t="n" s="0">
        <x:v>10.9889</x:v>
      </x:c>
      <x:c t="n" s="0">
        <x:v>19.04652</x:v>
      </x:c>
      <x:c t="n" s="0">
        <x:v>26.16793</x:v>
      </x:c>
      <x:c t="n" s="0">
        <x:v>29.42554</x:v>
      </x:c>
      <x:c t="n" s="0">
        <x:v>26.12023</x:v>
      </x:c>
      <x:c t="n" s="0">
        <x:v>21.19733</x:v>
      </x:c>
      <x:c t="n" s="0">
        <x:v>23.24879</x:v>
      </x:c>
      <x:c t="n" s="0">
        <x:v>20.03343</x:v>
      </x:c>
      <x:c t="n" s="0">
        <x:v>22.98296</x:v>
      </x:c>
      <x:c t="n" s="0">
        <x:v>28.23781</x:v>
      </x:c>
      <x:c t="n" s="0">
        <x:v>27.72286</x:v>
      </x:c>
      <x:c t="n" s="0">
        <x:v>23.71021</x:v>
      </x:c>
      <x:c t="n" s="0">
        <x:v>23.67474</x:v>
      </x:c>
      <x:c t="n" s="0">
        <x:v>25.98669</x:v>
      </x:c>
      <x:c t="n" s="0">
        <x:v>27.52284</x:v>
      </x:c>
      <x:c t="n" s="0">
        <x:v>25.35036</x:v>
      </x:c>
      <x:c t="n" s="0">
        <x:v>25.38385</x:v>
      </x:c>
      <x:c t="n" s="0">
        <x:v>24.01977</x:v>
      </x:c>
      <x:c t="n" s="0">
        <x:v>21.68723</x:v>
      </x:c>
      <x:c t="n" s="0">
        <x:v>17.06497</x:v>
      </x:c>
      <x:c t="n" s="0">
        <x:v>18.92634</x:v>
      </x:c>
      <x:c t="n" s="0">
        <x:v>16.04468</x:v>
      </x:c>
      <x:c t="n" s="0">
        <x:v>12.30824</x:v>
      </x:c>
      <x:c t="n" s="0">
        <x:v>17.05323</x:v>
      </x:c>
      <x:c t="n" s="0">
        <x:v>14.86576</x:v>
      </x:c>
      <x:c t="n" s="0">
        <x:v>8.541531</x:v>
      </x:c>
      <x:c t="n" s="0">
        <x:v>9.595638</x:v>
      </x:c>
      <x:c t="n" s="0">
        <x:v>4.570723</x:v>
      </x:c>
      <x:c t="n" s="0">
        <x:v>-30.06697</x:v>
      </x:c>
      <x:c t="n" s="0">
        <x:v>-15.86291</x:v>
      </x:c>
      <x:c t="n" s="0">
        <x:v>-18.59941</x:v>
      </x:c>
      <x:c t="n" s="0">
        <x:v>-24.90899</x:v>
      </x:c>
      <x:c t="n" s="0">
        <x:v>0.7571567</x:v>
      </x:c>
      <x:c t="n" s="0">
        <x:v>-2.332333</x:v>
      </x:c>
      <x:c t="n" s="0">
        <x:v>2.545936</x:v>
      </x:c>
      <x:c t="n" s="0">
        <x:v>-1.349217</x:v>
      </x:c>
      <x:c t="n" s="0">
        <x:v>14.45513</x:v>
      </x:c>
      <x:c t="n" s="0">
        <x:v>18.45452</x:v>
      </x:c>
      <x:c t="n" s="0">
        <x:v>20.48601</x:v>
      </x:c>
      <x:c t="n" s="0">
        <x:v>27.77679</x:v>
      </x:c>
      <x:c t="n" s="0">
        <x:v>25.28848</x:v>
      </x:c>
      <x:c t="n" s="0">
        <x:v>20.95298</x:v>
      </x:c>
      <x:c t="n" s="0">
        <x:v>16.40878</x:v>
      </x:c>
      <x:c t="n" s="0">
        <x:v>6.823247</x:v>
      </x:c>
      <x:c t="n" s="0">
        <x:v>18.90469</x:v>
      </x:c>
      <x:c t="n" s="0">
        <x:v>29.24921</x:v>
      </x:c>
      <x:c t="n" s="0">
        <x:v>30.13597</x:v>
      </x:c>
      <x:c t="n" s="0">
        <x:v>18.87838</x:v>
      </x:c>
      <x:c t="n" s="0">
        <x:v>18.64371</x:v>
      </x:c>
      <x:c t="n" s="0">
        <x:v>18.28735</x:v>
      </x:c>
      <x:c t="n" s="0">
        <x:v>28.0999</x:v>
      </x:c>
      <x:c t="n" s="0">
        <x:v>25.1298</x:v>
      </x:c>
      <x:c t="n" s="0">
        <x:v>23.95093</x:v>
      </x:c>
      <x:c t="n" s="0">
        <x:v>21.44085</x:v>
      </x:c>
      <x:c t="n" s="0">
        <x:v>17.84286</x:v>
      </x:c>
      <x:c t="n" s="0">
        <x:v>14.43367</x:v>
      </x:c>
      <x:c t="n" s="0">
        <x:v>14.62593</x:v>
      </x:c>
      <x:c t="n" s="0">
        <x:v>9.83883</x:v>
      </x:c>
      <x:c t="n" s="0">
        <x:v>8.678616</x:v>
      </x:c>
      <x:c t="n" s="0">
        <x:v>12.60546</x:v>
      </x:c>
      <x:c t="n" s="0">
        <x:v>10.69706</x:v>
      </x:c>
      <x:c t="n" s="0">
        <x:v>8.285347</x:v>
      </x:c>
      <x:c t="n" s="0">
        <x:v>9.398546</x:v>
      </x:c>
      <x:c t="n" s="0">
        <x:v>2.628761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43942.9168402778</x:v>
      </x:c>
      <x:c t="n" s="7">
        <x:v>43942.9168402778</x:v>
      </x:c>
      <x:c t="n" s="0">
        <x:v>33.94606</x:v>
      </x:c>
      <x:c t="n" s="0">
        <x:v>54.20069</x:v>
      </x:c>
      <x:c t="n" s="0">
        <x:v>70.84921</x:v>
      </x:c>
      <x:c t="n" s="0">
        <x:v>74.86546</x:v>
      </x:c>
      <x:c t="n" s="0">
        <x:v>-30.06697</x:v>
      </x:c>
      <x:c t="n" s="0">
        <x:v>-16.44989</x:v>
      </x:c>
      <x:c t="n" s="0">
        <x:v>-19.8953</x:v>
      </x:c>
      <x:c t="n" s="0">
        <x:v>-16.20061</x:v>
      </x:c>
      <x:c t="n" s="0">
        <x:v>-1.406687</x:v>
      </x:c>
      <x:c t="n" s="0">
        <x:v>1.230869</x:v>
      </x:c>
      <x:c t="n" s="0">
        <x:v>2.651618</x:v>
      </x:c>
      <x:c t="n" s="0">
        <x:v>5.00338</x:v>
      </x:c>
      <x:c t="n" s="0">
        <x:v>11.82271</x:v>
      </x:c>
      <x:c t="n" s="0">
        <x:v>18.96497</x:v>
      </x:c>
      <x:c t="n" s="0">
        <x:v>25.67877</x:v>
      </x:c>
      <x:c t="n" s="0">
        <x:v>29.19173</x:v>
      </x:c>
      <x:c t="n" s="0">
        <x:v>26.0083</x:v>
      </x:c>
      <x:c t="n" s="0">
        <x:v>20.84382</x:v>
      </x:c>
      <x:c t="n" s="0">
        <x:v>22.64947</x:v>
      </x:c>
      <x:c t="n" s="0">
        <x:v>20.37623</x:v>
      </x:c>
      <x:c t="n" s="0">
        <x:v>22.91197</x:v>
      </x:c>
      <x:c t="n" s="0">
        <x:v>28.08203</x:v>
      </x:c>
      <x:c t="n" s="0">
        <x:v>27.28575</x:v>
      </x:c>
      <x:c t="n" s="0">
        <x:v>23.24546</x:v>
      </x:c>
      <x:c t="n" s="0">
        <x:v>24.00732</x:v>
      </x:c>
      <x:c t="n" s="0">
        <x:v>26.48203</x:v>
      </x:c>
      <x:c t="n" s="0">
        <x:v>27.31387</x:v>
      </x:c>
      <x:c t="n" s="0">
        <x:v>25.18948</x:v>
      </x:c>
      <x:c t="n" s="0">
        <x:v>24.85623</x:v>
      </x:c>
      <x:c t="n" s="0">
        <x:v>23.58342</x:v>
      </x:c>
      <x:c t="n" s="0">
        <x:v>21.32959</x:v>
      </x:c>
      <x:c t="n" s="0">
        <x:v>16.8557</x:v>
      </x:c>
      <x:c t="n" s="0">
        <x:v>18.45251</x:v>
      </x:c>
      <x:c t="n" s="0">
        <x:v>15.61534</x:v>
      </x:c>
      <x:c t="n" s="0">
        <x:v>11.92762</x:v>
      </x:c>
      <x:c t="n" s="0">
        <x:v>16.58205</x:v>
      </x:c>
      <x:c t="n" s="0">
        <x:v>14.42437</x:v>
      </x:c>
      <x:c t="n" s="0">
        <x:v>8.246116</x:v>
      </x:c>
      <x:c t="n" s="0">
        <x:v>9.471901</x:v>
      </x:c>
      <x:c t="n" s="0">
        <x:v>4.330331</x:v>
      </x:c>
      <x:c t="n" s="0">
        <x:v>-30.06697</x:v>
      </x:c>
      <x:c t="n" s="0">
        <x:v>-15.86291</x:v>
      </x:c>
      <x:c t="n" s="0">
        <x:v>-18.59941</x:v>
      </x:c>
      <x:c t="n" s="0">
        <x:v>-24.90899</x:v>
      </x:c>
      <x:c t="n" s="0">
        <x:v>0.7571567</x:v>
      </x:c>
      <x:c t="n" s="0">
        <x:v>-2.648795</x:v>
      </x:c>
      <x:c t="n" s="0">
        <x:v>1.844642</x:v>
      </x:c>
      <x:c t="n" s="0">
        <x:v>1.619518</x:v>
      </x:c>
      <x:c t="n" s="0">
        <x:v>14.88051</x:v>
      </x:c>
      <x:c t="n" s="0">
        <x:v>18.1106</x:v>
      </x:c>
      <x:c t="n" s="0">
        <x:v>20.48601</x:v>
      </x:c>
      <x:c t="n" s="0">
        <x:v>27.36221</x:v>
      </x:c>
      <x:c t="n" s="0">
        <x:v>25.28848</x:v>
      </x:c>
      <x:c t="n" s="0">
        <x:v>15.20125</x:v>
      </x:c>
      <x:c t="n" s="0">
        <x:v>13.92956</x:v>
      </x:c>
      <x:c t="n" s="0">
        <x:v>23.51957</x:v>
      </x:c>
      <x:c t="n" s="0">
        <x:v>23.30776</x:v>
      </x:c>
      <x:c t="n" s="0">
        <x:v>27.35209</x:v>
      </x:c>
      <x:c t="n" s="0">
        <x:v>21.24485</x:v>
      </x:c>
      <x:c t="n" s="0">
        <x:v>18.48294</x:v>
      </x:c>
      <x:c t="n" s="0">
        <x:v>28.57108</x:v>
      </x:c>
      <x:c t="n" s="0">
        <x:v>29.28585</x:v>
      </x:c>
      <x:c t="n" s="0">
        <x:v>26.48832</x:v>
      </x:c>
      <x:c t="n" s="0">
        <x:v>24.49211</x:v>
      </x:c>
      <x:c t="n" s="0">
        <x:v>16.87119</x:v>
      </x:c>
      <x:c t="n" s="0">
        <x:v>19.17375</x:v>
      </x:c>
      <x:c t="n" s="0">
        <x:v>18.51278</x:v>
      </x:c>
      <x:c t="n" s="0">
        <x:v>15.09797</x:v>
      </x:c>
      <x:c t="n" s="0">
        <x:v>14.44696</x:v>
      </x:c>
      <x:c t="n" s="0">
        <x:v>12.12065</x:v>
      </x:c>
      <x:c t="n" s="0">
        <x:v>9.122956</x:v>
      </x:c>
      <x:c t="n" s="0">
        <x:v>12.17487</x:v>
      </x:c>
      <x:c t="n" s="0">
        <x:v>10.74102</x:v>
      </x:c>
      <x:c t="n" s="0">
        <x:v>5.416151</x:v>
      </x:c>
      <x:c t="n" s="0">
        <x:v>8.733389</x:v>
      </x:c>
      <x:c t="n" s="0">
        <x:v>2.174264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43942.9168402778</x:v>
      </x:c>
      <x:c t="n" s="7">
        <x:v>43942.9168402778</x:v>
      </x:c>
      <x:c t="n" s="0">
        <x:v>44.40265</x:v>
      </x:c>
      <x:c t="n" s="0">
        <x:v>54.20069</x:v>
      </x:c>
      <x:c t="n" s="0">
        <x:v>72.55444</x:v>
      </x:c>
      <x:c t="n" s="0">
        <x:v>76.48454</x:v>
      </x:c>
      <x:c t="n" s="0">
        <x:v>-30.06697</x:v>
      </x:c>
      <x:c t="n" s="0">
        <x:v>-16.28198</x:v>
      </x:c>
      <x:c t="n" s="0">
        <x:v>-19.43584</x:v>
      </x:c>
      <x:c t="n" s="0">
        <x:v>-15.30233</x:v>
      </x:c>
      <x:c t="n" s="0">
        <x:v>-1.015422</x:v>
      </x:c>
      <x:c t="n" s="0">
        <x:v>0.8392411</x:v>
      </x:c>
      <x:c t="n" s="0">
        <x:v>2.249254</x:v>
      </x:c>
      <x:c t="n" s="0">
        <x:v>5.091461</x:v>
      </x:c>
      <x:c t="n" s="0">
        <x:v>12.48756</x:v>
      </x:c>
      <x:c t="n" s="0">
        <x:v>18.71601</x:v>
      </x:c>
      <x:c t="n" s="0">
        <x:v>25.21241</x:v>
      </x:c>
      <x:c t="n" s="0">
        <x:v>28.95348</x:v>
      </x:c>
      <x:c t="n" s="0">
        <x:v>25.93426</x:v>
      </x:c>
      <x:c t="n" s="0">
        <x:v>20.1747</x:v>
      </x:c>
      <x:c t="n" s="0">
        <x:v>22.18339</x:v>
      </x:c>
      <x:c t="n" s="0">
        <x:v>21.72281</x:v>
      </x:c>
      <x:c t="n" s="0">
        <x:v>22.59516</x:v>
      </x:c>
      <x:c t="n" s="0">
        <x:v>27.96784</x:v>
      </x:c>
      <x:c t="n" s="0">
        <x:v>26.77353</x:v>
      </x:c>
      <x:c t="n" s="0">
        <x:v>22.95617</x:v>
      </x:c>
      <x:c t="n" s="0">
        <x:v>24.63722</x:v>
      </x:c>
      <x:c t="n" s="0">
        <x:v>26.10622</x:v>
      </x:c>
      <x:c t="n" s="0">
        <x:v>26.94062</x:v>
      </x:c>
      <x:c t="n" s="0">
        <x:v>24.91039</x:v>
      </x:c>
      <x:c t="n" s="0">
        <x:v>24.42741</x:v>
      </x:c>
      <x:c t="n" s="0">
        <x:v>23.13238</x:v>
      </x:c>
      <x:c t="n" s="0">
        <x:v>20.86016</x:v>
      </x:c>
      <x:c t="n" s="0">
        <x:v>16.56168</x:v>
      </x:c>
      <x:c t="n" s="0">
        <x:v>18.05668</x:v>
      </x:c>
      <x:c t="n" s="0">
        <x:v>15.88133</x:v>
      </x:c>
      <x:c t="n" s="0">
        <x:v>12.21598</x:v>
      </x:c>
      <x:c t="n" s="0">
        <x:v>16.3247</x:v>
      </x:c>
      <x:c t="n" s="0">
        <x:v>13.97586</x:v>
      </x:c>
      <x:c t="n" s="0">
        <x:v>8.133789</x:v>
      </x:c>
      <x:c t="n" s="0">
        <x:v>9.385168</x:v>
      </x:c>
      <x:c t="n" s="0">
        <x:v>4.141534</x:v>
      </x:c>
      <x:c t="n" s="0">
        <x:v>-30.06697</x:v>
      </x:c>
      <x:c t="n" s="0">
        <x:v>-15.04646</x:v>
      </x:c>
      <x:c t="n" s="0">
        <x:v>-16.60208</x:v>
      </x:c>
      <x:c t="n" s="0">
        <x:v>-9.444683</x:v>
      </x:c>
      <x:c t="n" s="0">
        <x:v>0.7571567</x:v>
      </x:c>
      <x:c t="n" s="0">
        <x:v>-2.648795</x:v>
      </x:c>
      <x:c t="n" s="0">
        <x:v>-1.39522</x:v>
      </x:c>
      <x:c t="n" s="0">
        <x:v>5.573786</x:v>
      </x:c>
      <x:c t="n" s="0">
        <x:v>15.30951</x:v>
      </x:c>
      <x:c t="n" s="0">
        <x:v>16.87718</x:v>
      </x:c>
      <x:c t="n" s="0">
        <x:v>20.05292</x:v>
      </x:c>
      <x:c t="n" s="0">
        <x:v>27.21473</x:v>
      </x:c>
      <x:c t="n" s="0">
        <x:v>25.55346</x:v>
      </x:c>
      <x:c t="n" s="0">
        <x:v>4.234466</x:v>
      </x:c>
      <x:c t="n" s="0">
        <x:v>18.25573</x:v>
      </x:c>
      <x:c t="n" s="0">
        <x:v>26.32583</x:v>
      </x:c>
      <x:c t="n" s="0">
        <x:v>16.62644</x:v>
      </x:c>
      <x:c t="n" s="0">
        <x:v>26.46956</x:v>
      </x:c>
      <x:c t="n" s="0">
        <x:v>21.09718</x:v>
      </x:c>
      <x:c t="n" s="0">
        <x:v>20.91854</x:v>
      </x:c>
      <x:c t="n" s="0">
        <x:v>22.86694</x:v>
      </x:c>
      <x:c t="n" s="0">
        <x:v>15.17966</x:v>
      </x:c>
      <x:c t="n" s="0">
        <x:v>23.94392</x:v>
      </x:c>
      <x:c t="n" s="0">
        <x:v>22.46461</x:v>
      </x:c>
      <x:c t="n" s="0">
        <x:v>21.10278</x:v>
      </x:c>
      <x:c t="n" s="0">
        <x:v>18.57923</x:v>
      </x:c>
      <x:c t="n" s="0">
        <x:v>16.98917</x:v>
      </x:c>
      <x:c t="n" s="0">
        <x:v>15.35994</x:v>
      </x:c>
      <x:c t="n" s="0">
        <x:v>17.39569</x:v>
      </x:c>
      <x:c t="n" s="0">
        <x:v>17.10319</x:v>
      </x:c>
      <x:c t="n" s="0">
        <x:v>13.27983</x:v>
      </x:c>
      <x:c t="n" s="0">
        <x:v>13.84062</x:v>
      </x:c>
      <x:c t="n" s="0">
        <x:v>8.959599</x:v>
      </x:c>
      <x:c t="n" s="0">
        <x:v>7.696478</x:v>
      </x:c>
      <x:c t="n" s="0">
        <x:v>8.326663</x:v>
      </x:c>
      <x:c t="n" s="0">
        <x:v>3.255769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43942.9168402778</x:v>
      </x:c>
      <x:c t="n" s="7">
        <x:v>43942.9168402778</x:v>
      </x:c>
      <x:c t="n" s="0">
        <x:v>41.31702</x:v>
      </x:c>
      <x:c t="n" s="0">
        <x:v>54.20069</x:v>
      </x:c>
      <x:c t="n" s="0">
        <x:v>70.01257</x:v>
      </x:c>
      <x:c t="n" s="0">
        <x:v>74.59563</x:v>
      </x:c>
      <x:c t="n" s="0">
        <x:v>-30.06697</x:v>
      </x:c>
      <x:c t="n" s="0">
        <x:v>-15.94264</x:v>
      </x:c>
      <x:c t="n" s="0">
        <x:v>-18.50985</x:v>
      </x:c>
      <x:c t="n" s="0">
        <x:v>-12.3735</x:v>
      </x:c>
      <x:c t="n" s="0">
        <x:v>-0.7070929</x:v>
      </x:c>
      <x:c t="n" s="0">
        <x:v>0.4743262</x:v>
      </x:c>
      <x:c t="n" s="0">
        <x:v>1.873398</x:v>
      </x:c>
      <x:c t="n" s="0">
        <x:v>5.165296</x:v>
      </x:c>
      <x:c t="n" s="0">
        <x:v>13.13169</x:v>
      </x:c>
      <x:c t="n" s="0">
        <x:v>18.49146</x:v>
      </x:c>
      <x:c t="n" s="0">
        <x:v>24.60865</x:v>
      </x:c>
      <x:c t="n" s="0">
        <x:v>28.73912</x:v>
      </x:c>
      <x:c t="n" s="0">
        <x:v>25.8923</x:v>
      </x:c>
      <x:c t="n" s="0">
        <x:v>19.89501</x:v>
      </x:c>
      <x:c t="n" s="0">
        <x:v>21.87356</x:v>
      </x:c>
      <x:c t="n" s="0">
        <x:v>22.6284</x:v>
      </x:c>
      <x:c t="n" s="0">
        <x:v>22.30377</x:v>
      </x:c>
      <x:c t="n" s="0">
        <x:v>27.40969</x:v>
      </x:c>
      <x:c t="n" s="0">
        <x:v>26.17052</x:v>
      </x:c>
      <x:c t="n" s="0">
        <x:v>22.44661</x:v>
      </x:c>
      <x:c t="n" s="0">
        <x:v>24.2649</x:v>
      </x:c>
      <x:c t="n" s="0">
        <x:v>25.49863</x:v>
      </x:c>
      <x:c t="n" s="0">
        <x:v>26.76799</x:v>
      </x:c>
      <x:c t="n" s="0">
        <x:v>24.49398</x:v>
      </x:c>
      <x:c t="n" s="0">
        <x:v>23.93998</x:v>
      </x:c>
      <x:c t="n" s="0">
        <x:v>23.06993</x:v>
      </x:c>
      <x:c t="n" s="0">
        <x:v>20.87951</x:v>
      </x:c>
      <x:c t="n" s="0">
        <x:v>16.57138</x:v>
      </x:c>
      <x:c t="n" s="0">
        <x:v>17.99484</x:v>
      </x:c>
      <x:c t="n" s="0">
        <x:v>15.60304</x:v>
      </x:c>
      <x:c t="n" s="0">
        <x:v>12.16336</x:v>
      </x:c>
      <x:c t="n" s="0">
        <x:v>16.20279</x:v>
      </x:c>
      <x:c t="n" s="0">
        <x:v>13.77715</x:v>
      </x:c>
      <x:c t="n" s="0">
        <x:v>8.174866</x:v>
      </x:c>
      <x:c t="n" s="0">
        <x:v>9.448521</x:v>
      </x:c>
      <x:c t="n" s="0">
        <x:v>3.981479</x:v>
      </x:c>
      <x:c t="n" s="0">
        <x:v>-30.06697</x:v>
      </x:c>
      <x:c t="n" s="0">
        <x:v>-14.35948</x:v>
      </x:c>
      <x:c t="n" s="0">
        <x:v>-15.23914</x:v>
      </x:c>
      <x:c t="n" s="0">
        <x:v>-6.496531</x:v>
      </x:c>
      <x:c t="n" s="0">
        <x:v>0.7571567</x:v>
      </x:c>
      <x:c t="n" s="0">
        <x:v>-2.648795</x:v>
      </x:c>
      <x:c t="n" s="0">
        <x:v>-1.39522</x:v>
      </x:c>
      <x:c t="n" s="0">
        <x:v>5.573786</x:v>
      </x:c>
      <x:c t="n" s="0">
        <x:v>15.69991</x:v>
      </x:c>
      <x:c t="n" s="0">
        <x:v>16.87718</x:v>
      </x:c>
      <x:c t="n" s="0">
        <x:v>14.30105</x:v>
      </x:c>
      <x:c t="n" s="0">
        <x:v>27.21473</x:v>
      </x:c>
      <x:c t="n" s="0">
        <x:v>25.63831</x:v>
      </x:c>
      <x:c t="n" s="0">
        <x:v>19.03834</x:v>
      </x:c>
      <x:c t="n" s="0">
        <x:v>20.00456</x:v>
      </x:c>
      <x:c t="n" s="0">
        <x:v>24.40666</x:v>
      </x:c>
      <x:c t="n" s="0">
        <x:v>20.70367</x:v>
      </x:c>
      <x:c t="n" s="0">
        <x:v>16.69194</x:v>
      </x:c>
      <x:c t="n" s="0">
        <x:v>20.79421</x:v>
      </x:c>
      <x:c t="n" s="0">
        <x:v>13.36413</x:v>
      </x:c>
      <x:c t="n" s="0">
        <x:v>20.0097</x:v>
      </x:c>
      <x:c t="n" s="0">
        <x:v>19.50654</x:v>
      </x:c>
      <x:c t="n" s="0">
        <x:v>26.02627</x:v>
      </x:c>
      <x:c t="n" s="0">
        <x:v>21.11933</x:v>
      </x:c>
      <x:c t="n" s="0">
        <x:v>20.41688</x:v>
      </x:c>
      <x:c t="n" s="0">
        <x:v>22.33475</x:v>
      </x:c>
      <x:c t="n" s="0">
        <x:v>20.77387</x:v>
      </x:c>
      <x:c t="n" s="0">
        <x:v>17.70702</x:v>
      </x:c>
      <x:c t="n" s="0">
        <x:v>15.80178</x:v>
      </x:c>
      <x:c t="n" s="0">
        <x:v>13.63894</x:v>
      </x:c>
      <x:c t="n" s="0">
        <x:v>13.41027</x:v>
      </x:c>
      <x:c t="n" s="0">
        <x:v>18.18048</x:v>
      </x:c>
      <x:c t="n" s="0">
        <x:v>14.94104</x:v>
      </x:c>
      <x:c t="n" s="0">
        <x:v>8.786131</x:v>
      </x:c>
      <x:c t="n" s="0">
        <x:v>10.29543</x:v>
      </x:c>
      <x:c t="n" s="0">
        <x:v>3.631825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43942.9168402778</x:v>
      </x:c>
      <x:c t="n" s="7">
        <x:v>43942.9168402778</x:v>
      </x:c>
      <x:c t="n" s="0">
        <x:v>38.65056</x:v>
      </x:c>
      <x:c t="n" s="0">
        <x:v>54.20069</x:v>
      </x:c>
      <x:c t="n" s="0">
        <x:v>77.31555</x:v>
      </x:c>
      <x:c t="n" s="0">
        <x:v>80.49626</x:v>
      </x:c>
      <x:c t="n" s="0">
        <x:v>-30.06697</x:v>
      </x:c>
      <x:c t="n" s="0">
        <x:v>-15.67245</x:v>
      </x:c>
      <x:c t="n" s="0">
        <x:v>-17.85033</x:v>
      </x:c>
      <x:c t="n" s="0">
        <x:v>-10.8539</x:v>
      </x:c>
      <x:c t="n" s="0">
        <x:v>-0.3425823</x:v>
      </x:c>
      <x:c t="n" s="0">
        <x:v>0.1364004</x:v>
      </x:c>
      <x:c t="n" s="0">
        <x:v>1.52446</x:v>
      </x:c>
      <x:c t="n" s="0">
        <x:v>5.780491</x:v>
      </x:c>
      <x:c t="n" s="0">
        <x:v>13.61502</x:v>
      </x:c>
      <x:c t="n" s="0">
        <x:v>18.62195</x:v>
      </x:c>
      <x:c t="n" s="0">
        <x:v>23.99196</x:v>
      </x:c>
      <x:c t="n" s="0">
        <x:v>28.41996</x:v>
      </x:c>
      <x:c t="n" s="0">
        <x:v>25.69571</x:v>
      </x:c>
      <x:c t="n" s="0">
        <x:v>19.85321</x:v>
      </x:c>
      <x:c t="n" s="0">
        <x:v>21.76225</x:v>
      </x:c>
      <x:c t="n" s="0">
        <x:v>22.12772</x:v>
      </x:c>
      <x:c t="n" s="0">
        <x:v>21.87297</x:v>
      </x:c>
      <x:c t="n" s="0">
        <x:v>26.74646</x:v>
      </x:c>
      <x:c t="n" s="0">
        <x:v>26.03388</x:v>
      </x:c>
      <x:c t="n" s="0">
        <x:v>22.39638</x:v>
      </x:c>
      <x:c t="n" s="0">
        <x:v>23.81971</x:v>
      </x:c>
      <x:c t="n" s="0">
        <x:v>25.61942</x:v>
      </x:c>
      <x:c t="n" s="0">
        <x:v>26.87616</x:v>
      </x:c>
      <x:c t="n" s="0">
        <x:v>24.11467</x:v>
      </x:c>
      <x:c t="n" s="0">
        <x:v>23.87488</x:v>
      </x:c>
      <x:c t="n" s="0">
        <x:v>23.15368</x:v>
      </x:c>
      <x:c t="n" s="0">
        <x:v>20.67329</x:v>
      </x:c>
      <x:c t="n" s="0">
        <x:v>16.93094</x:v>
      </x:c>
      <x:c t="n" s="0">
        <x:v>18.06557</x:v>
      </x:c>
      <x:c t="n" s="0">
        <x:v>15.95548</x:v>
      </x:c>
      <x:c t="n" s="0">
        <x:v>14.387</x:v>
      </x:c>
      <x:c t="n" s="0">
        <x:v>18.00056</x:v>
      </x:c>
      <x:c t="n" s="0">
        <x:v>15.3453</x:v>
      </x:c>
      <x:c t="n" s="0">
        <x:v>8.990585</x:v>
      </x:c>
      <x:c t="n" s="0">
        <x:v>10.00717</x:v>
      </x:c>
      <x:c t="n" s="0">
        <x:v>4.622305</x:v>
      </x:c>
      <x:c t="n" s="0">
        <x:v>-30.06697</x:v>
      </x:c>
      <x:c t="n" s="0">
        <x:v>-14.35948</x:v>
      </x:c>
      <x:c t="n" s="0">
        <x:v>-15.23914</x:v>
      </x:c>
      <x:c t="n" s="0">
        <x:v>-6.496531</x:v>
      </x:c>
      <x:c t="n" s="0">
        <x:v>1.49662</x:v>
      </x:c>
      <x:c t="n" s="0">
        <x:v>-2.648795</x:v>
      </x:c>
      <x:c t="n" s="0">
        <x:v>-1.39522</x:v>
      </x:c>
      <x:c t="n" s="0">
        <x:v>8.844606</x:v>
      </x:c>
      <x:c t="n" s="0">
        <x:v>15.69991</x:v>
      </x:c>
      <x:c t="n" s="0">
        <x:v>20.29354</x:v>
      </x:c>
      <x:c t="n" s="0">
        <x:v>14.30105</x:v>
      </x:c>
      <x:c t="n" s="0">
        <x:v>24.79555</x:v>
      </x:c>
      <x:c t="n" s="0">
        <x:v>23.31152</x:v>
      </x:c>
      <x:c t="n" s="0">
        <x:v>19.02134</x:v>
      </x:c>
      <x:c t="n" s="0">
        <x:v>21.04684</x:v>
      </x:c>
      <x:c t="n" s="0">
        <x:v>17.09552</x:v>
      </x:c>
      <x:c t="n" s="0">
        <x:v>17.749</x:v>
      </x:c>
      <x:c t="n" s="0">
        <x:v>13.02382</x:v>
      </x:c>
      <x:c t="n" s="0">
        <x:v>24.85091</x:v>
      </x:c>
      <x:c t="n" s="0">
        <x:v>22.96431</x:v>
      </x:c>
      <x:c t="n" s="0">
        <x:v>21.59383</x:v>
      </x:c>
      <x:c t="n" s="0">
        <x:v>26.09381</x:v>
      </x:c>
      <x:c t="n" s="0">
        <x:v>27.56638</x:v>
      </x:c>
      <x:c t="n" s="0">
        <x:v>21.97533</x:v>
      </x:c>
      <x:c t="n" s="0">
        <x:v>23.88963</x:v>
      </x:c>
      <x:c t="n" s="0">
        <x:v>25.14715</x:v>
      </x:c>
      <x:c t="n" s="0">
        <x:v>21.42775</x:v>
      </x:c>
      <x:c t="n" s="0">
        <x:v>18.47631</x:v>
      </x:c>
      <x:c t="n" s="0">
        <x:v>19.14201</x:v>
      </x:c>
      <x:c t="n" s="0">
        <x:v>19.55987</x:v>
      </x:c>
      <x:c t="n" s="0">
        <x:v>19.87131</x:v>
      </x:c>
      <x:c t="n" s="0">
        <x:v>23.43206</x:v>
      </x:c>
      <x:c t="n" s="0">
        <x:v>19.68184</x:v>
      </x:c>
      <x:c t="n" s="0">
        <x:v>12.22281</x:v>
      </x:c>
      <x:c t="n" s="0">
        <x:v>12.79563</x:v>
      </x:c>
      <x:c t="n" s="0">
        <x:v>7.532711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43942.9168402778</x:v>
      </x:c>
      <x:c t="n" s="7">
        <x:v>43942.9168402778</x:v>
      </x:c>
      <x:c t="n" s="0">
        <x:v>40.31771</x:v>
      </x:c>
      <x:c t="n" s="0">
        <x:v>54.20069</x:v>
      </x:c>
      <x:c t="n" s="0">
        <x:v>80.5824</x:v>
      </x:c>
      <x:c t="n" s="0">
        <x:v>82.18746</x:v>
      </x:c>
      <x:c t="n" s="0">
        <x:v>-30.06697</x:v>
      </x:c>
      <x:c t="n" s="0">
        <x:v>-15.45429</x:v>
      </x:c>
      <x:c t="n" s="0">
        <x:v>-17.35694</x:v>
      </x:c>
      <x:c t="n" s="0">
        <x:v>-9.877365</x:v>
      </x:c>
      <x:c t="n" s="0">
        <x:v>-0.02054399</x:v>
      </x:c>
      <x:c t="n" s="0">
        <x:v>-0.1745951</x:v>
      </x:c>
      <x:c t="n" s="0">
        <x:v>1.202517</x:v>
      </x:c>
      <x:c t="n" s="0">
        <x:v>6.38602</x:v>
      </x:c>
      <x:c t="n" s="0">
        <x:v>13.87189</x:v>
      </x:c>
      <x:c t="n" s="0">
        <x:v>19.18576</x:v>
      </x:c>
      <x:c t="n" s="0">
        <x:v>23.38565</x:v>
      </x:c>
      <x:c t="n" s="0">
        <x:v>27.9092</x:v>
      </x:c>
      <x:c t="n" s="0">
        <x:v>25.25008</x:v>
      </x:c>
      <x:c t="n" s="0">
        <x:v>19.24975</x:v>
      </x:c>
      <x:c t="n" s="0">
        <x:v>21.33472</x:v>
      </x:c>
      <x:c t="n" s="0">
        <x:v>21.7216</x:v>
      </x:c>
      <x:c t="n" s="0">
        <x:v>21.55913</x:v>
      </x:c>
      <x:c t="n" s="0">
        <x:v>26.20291</x:v>
      </x:c>
      <x:c t="n" s="0">
        <x:v>25.5002</x:v>
      </x:c>
      <x:c t="n" s="0">
        <x:v>22.1078</x:v>
      </x:c>
      <x:c t="n" s="0">
        <x:v>24.06511</x:v>
      </x:c>
      <x:c t="n" s="0">
        <x:v>25.33158</x:v>
      </x:c>
      <x:c t="n" s="0">
        <x:v>26.87988</x:v>
      </x:c>
      <x:c t="n" s="0">
        <x:v>24.36965</x:v>
      </x:c>
      <x:c t="n" s="0">
        <x:v>23.89005</x:v>
      </x:c>
      <x:c t="n" s="0">
        <x:v>23.33561</x:v>
      </x:c>
      <x:c t="n" s="0">
        <x:v>21.21639</x:v>
      </x:c>
      <x:c t="n" s="0">
        <x:v>17.53033</x:v>
      </x:c>
      <x:c t="n" s="0">
        <x:v>18.24234</x:v>
      </x:c>
      <x:c t="n" s="0">
        <x:v>16.7416</x:v>
      </x:c>
      <x:c t="n" s="0">
        <x:v>14.63211</x:v>
      </x:c>
      <x:c t="n" s="0">
        <x:v>19.97797</x:v>
      </x:c>
      <x:c t="n" s="0">
        <x:v>16.47218</x:v>
      </x:c>
      <x:c t="n" s="0">
        <x:v>9.988773</x:v>
      </x:c>
      <x:c t="n" s="0">
        <x:v>10.52778</x:v>
      </x:c>
      <x:c t="n" s="0">
        <x:v>5.776706</x:v>
      </x:c>
      <x:c t="n" s="0">
        <x:v>-30.06697</x:v>
      </x:c>
      <x:c t="n" s="0">
        <x:v>-14.35948</x:v>
      </x:c>
      <x:c t="n" s="0">
        <x:v>-15.23914</x:v>
      </x:c>
      <x:c t="n" s="0">
        <x:v>-6.496531</x:v>
      </x:c>
      <x:c t="n" s="0">
        <x:v>1.49662</x:v>
      </x:c>
      <x:c t="n" s="0">
        <x:v>-2.648795</x:v>
      </x:c>
      <x:c t="n" s="0">
        <x:v>-1.39522</x:v>
      </x:c>
      <x:c t="n" s="0">
        <x:v>8.844606</x:v>
      </x:c>
      <x:c t="n" s="0">
        <x:v>13.86423</x:v>
      </x:c>
      <x:c t="n" s="0">
        <x:v>21.52153</x:v>
      </x:c>
      <x:c t="n" s="0">
        <x:v>14.30105</x:v>
      </x:c>
      <x:c t="n" s="0">
        <x:v>22.22048</x:v>
      </x:c>
      <x:c t="n" s="0">
        <x:v>20.90629</x:v>
      </x:c>
      <x:c t="n" s="0">
        <x:v>-8.332334</x:v>
      </x:c>
      <x:c t="n" s="0">
        <x:v>14.91718</x:v>
      </x:c>
      <x:c t="n" s="0">
        <x:v>17.19091</x:v>
      </x:c>
      <x:c t="n" s="0">
        <x:v>18.61372</x:v>
      </x:c>
      <x:c t="n" s="0">
        <x:v>19.50887</x:v>
      </x:c>
      <x:c t="n" s="0">
        <x:v>15.19033</x:v>
      </x:c>
      <x:c t="n" s="0">
        <x:v>18.48985</x:v>
      </x:c>
      <x:c t="n" s="0">
        <x:v>24.89676</x:v>
      </x:c>
      <x:c t="n" s="0">
        <x:v>24.04907</x:v>
      </x:c>
      <x:c t="n" s="0">
        <x:v>25.80137</x:v>
      </x:c>
      <x:c t="n" s="0">
        <x:v>24.76644</x:v>
      </x:c>
      <x:c t="n" s="0">
        <x:v>27.4837</x:v>
      </x:c>
      <x:c t="n" s="0">
        <x:v>23.24055</x:v>
      </x:c>
      <x:c t="n" s="0">
        <x:v>23.98613</x:v>
      </x:c>
      <x:c t="n" s="0">
        <x:v>20.27593</x:v>
      </x:c>
      <x:c t="n" s="0">
        <x:v>20.00566</x:v>
      </x:c>
      <x:c t="n" s="0">
        <x:v>20.14481</x:v>
      </x:c>
      <x:c t="n" s="0">
        <x:v>15.81251</x:v>
      </x:c>
      <x:c t="n" s="0">
        <x:v>24.59736</x:v>
      </x:c>
      <x:c t="n" s="0">
        <x:v>22.09791</x:v>
      </x:c>
      <x:c t="n" s="0">
        <x:v>13.50448</x:v>
      </x:c>
      <x:c t="n" s="0">
        <x:v>12.13655</x:v>
      </x:c>
      <x:c t="n" s="0">
        <x:v>9.697371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43942.9168402778</x:v>
      </x:c>
      <x:c t="n" s="7">
        <x:v>43942.9168402778</x:v>
      </x:c>
      <x:c t="n" s="0">
        <x:v>38.85035</x:v>
      </x:c>
      <x:c t="n" s="0">
        <x:v>54.20069</x:v>
      </x:c>
      <x:c t="n" s="0">
        <x:v>77.19642</x:v>
      </x:c>
      <x:c t="n" s="0">
        <x:v>80.27614</x:v>
      </x:c>
      <x:c t="n" s="0">
        <x:v>-30.06697</x:v>
      </x:c>
      <x:c t="n" s="0">
        <x:v>-15.27627</x:v>
      </x:c>
      <x:c t="n" s="0">
        <x:v>-16.97582</x:v>
      </x:c>
      <x:c t="n" s="0">
        <x:v>-9.188181</x:v>
      </x:c>
      <x:c t="n" s="0">
        <x:v>0.2367598</x:v>
      </x:c>
      <x:c t="n" s="0">
        <x:v>-0.4518284</x:v>
      </x:c>
      <x:c t="n" s="0">
        <x:v>0.8856422</x:v>
      </x:c>
      <x:c t="n" s="0">
        <x:v>6.843733</x:v>
      </x:c>
      <x:c t="n" s="0">
        <x:v>13.27698</x:v>
      </x:c>
      <x:c t="n" s="0">
        <x:v>19.61536</x:v>
      </x:c>
      <x:c t="n" s="0">
        <x:v>23.26266</x:v>
      </x:c>
      <x:c t="n" s="0">
        <x:v>27.41974</x:v>
      </x:c>
      <x:c t="n" s="0">
        <x:v>24.82957</x:v>
      </x:c>
      <x:c t="n" s="0">
        <x:v>18.58068</x:v>
      </x:c>
      <x:c t="n" s="0">
        <x:v>20.99695</x:v>
      </x:c>
      <x:c t="n" s="0">
        <x:v>21.13154</x:v>
      </x:c>
      <x:c t="n" s="0">
        <x:v>21.11208</x:v>
      </x:c>
      <x:c t="n" s="0">
        <x:v>25.54454</x:v>
      </x:c>
      <x:c t="n" s="0">
        <x:v>24.94232</x:v>
      </x:c>
      <x:c t="n" s="0">
        <x:v>23.01014</x:v>
      </x:c>
      <x:c t="n" s="0">
        <x:v>23.64711</x:v>
      </x:c>
      <x:c t="n" s="0">
        <x:v>25.13137</x:v>
      </x:c>
      <x:c t="n" s="0">
        <x:v>26.69702</x:v>
      </x:c>
      <x:c t="n" s="0">
        <x:v>24.21775</x:v>
      </x:c>
      <x:c t="n" s="0">
        <x:v>24.79245</x:v>
      </x:c>
      <x:c t="n" s="0">
        <x:v>23.67602</x:v>
      </x:c>
      <x:c t="n" s="0">
        <x:v>21.52941</x:v>
      </x:c>
      <x:c t="n" s="0">
        <x:v>18.1118</x:v>
      </x:c>
      <x:c t="n" s="0">
        <x:v>18.8575</x:v>
      </x:c>
      <x:c t="n" s="0">
        <x:v>17.6667</x:v>
      </x:c>
      <x:c t="n" s="0">
        <x:v>15.34039</x:v>
      </x:c>
      <x:c t="n" s="0">
        <x:v>20.62446</x:v>
      </x:c>
      <x:c t="n" s="0">
        <x:v>17.59431</x:v>
      </x:c>
      <x:c t="n" s="0">
        <x:v>10.00513</x:v>
      </x:c>
      <x:c t="n" s="0">
        <x:v>10.50341</x:v>
      </x:c>
      <x:c t="n" s="0">
        <x:v>5.915722</x:v>
      </x:c>
      <x:c t="n" s="0">
        <x:v>-30.06697</x:v>
      </x:c>
      <x:c t="n" s="0">
        <x:v>-14.35948</x:v>
      </x:c>
      <x:c t="n" s="0">
        <x:v>-15.23914</x:v>
      </x:c>
      <x:c t="n" s="0">
        <x:v>-6.496531</x:v>
      </x:c>
      <x:c t="n" s="0">
        <x:v>1.49662</x:v>
      </x:c>
      <x:c t="n" s="0">
        <x:v>-2.520568</x:v>
      </x:c>
      <x:c t="n" s="0">
        <x:v>-1.814335</x:v>
      </x:c>
      <x:c t="n" s="0">
        <x:v>8.844606</x:v>
      </x:c>
      <x:c t="n" s="0">
        <x:v>4.772231</x:v>
      </x:c>
      <x:c t="n" s="0">
        <x:v>21.52153</x:v>
      </x:c>
      <x:c t="n" s="0">
        <x:v>24.21917</x:v>
      </x:c>
      <x:c t="n" s="0">
        <x:v>22.22048</x:v>
      </x:c>
      <x:c t="n" s="0">
        <x:v>21.55643</x:v>
      </x:c>
      <x:c t="n" s="0">
        <x:v>6.902474</x:v>
      </x:c>
      <x:c t="n" s="0">
        <x:v>19.39516</x:v>
      </x:c>
      <x:c t="n" s="0">
        <x:v>14.99409</x:v>
      </x:c>
      <x:c t="n" s="0">
        <x:v>15.74553</x:v>
      </x:c>
      <x:c t="n" s="0">
        <x:v>11.59405</x:v>
      </x:c>
      <x:c t="n" s="0">
        <x:v>18.96246</x:v>
      </x:c>
      <x:c t="n" s="0">
        <x:v>26.30384</x:v>
      </x:c>
      <x:c t="n" s="0">
        <x:v>17.87719</x:v>
      </x:c>
      <x:c t="n" s="0">
        <x:v>23.0094</x:v>
      </x:c>
      <x:c t="n" s="0">
        <x:v>26.10542</x:v>
      </x:c>
      <x:c t="n" s="0">
        <x:v>24.63047</x:v>
      </x:c>
      <x:c t="n" s="0">
        <x:v>24.84764</x:v>
      </x:c>
      <x:c t="n" s="0">
        <x:v>25.15914</x:v>
      </x:c>
      <x:c t="n" s="0">
        <x:v>21.20679</x:v>
      </x:c>
      <x:c t="n" s="0">
        <x:v>19.74972</x:v>
      </x:c>
      <x:c t="n" s="0">
        <x:v>20.79585</x:v>
      </x:c>
      <x:c t="n" s="0">
        <x:v>19.29469</x:v>
      </x:c>
      <x:c t="n" s="0">
        <x:v>17.69576</x:v>
      </x:c>
      <x:c t="n" s="0">
        <x:v>22.75401</x:v>
      </x:c>
      <x:c t="n" s="0">
        <x:v>18.29872</x:v>
      </x:c>
      <x:c t="n" s="0">
        <x:v>9.427845</x:v>
      </x:c>
      <x:c t="n" s="0">
        <x:v>11.46471</x:v>
      </x:c>
      <x:c t="n" s="0">
        <x:v>5.125304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43942.9168402778</x:v>
      </x:c>
      <x:c t="n" s="7">
        <x:v>43942.9168402778</x:v>
      </x:c>
      <x:c t="n" s="0">
        <x:v>33.35258</x:v>
      </x:c>
      <x:c t="n" s="0">
        <x:v>54.20069</x:v>
      </x:c>
      <x:c t="n" s="0">
        <x:v>65.22075</x:v>
      </x:c>
      <x:c t="n" s="0">
        <x:v>73.15656</x:v>
      </x:c>
      <x:c t="n" s="0">
        <x:v>-30.06697</x:v>
      </x:c>
      <x:c t="n" s="0">
        <x:v>-15.12982</x:v>
      </x:c>
      <x:c t="n" s="0">
        <x:v>-16.67487</x:v>
      </x:c>
      <x:c t="n" s="0">
        <x:v>-8.675426</x:v>
      </x:c>
      <x:c t="n" s="0">
        <x:v>0.4450459</x:v>
      </x:c>
      <x:c t="n" s="0">
        <x:v>-0.6917029</x:v>
      </x:c>
      <x:c t="n" s="0">
        <x:v>0.5594947</x:v>
      </x:c>
      <x:c t="n" s="0">
        <x:v>7.410729</x:v>
      </x:c>
      <x:c t="n" s="0">
        <x:v>12.69518</x:v>
      </x:c>
      <x:c t="n" s="0">
        <x:v>19.76619</x:v>
      </x:c>
      <x:c t="n" s="0">
        <x:v>23.80881</x:v>
      </x:c>
      <x:c t="n" s="0">
        <x:v>27.94181</x:v>
      </x:c>
      <x:c t="n" s="0">
        <x:v>24.61312</x:v>
      </x:c>
      <x:c t="n" s="0">
        <x:v>18.0254</x:v>
      </x:c>
      <x:c t="n" s="0">
        <x:v>20.97056</x:v>
      </x:c>
      <x:c t="n" s="0">
        <x:v>21.01491</x:v>
      </x:c>
      <x:c t="n" s="0">
        <x:v>20.50082</x:v>
      </x:c>
      <x:c t="n" s="0">
        <x:v>24.94853</x:v>
      </x:c>
      <x:c t="n" s="0">
        <x:v>25.16724</x:v>
      </x:c>
      <x:c t="n" s="0">
        <x:v>22.65397</x:v>
      </x:c>
      <x:c t="n" s="0">
        <x:v>23.55058</x:v>
      </x:c>
      <x:c t="n" s="0">
        <x:v>24.97045</x:v>
      </x:c>
      <x:c t="n" s="0">
        <x:v>26.40423</x:v>
      </x:c>
      <x:c t="n" s="0">
        <x:v>24.25573</x:v>
      </x:c>
      <x:c t="n" s="0">
        <x:v>24.82817</x:v>
      </x:c>
      <x:c t="n" s="0">
        <x:v>23.26089</x:v>
      </x:c>
      <x:c t="n" s="0">
        <x:v>21.09674</x:v>
      </x:c>
      <x:c t="n" s="0">
        <x:v>18.15685</x:v>
      </x:c>
      <x:c t="n" s="0">
        <x:v>18.68512</x:v>
      </x:c>
      <x:c t="n" s="0">
        <x:v>17.64718</x:v>
      </x:c>
      <x:c t="n" s="0">
        <x:v>15.32894</x:v>
      </x:c>
      <x:c t="n" s="0">
        <x:v>20.42722</x:v>
      </x:c>
      <x:c t="n" s="0">
        <x:v>17.35921</x:v>
      </x:c>
      <x:c t="n" s="0">
        <x:v>9.846054</x:v>
      </x:c>
      <x:c t="n" s="0">
        <x:v>10.46814</x:v>
      </x:c>
      <x:c t="n" s="0">
        <x:v>5.528461</x:v>
      </x:c>
      <x:c t="n" s="0">
        <x:v>-30.06697</x:v>
      </x:c>
      <x:c t="n" s="0">
        <x:v>-14.35948</x:v>
      </x:c>
      <x:c t="n" s="0">
        <x:v>-15.23914</x:v>
      </x:c>
      <x:c t="n" s="0">
        <x:v>-6.496531</x:v>
      </x:c>
      <x:c t="n" s="0">
        <x:v>1.49662</x:v>
      </x:c>
      <x:c t="n" s="0">
        <x:v>-2.445411</x:v>
      </x:c>
      <x:c t="n" s="0">
        <x:v>-2.086703</x:v>
      </x:c>
      <x:c t="n" s="0">
        <x:v>10.04238</x:v>
      </x:c>
      <x:c t="n" s="0">
        <x:v>4.772231</x:v>
      </x:c>
      <x:c t="n" s="0">
        <x:v>19.47459</x:v>
      </x:c>
      <x:c t="n" s="0">
        <x:v>26.09115</x:v>
      </x:c>
      <x:c t="n" s="0">
        <x:v>31.2961</x:v>
      </x:c>
      <x:c t="n" s="0">
        <x:v>23.07043</x:v>
      </x:c>
      <x:c t="n" s="0">
        <x:v>11.08007</x:v>
      </x:c>
      <x:c t="n" s="0">
        <x:v>20.81289</x:v>
      </x:c>
      <x:c t="n" s="0">
        <x:v>20.7069</x:v>
      </x:c>
      <x:c t="n" s="0">
        <x:v>11.30364</x:v>
      </x:c>
      <x:c t="n" s="0">
        <x:v>21.03312</x:v>
      </x:c>
      <x:c t="n" s="0">
        <x:v>35.05752</x:v>
      </x:c>
      <x:c t="n" s="0">
        <x:v>21.41202</x:v>
      </x:c>
      <x:c t="n" s="0">
        <x:v>26.27668</x:v>
      </x:c>
      <x:c t="n" s="0">
        <x:v>24.31434</x:v>
      </x:c>
      <x:c t="n" s="0">
        <x:v>22.52965</x:v>
      </x:c>
      <x:c t="n" s="0">
        <x:v>25.86954</x:v>
      </x:c>
      <x:c t="n" s="0">
        <x:v>24.66005</x:v>
      </x:c>
      <x:c t="n" s="0">
        <x:v>17.24806</x:v>
      </x:c>
      <x:c t="n" s="0">
        <x:v>15.15251</x:v>
      </x:c>
      <x:c t="n" s="0">
        <x:v>19.04929</x:v>
      </x:c>
      <x:c t="n" s="0">
        <x:v>16.37945</x:v>
      </x:c>
      <x:c t="n" s="0">
        <x:v>17.68154</x:v>
      </x:c>
      <x:c t="n" s="0">
        <x:v>15.00041</x:v>
      </x:c>
      <x:c t="n" s="0">
        <x:v>18.36882</x:v>
      </x:c>
      <x:c t="n" s="0">
        <x:v>15.91516</x:v>
      </x:c>
      <x:c t="n" s="0">
        <x:v>9.205904</x:v>
      </x:c>
      <x:c t="n" s="0">
        <x:v>9.727172</x:v>
      </x:c>
      <x:c t="n" s="0">
        <x:v>1.984002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43942.9168402778</x:v>
      </x:c>
      <x:c t="n" s="7">
        <x:v>43942.9168402778</x:v>
      </x:c>
      <x:c t="n" s="0">
        <x:v>36.32298</x:v>
      </x:c>
      <x:c t="n" s="0">
        <x:v>54.20069</x:v>
      </x:c>
      <x:c t="n" s="0">
        <x:v>71.6189</x:v>
      </x:c>
      <x:c t="n" s="0">
        <x:v>74.27806</x:v>
      </x:c>
      <x:c t="n" s="0">
        <x:v>-30.06697</x:v>
      </x:c>
      <x:c t="n" s="0">
        <x:v>-15.00854</x:v>
      </x:c>
      <x:c t="n" s="0">
        <x:v>-16.33438</x:v>
      </x:c>
      <x:c t="n" s="0">
        <x:v>-6.218505</x:v>
      </x:c>
      <x:c t="n" s="0">
        <x:v>0.6153461</x:v>
      </x:c>
      <x:c t="n" s="0">
        <x:v>-0.9076034</x:v>
      </x:c>
      <x:c t="n" s="0">
        <x:v>0.2601473</x:v>
      </x:c>
      <x:c t="n" s="0">
        <x:v>7.944637</x:v>
      </x:c>
      <x:c t="n" s="0">
        <x:v>12.82138</x:v>
      </x:c>
      <x:c t="n" s="0">
        <x:v>19.34865</x:v>
      </x:c>
      <x:c t="n" s="0">
        <x:v>24.22638</x:v>
      </x:c>
      <x:c t="n" s="0">
        <x:v>28.76823</x:v>
      </x:c>
      <x:c t="n" s="0">
        <x:v>24.41932</x:v>
      </x:c>
      <x:c t="n" s="0">
        <x:v>18.99341</x:v>
      </x:c>
      <x:c t="n" s="0">
        <x:v>20.70707</x:v>
      </x:c>
      <x:c t="n" s="0">
        <x:v>20.62315</x:v>
      </x:c>
      <x:c t="n" s="0">
        <x:v>19.93018</x:v>
      </x:c>
      <x:c t="n" s="0">
        <x:v>28.82878</x:v>
      </x:c>
      <x:c t="n" s="0">
        <x:v>32.87816</x:v>
      </x:c>
      <x:c t="n" s="0">
        <x:v>22.64576</x:v>
      </x:c>
      <x:c t="n" s="0">
        <x:v>24.06131</x:v>
      </x:c>
      <x:c t="n" s="0">
        <x:v>25.72003</x:v>
      </x:c>
      <x:c t="n" s="0">
        <x:v>26.64889</x:v>
      </x:c>
      <x:c t="n" s="0">
        <x:v>24.6771</x:v>
      </x:c>
      <x:c t="n" s="0">
        <x:v>24.519</x:v>
      </x:c>
      <x:c t="n" s="0">
        <x:v>22.7808</x:v>
      </x:c>
      <x:c t="n" s="0">
        <x:v>20.53881</x:v>
      </x:c>
      <x:c t="n" s="0">
        <x:v>18.00632</x:v>
      </x:c>
      <x:c t="n" s="0">
        <x:v>18.6126</x:v>
      </x:c>
      <x:c t="n" s="0">
        <x:v>17.94393</x:v>
      </x:c>
      <x:c t="n" s="0">
        <x:v>15.32083</x:v>
      </x:c>
      <x:c t="n" s="0">
        <x:v>20.16193</x:v>
      </x:c>
      <x:c t="n" s="0">
        <x:v>17.13756</x:v>
      </x:c>
      <x:c t="n" s="0">
        <x:v>9.640683</x:v>
      </x:c>
      <x:c t="n" s="0">
        <x:v>10.57005</x:v>
      </x:c>
      <x:c t="n" s="0">
        <x:v>5.150591</x:v>
      </x:c>
      <x:c t="n" s="0">
        <x:v>-30.06697</x:v>
      </x:c>
      <x:c t="n" s="0">
        <x:v>-14.35948</x:v>
      </x:c>
      <x:c t="n" s="0">
        <x:v>-14.60587</x:v>
      </x:c>
      <x:c t="n" s="0">
        <x:v>0.1414011</x:v>
      </x:c>
      <x:c t="n" s="0">
        <x:v>1.49662</x:v>
      </x:c>
      <x:c t="n" s="0">
        <x:v>-2.445411</x:v>
      </x:c>
      <x:c t="n" s="0">
        <x:v>-2.086703</x:v>
      </x:c>
      <x:c t="n" s="0">
        <x:v>10.18941</x:v>
      </x:c>
      <x:c t="n" s="0">
        <x:v>14.52045</x:v>
      </x:c>
      <x:c t="n" s="0">
        <x:v>15.47218</x:v>
      </x:c>
      <x:c t="n" s="0">
        <x:v>26.09115</x:v>
      </x:c>
      <x:c t="n" s="0">
        <x:v>31.80834</x:v>
      </x:c>
      <x:c t="n" s="0">
        <x:v>22.8163</x:v>
      </x:c>
      <x:c t="n" s="0">
        <x:v>24.24249</x:v>
      </x:c>
      <x:c t="n" s="0">
        <x:v>17.815</x:v>
      </x:c>
      <x:c t="n" s="0">
        <x:v>14.45906</x:v>
      </x:c>
      <x:c t="n" s="0">
        <x:v>12.86</x:v>
      </x:c>
      <x:c t="n" s="0">
        <x:v>37.86087</x:v>
      </x:c>
      <x:c t="n" s="0">
        <x:v>39.61596</x:v>
      </x:c>
      <x:c t="n" s="0">
        <x:v>24.41256</x:v>
      </x:c>
      <x:c t="n" s="0">
        <x:v>23.17443</x:v>
      </x:c>
      <x:c t="n" s="0">
        <x:v>30.07103</x:v>
      </x:c>
      <x:c t="n" s="0">
        <x:v>28.58874</x:v>
      </x:c>
      <x:c t="n" s="0">
        <x:v>24.95486</x:v>
      </x:c>
      <x:c t="n" s="0">
        <x:v>22.01558</x:v>
      </x:c>
      <x:c t="n" s="0">
        <x:v>18.24305</x:v>
      </x:c>
      <x:c t="n" s="0">
        <x:v>17.14738</x:v>
      </x:c>
      <x:c t="n" s="0">
        <x:v>15.82065</x:v>
      </x:c>
      <x:c t="n" s="0">
        <x:v>18.2349</x:v>
      </x:c>
      <x:c t="n" s="0">
        <x:v>19.50663</x:v>
      </x:c>
      <x:c t="n" s="0">
        <x:v>15.70803</x:v>
      </x:c>
      <x:c t="n" s="0">
        <x:v>19.30185</x:v>
      </x:c>
      <x:c t="n" s="0">
        <x:v>15.76055</x:v>
      </x:c>
      <x:c t="n" s="0">
        <x:v>7.404259</x:v>
      </x:c>
      <x:c t="n" s="0">
        <x:v>10.41892</x:v>
      </x:c>
      <x:c t="n" s="0">
        <x:v>2.068797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43942.9168402778</x:v>
      </x:c>
      <x:c t="n" s="7">
        <x:v>43942.9168402778</x:v>
      </x:c>
      <x:c t="n" s="0">
        <x:v>35.77113</x:v>
      </x:c>
      <x:c t="n" s="0">
        <x:v>54.20069</x:v>
      </x:c>
      <x:c t="n" s="0">
        <x:v>68.52714</x:v>
      </x:c>
      <x:c t="n" s="0">
        <x:v>71.85516</x:v>
      </x:c>
      <x:c t="n" s="0">
        <x:v>-30.06697</x:v>
      </x:c>
      <x:c t="n" s="0">
        <x:v>-14.90758</x:v>
      </x:c>
      <x:c t="n" s="0">
        <x:v>-16.0351</x:v>
      </x:c>
      <x:c t="n" s="0">
        <x:v>-4.500143</x:v>
      </x:c>
      <x:c t="n" s="0">
        <x:v>0.7556791</x:v>
      </x:c>
      <x:c t="n" s="0">
        <x:v>-1.100886</x:v>
      </x:c>
      <x:c t="n" s="0">
        <x:v>-0.012927</x:v>
      </x:c>
      <x:c t="n" s="0">
        <x:v>8.698245</x:v>
      </x:c>
      <x:c t="n" s="0">
        <x:v>13.11478</x:v>
      </x:c>
      <x:c t="n" s="0">
        <x:v>18.95723</x:v>
      </x:c>
      <x:c t="n" s="0">
        <x:v>24.55372</x:v>
      </x:c>
      <x:c t="n" s="0">
        <x:v>29.3676</x:v>
      </x:c>
      <x:c t="n" s="0">
        <x:v>24.04795</x:v>
      </x:c>
      <x:c t="n" s="0">
        <x:v>21.09405</x:v>
      </x:c>
      <x:c t="n" s="0">
        <x:v>20.2816</x:v>
      </x:c>
      <x:c t="n" s="0">
        <x:v>20.01595</x:v>
      </x:c>
      <x:c t="n" s="0">
        <x:v>22.70229</x:v>
      </x:c>
      <x:c t="n" s="0">
        <x:v>33.2546</x:v>
      </x:c>
      <x:c t="n" s="0">
        <x:v>32.79382</x:v>
      </x:c>
      <x:c t="n" s="0">
        <x:v>24.51871</x:v>
      </x:c>
      <x:c t="n" s="0">
        <x:v>23.53739</x:v>
      </x:c>
      <x:c t="n" s="0">
        <x:v>26.2879</x:v>
      </x:c>
      <x:c t="n" s="0">
        <x:v>26.7842</x:v>
      </x:c>
      <x:c t="n" s="0">
        <x:v>24.24719</x:v>
      </x:c>
      <x:c t="n" s="0">
        <x:v>24.0339</x:v>
      </x:c>
      <x:c t="n" s="0">
        <x:v>22.40415</x:v>
      </x:c>
      <x:c t="n" s="0">
        <x:v>20.33483</x:v>
      </x:c>
      <x:c t="n" s="0">
        <x:v>17.80485</x:v>
      </x:c>
      <x:c t="n" s="0">
        <x:v>18.92114</x:v>
      </x:c>
      <x:c t="n" s="0">
        <x:v>18.24713</x:v>
      </x:c>
      <x:c t="n" s="0">
        <x:v>15.78245</x:v>
      </x:c>
      <x:c t="n" s="0">
        <x:v>20.72241</x:v>
      </x:c>
      <x:c t="n" s="0">
        <x:v>17.059</x:v>
      </x:c>
      <x:c t="n" s="0">
        <x:v>9.641458</x:v>
      </x:c>
      <x:c t="n" s="0">
        <x:v>10.49481</x:v>
      </x:c>
      <x:c t="n" s="0">
        <x:v>5.039902</x:v>
      </x:c>
      <x:c t="n" s="0">
        <x:v>-30.06697</x:v>
      </x:c>
      <x:c t="n" s="0">
        <x:v>-14.35948</x:v>
      </x:c>
      <x:c t="n" s="0">
        <x:v>-14.60587</x:v>
      </x:c>
      <x:c t="n" s="0">
        <x:v>0.1414011</x:v>
      </x:c>
      <x:c t="n" s="0">
        <x:v>1.49662</x:v>
      </x:c>
      <x:c t="n" s="0">
        <x:v>-2.445411</x:v>
      </x:c>
      <x:c t="n" s="0">
        <x:v>-2.086703</x:v>
      </x:c>
      <x:c t="n" s="0">
        <x:v>12.49177</x:v>
      </x:c>
      <x:c t="n" s="0">
        <x:v>14.52045</x:v>
      </x:c>
      <x:c t="n" s="0">
        <x:v>15.47218</x:v>
      </x:c>
      <x:c t="n" s="0">
        <x:v>26.1681</x:v>
      </x:c>
      <x:c t="n" s="0">
        <x:v>31.80834</x:v>
      </x:c>
      <x:c t="n" s="0">
        <x:v>20.43677</x:v>
      </x:c>
      <x:c t="n" s="0">
        <x:v>26.20434</x:v>
      </x:c>
      <x:c t="n" s="0">
        <x:v>15.03186</x:v>
      </x:c>
      <x:c t="n" s="0">
        <x:v>10.41121</x:v>
      </x:c>
      <x:c t="n" s="0">
        <x:v>30.0051</x:v>
      </x:c>
      <x:c t="n" s="0">
        <x:v>39.22131</x:v>
      </x:c>
      <x:c t="n" s="0">
        <x:v>31.71777</x:v>
      </x:c>
      <x:c t="n" s="0">
        <x:v>29.62155</x:v>
      </x:c>
      <x:c t="n" s="0">
        <x:v>17.04042</x:v>
      </x:c>
      <x:c t="n" s="0">
        <x:v>25.60558</x:v>
      </x:c>
      <x:c t="n" s="0">
        <x:v>28.60013</x:v>
      </x:c>
      <x:c t="n" s="0">
        <x:v>18.74737</x:v>
      </x:c>
      <x:c t="n" s="0">
        <x:v>18.63087</x:v>
      </x:c>
      <x:c t="n" s="0">
        <x:v>19.43314</x:v>
      </x:c>
      <x:c t="n" s="0">
        <x:v>18.19504</x:v>
      </x:c>
      <x:c t="n" s="0">
        <x:v>16.86091</x:v>
      </x:c>
      <x:c t="n" s="0">
        <x:v>20.20923</x:v>
      </x:c>
      <x:c t="n" s="0">
        <x:v>19.48594</x:v>
      </x:c>
      <x:c t="n" s="0">
        <x:v>17.49146</x:v>
      </x:c>
      <x:c t="n" s="0">
        <x:v>23.0109</x:v>
      </x:c>
      <x:c t="n" s="0">
        <x:v>16.47149</x:v>
      </x:c>
      <x:c t="n" s="0">
        <x:v>10.11895</x:v>
      </x:c>
      <x:c t="n" s="0">
        <x:v>10.27391</x:v>
      </x:c>
      <x:c t="n" s="0">
        <x:v>4.109169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43942.9168402778</x:v>
      </x:c>
      <x:c t="n" s="7">
        <x:v>43942.9168402778</x:v>
      </x:c>
      <x:c t="n" s="0">
        <x:v>33.96527</x:v>
      </x:c>
      <x:c t="n" s="0">
        <x:v>54.20069</x:v>
      </x:c>
      <x:c t="n" s="0">
        <x:v>68.24893</x:v>
      </x:c>
      <x:c t="n" s="0">
        <x:v>75.31256</x:v>
      </x:c>
      <x:c t="n" s="0">
        <x:v>-30.06697</x:v>
      </x:c>
      <x:c t="n" s="0">
        <x:v>-14.67177</x:v>
      </x:c>
      <x:c t="n" s="0">
        <x:v>-15.79488</x:v>
      </x:c>
      <x:c t="n" s="0">
        <x:v>-3.431203</x:v>
      </x:c>
      <x:c t="n" s="0">
        <x:v>0.7807668</x:v>
      </x:c>
      <x:c t="n" s="0">
        <x:v>-1.273049</x:v>
      </x:c>
      <x:c t="n" s="0">
        <x:v>-0.3264547</x:v>
      </x:c>
      <x:c t="n" s="0">
        <x:v>9.993688</x:v>
      </x:c>
      <x:c t="n" s="0">
        <x:v>13.35056</x:v>
      </x:c>
      <x:c t="n" s="0">
        <x:v>18.63557</x:v>
      </x:c>
      <x:c t="n" s="0">
        <x:v>24.92113</x:v>
      </x:c>
      <x:c t="n" s="0">
        <x:v>29.43972</x:v>
      </x:c>
      <x:c t="n" s="0">
        <x:v>23.67439</x:v>
      </x:c>
      <x:c t="n" s="0">
        <x:v>21.48257</x:v>
      </x:c>
      <x:c t="n" s="0">
        <x:v>19.69732</x:v>
      </x:c>
      <x:c t="n" s="0">
        <x:v>21.44016</x:v>
      </x:c>
      <x:c t="n" s="0">
        <x:v>23.76986</x:v>
      </x:c>
      <x:c t="n" s="0">
        <x:v>33.31241</x:v>
      </x:c>
      <x:c t="n" s="0">
        <x:v>32.34646</x:v>
      </x:c>
      <x:c t="n" s="0">
        <x:v>24.44458</x:v>
      </x:c>
      <x:c t="n" s="0">
        <x:v>22.92076</x:v>
      </x:c>
      <x:c t="n" s="0">
        <x:v>25.8554</x:v>
      </x:c>
      <x:c t="n" s="0">
        <x:v>26.6613</x:v>
      </x:c>
      <x:c t="n" s="0">
        <x:v>23.8987</x:v>
      </x:c>
      <x:c t="n" s="0">
        <x:v>23.83603</x:v>
      </x:c>
      <x:c t="n" s="0">
        <x:v>22.03984</x:v>
      </x:c>
      <x:c t="n" s="0">
        <x:v>20.07818</x:v>
      </x:c>
      <x:c t="n" s="0">
        <x:v>17.58455</x:v>
      </x:c>
      <x:c t="n" s="0">
        <x:v>18.62552</x:v>
      </x:c>
      <x:c t="n" s="0">
        <x:v>18.02256</x:v>
      </x:c>
      <x:c t="n" s="0">
        <x:v>15.51522</x:v>
      </x:c>
      <x:c t="n" s="0">
        <x:v>20.41992</x:v>
      </x:c>
      <x:c t="n" s="0">
        <x:v>16.67023</x:v>
      </x:c>
      <x:c t="n" s="0">
        <x:v>9.398981</x:v>
      </x:c>
      <x:c t="n" s="0">
        <x:v>10.44909</x:v>
      </x:c>
      <x:c t="n" s="0">
        <x:v>4.804745</x:v>
      </x:c>
      <x:c t="n" s="0">
        <x:v>-30.06697</x:v>
      </x:c>
      <x:c t="n" s="0">
        <x:v>-13.16944</x:v>
      </x:c>
      <x:c t="n" s="0">
        <x:v>-14.60587</x:v>
      </x:c>
      <x:c t="n" s="0">
        <x:v>0.1414011</x:v>
      </x:c>
      <x:c t="n" s="0">
        <x:v>0.6450421</x:v>
      </x:c>
      <x:c t="n" s="0">
        <x:v>-2.445411</x:v>
      </x:c>
      <x:c t="n" s="0">
        <x:v>-3.203196</x:v>
      </x:c>
      <x:c t="n" s="0">
        <x:v>13.98851</x:v>
      </x:c>
      <x:c t="n" s="0">
        <x:v>14.52045</x:v>
      </x:c>
      <x:c t="n" s="0">
        <x:v>16.2712</x:v>
      </x:c>
      <x:c t="n" s="0">
        <x:v>26.67165</x:v>
      </x:c>
      <x:c t="n" s="0">
        <x:v>28.56551</x:v>
      </x:c>
      <x:c t="n" s="0">
        <x:v>20.43677</x:v>
      </x:c>
      <x:c t="n" s="0">
        <x:v>21.36397</x:v>
      </x:c>
      <x:c t="n" s="0">
        <x:v>11.59414</x:v>
      </x:c>
      <x:c t="n" s="0">
        <x:v>27.61503</x:v>
      </x:c>
      <x:c t="n" s="0">
        <x:v>24.13522</x:v>
      </x:c>
      <x:c t="n" s="0">
        <x:v>31.79254</x:v>
      </x:c>
      <x:c t="n" s="0">
        <x:v>27.10413</x:v>
      </x:c>
      <x:c t="n" s="0">
        <x:v>18.17928</x:v>
      </x:c>
      <x:c t="n" s="0">
        <x:v>17.96682</x:v>
      </x:c>
      <x:c t="n" s="0">
        <x:v>23.33364</x:v>
      </x:c>
      <x:c t="n" s="0">
        <x:v>21.58295</x:v>
      </x:c>
      <x:c t="n" s="0">
        <x:v>24.84663</x:v>
      </x:c>
      <x:c t="n" s="0">
        <x:v>23.61909</x:v>
      </x:c>
      <x:c t="n" s="0">
        <x:v>17.88076</x:v>
      </x:c>
      <x:c t="n" s="0">
        <x:v>17.5953</x:v>
      </x:c>
      <x:c t="n" s="0">
        <x:v>16.32532</x:v>
      </x:c>
      <x:c t="n" s="0">
        <x:v>15.80296</x:v>
      </x:c>
      <x:c t="n" s="0">
        <x:v>15.98405</x:v>
      </x:c>
      <x:c t="n" s="0">
        <x:v>12.27816</x:v>
      </x:c>
      <x:c t="n" s="0">
        <x:v>15.93184</x:v>
      </x:c>
      <x:c t="n" s="0">
        <x:v>11.79758</x:v>
      </x:c>
      <x:c t="n" s="0">
        <x:v>6.735197</x:v>
      </x:c>
      <x:c t="n" s="0">
        <x:v>9.774942</x:v>
      </x:c>
      <x:c t="n" s="0">
        <x:v>3.285064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43942.9168402778</x:v>
      </x:c>
      <x:c t="n" s="7">
        <x:v>43942.9168402778</x:v>
      </x:c>
      <x:c t="n" s="0">
        <x:v>46.30589</x:v>
      </x:c>
      <x:c t="n" s="0">
        <x:v>54.20069</x:v>
      </x:c>
      <x:c t="n" s="0">
        <x:v>78.29002</x:v>
      </x:c>
      <x:c t="n" s="0">
        <x:v>81.54056</x:v>
      </x:c>
      <x:c t="n" s="0">
        <x:v>-30.06697</x:v>
      </x:c>
      <x:c t="n" s="0">
        <x:v>-14.3504</x:v>
      </x:c>
      <x:c t="n" s="0">
        <x:v>-15.59975</x:v>
      </x:c>
      <x:c t="n" s="0">
        <x:v>-2.68914</x:v>
      </x:c>
      <x:c t="n" s="0">
        <x:v>0.7164153</x:v>
      </x:c>
      <x:c t="n" s="0">
        <x:v>-1.425686</x:v>
      </x:c>
      <x:c t="n" s="0">
        <x:v>-0.6794466</x:v>
      </x:c>
      <x:c t="n" s="0">
        <x:v>10.85822</x:v>
      </x:c>
      <x:c t="n" s="0">
        <x:v>13.11983</x:v>
      </x:c>
      <x:c t="n" s="0">
        <x:v>18.38281</x:v>
      </x:c>
      <x:c t="n" s="0">
        <x:v>25.22496</x:v>
      </x:c>
      <x:c t="n" s="0">
        <x:v>29.12091</x:v>
      </x:c>
      <x:c t="n" s="0">
        <x:v>25.1872</x:v>
      </x:c>
      <x:c t="n" s="0">
        <x:v>21.28036</x:v>
      </x:c>
      <x:c t="n" s="0">
        <x:v>19.11338</x:v>
      </x:c>
      <x:c t="n" s="0">
        <x:v>23.47873</x:v>
      </x:c>
      <x:c t="n" s="0">
        <x:v>23.37175</x:v>
      </x:c>
      <x:c t="n" s="0">
        <x:v>33.24039</x:v>
      </x:c>
      <x:c t="n" s="0">
        <x:v>31.7447</x:v>
      </x:c>
      <x:c t="n" s="0">
        <x:v>24.01675</x:v>
      </x:c>
      <x:c t="n" s="0">
        <x:v>23.05358</x:v>
      </x:c>
      <x:c t="n" s="0">
        <x:v>25.60028</x:v>
      </x:c>
      <x:c t="n" s="0">
        <x:v>26.54934</x:v>
      </x:c>
      <x:c t="n" s="0">
        <x:v>24.24065</x:v>
      </x:c>
      <x:c t="n" s="0">
        <x:v>23.53283</x:v>
      </x:c>
      <x:c t="n" s="0">
        <x:v>21.55082</x:v>
      </x:c>
      <x:c t="n" s="0">
        <x:v>19.8703</x:v>
      </x:c>
      <x:c t="n" s="0">
        <x:v>17.22813</x:v>
      </x:c>
      <x:c t="n" s="0">
        <x:v>18.24962</x:v>
      </x:c>
      <x:c t="n" s="0">
        <x:v>17.64227</x:v>
      </x:c>
      <x:c t="n" s="0">
        <x:v>14.9254</x:v>
      </x:c>
      <x:c t="n" s="0">
        <x:v>19.80046</x:v>
      </x:c>
      <x:c t="n" s="0">
        <x:v>16.08924</x:v>
      </x:c>
      <x:c t="n" s="0">
        <x:v>9.07761</x:v>
      </x:c>
      <x:c t="n" s="0">
        <x:v>10.23097</x:v>
      </x:c>
      <x:c t="n" s="0">
        <x:v>4.651913</x:v>
      </x:c>
      <x:c t="n" s="0">
        <x:v>-30.06697</x:v>
      </x:c>
      <x:c t="n" s="0">
        <x:v>-12.83563</x:v>
      </x:c>
      <x:c t="n" s="0">
        <x:v>-14.60587</x:v>
      </x:c>
      <x:c t="n" s="0">
        <x:v>0.1414011</x:v>
      </x:c>
      <x:c t="n" s="0">
        <x:v>0.3195423</x:v>
      </x:c>
      <x:c t="n" s="0">
        <x:v>-1.990174</x:v>
      </x:c>
      <x:c t="n" s="0">
        <x:v>-3.649769</x:v>
      </x:c>
      <x:c t="n" s="0">
        <x:v>13.98851</x:v>
      </x:c>
      <x:c t="n" s="0">
        <x:v>9.442697</x:v>
      </x:c>
      <x:c t="n" s="0">
        <x:v>16.5079</x:v>
      </x:c>
      <x:c t="n" s="0">
        <x:v>26.67165</x:v>
      </x:c>
      <x:c t="n" s="0">
        <x:v>26.55892</x:v>
      </x:c>
      <x:c t="n" s="0">
        <x:v>30.95986</x:v>
      </x:c>
      <x:c t="n" s="0">
        <x:v>20.61661</x:v>
      </x:c>
      <x:c t="n" s="0">
        <x:v>11.0198</x:v>
      </x:c>
      <x:c t="n" s="0">
        <x:v>27.2212</x:v>
      </x:c>
      <x:c t="n" s="0">
        <x:v>19.60172</x:v>
      </x:c>
      <x:c t="n" s="0">
        <x:v>33.18795</x:v>
      </x:c>
      <x:c t="n" s="0">
        <x:v>21.15558</x:v>
      </x:c>
      <x:c t="n" s="0">
        <x:v>20.3342</x:v>
      </x:c>
      <x:c t="n" s="0">
        <x:v>23.02484</x:v>
      </x:c>
      <x:c t="n" s="0">
        <x:v>22.93518</x:v>
      </x:c>
      <x:c t="n" s="0">
        <x:v>25.86319</x:v>
      </x:c>
      <x:c t="n" s="0">
        <x:v>23.58465</x:v>
      </x:c>
      <x:c t="n" s="0">
        <x:v>17.89371</x:v>
      </x:c>
      <x:c t="n" s="0">
        <x:v>17.75484</x:v>
      </x:c>
      <x:c t="n" s="0">
        <x:v>18.22704</x:v>
      </x:c>
      <x:c t="n" s="0">
        <x:v>13.8436</x:v>
      </x:c>
      <x:c t="n" s="0">
        <x:v>15.1176</x:v>
      </x:c>
      <x:c t="n" s="0">
        <x:v>13.33193</x:v>
      </x:c>
      <x:c t="n" s="0">
        <x:v>6.248636</x:v>
      </x:c>
      <x:c t="n" s="0">
        <x:v>8.665275</x:v>
      </x:c>
      <x:c t="n" s="0">
        <x:v>7.802209</x:v>
      </x:c>
      <x:c t="n" s="0">
        <x:v>6.409943</x:v>
      </x:c>
      <x:c t="n" s="0">
        <x:v>8.254767</x:v>
      </x:c>
      <x:c t="n" s="0">
        <x:v>3.888274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43942.9168402778</x:v>
      </x:c>
      <x:c t="n" s="7">
        <x:v>43942.9168402778</x:v>
      </x:c>
      <x:c t="n" s="0">
        <x:v>35.96168</x:v>
      </x:c>
      <x:c t="n" s="0">
        <x:v>54.20069</x:v>
      </x:c>
      <x:c t="n" s="0">
        <x:v>76.08997</x:v>
      </x:c>
      <x:c t="n" s="0">
        <x:v>78.08017</x:v>
      </x:c>
      <x:c t="n" s="0">
        <x:v>-30.06697</x:v>
      </x:c>
      <x:c t="n" s="0">
        <x:v>-14.09361</x:v>
      </x:c>
      <x:c t="n" s="0">
        <x:v>-15.43978</x:v>
      </x:c>
      <x:c t="n" s="0">
        <x:v>-2.142482</x:v>
      </x:c>
      <x:c t="n" s="0">
        <x:v>0.660692</x:v>
      </x:c>
      <x:c t="n" s="0">
        <x:v>-1.174235</x:v>
      </x:c>
      <x:c t="n" s="0">
        <x:v>-1.005434</x:v>
      </x:c>
      <x:c t="n" s="0">
        <x:v>11.58559</x:v>
      </x:c>
      <x:c t="n" s="0">
        <x:v>12.64667</x:v>
      </x:c>
      <x:c t="n" s="0">
        <x:v>18.15465</x:v>
      </x:c>
      <x:c t="n" s="0">
        <x:v>25.46861</x:v>
      </x:c>
      <x:c t="n" s="0">
        <x:v>28.82879</x:v>
      </x:c>
      <x:c t="n" s="0">
        <x:v>27.15466</x:v>
      </x:c>
      <x:c t="n" s="0">
        <x:v>21.69728</x:v>
      </x:c>
      <x:c t="n" s="0">
        <x:v>19.10774</x:v>
      </x:c>
      <x:c t="n" s="0">
        <x:v>23.30979</x:v>
      </x:c>
      <x:c t="n" s="0">
        <x:v>22.9857</x:v>
      </x:c>
      <x:c t="n" s="0">
        <x:v>32.88961</x:v>
      </x:c>
      <x:c t="n" s="0">
        <x:v>31.13535</x:v>
      </x:c>
      <x:c t="n" s="0">
        <x:v>24.30126</x:v>
      </x:c>
      <x:c t="n" s="0">
        <x:v>22.86822</x:v>
      </x:c>
      <x:c t="n" s="0">
        <x:v>25.28617</x:v>
      </x:c>
      <x:c t="n" s="0">
        <x:v>26.96872</x:v>
      </x:c>
      <x:c t="n" s="0">
        <x:v>23.99136</x:v>
      </x:c>
      <x:c t="n" s="0">
        <x:v>23.46998</x:v>
      </x:c>
      <x:c t="n" s="0">
        <x:v>21.44865</x:v>
      </x:c>
      <x:c t="n" s="0">
        <x:v>19.60708</x:v>
      </x:c>
      <x:c t="n" s="0">
        <x:v>17.18861</x:v>
      </x:c>
      <x:c t="n" s="0">
        <x:v>17.86106</x:v>
      </x:c>
      <x:c t="n" s="0">
        <x:v>17.26681</x:v>
      </x:c>
      <x:c t="n" s="0">
        <x:v>14.35411</x:v>
      </x:c>
      <x:c t="n" s="0">
        <x:v>19.17474</x:v>
      </x:c>
      <x:c t="n" s="0">
        <x:v>15.51714</x:v>
      </x:c>
      <x:c t="n" s="0">
        <x:v>8.785029</x:v>
      </x:c>
      <x:c t="n" s="0">
        <x:v>9.939011</x:v>
      </x:c>
      <x:c t="n" s="0">
        <x:v>4.44391</x:v>
      </x:c>
      <x:c t="n" s="0">
        <x:v>-30.06697</x:v>
      </x:c>
      <x:c t="n" s="0">
        <x:v>-12.83563</x:v>
      </x:c>
      <x:c t="n" s="0">
        <x:v>-14.60587</x:v>
      </x:c>
      <x:c t="n" s="0">
        <x:v>0.1414011</x:v>
      </x:c>
      <x:c t="n" s="0">
        <x:v>0.3195423</x:v>
      </x:c>
      <x:c t="n" s="0">
        <x:v>0.3056419</x:v>
      </x:c>
      <x:c t="n" s="0">
        <x:v>-3.649769</x:v>
      </x:c>
      <x:c t="n" s="0">
        <x:v>15.00278</x:v>
      </x:c>
      <x:c t="n" s="0">
        <x:v>7.786539</x:v>
      </x:c>
      <x:c t="n" s="0">
        <x:v>16.5079</x:v>
      </x:c>
      <x:c t="n" s="0">
        <x:v>26.67165</x:v>
      </x:c>
      <x:c t="n" s="0">
        <x:v>26.55892</x:v>
      </x:c>
      <x:c t="n" s="0">
        <x:v>32.11192</x:v>
      </x:c>
      <x:c t="n" s="0">
        <x:v>23.87648</x:v>
      </x:c>
      <x:c t="n" s="0">
        <x:v>20.4537</x:v>
      </x:c>
      <x:c t="n" s="0">
        <x:v>23.32218</x:v>
      </x:c>
      <x:c t="n" s="0">
        <x:v>21.8735</x:v>
      </x:c>
      <x:c t="n" s="0">
        <x:v>27.3048</x:v>
      </x:c>
      <x:c t="n" s="0">
        <x:v>24.13366</x:v>
      </x:c>
      <x:c t="n" s="0">
        <x:v>25.19364</x:v>
      </x:c>
      <x:c t="n" s="0">
        <x:v>21.8007</x:v>
      </x:c>
      <x:c t="n" s="0">
        <x:v>22.12423</x:v>
      </x:c>
      <x:c t="n" s="0">
        <x:v>28.83161</x:v>
      </x:c>
      <x:c t="n" s="0">
        <x:v>27.20607</x:v>
      </x:c>
      <x:c t="n" s="0">
        <x:v>25.63723</x:v>
      </x:c>
      <x:c t="n" s="0">
        <x:v>20.70487</x:v>
      </x:c>
      <x:c t="n" s="0">
        <x:v>17.6733</x:v>
      </x:c>
      <x:c t="n" s="0">
        <x:v>16.66357</x:v>
      </x:c>
      <x:c t="n" s="0">
        <x:v>13.82034</x:v>
      </x:c>
      <x:c t="n" s="0">
        <x:v>14.68474</x:v>
      </x:c>
      <x:c t="n" s="0">
        <x:v>7.604237</x:v>
      </x:c>
      <x:c t="n" s="0">
        <x:v>9.774663</x:v>
      </x:c>
      <x:c t="n" s="0">
        <x:v>8.730579</x:v>
      </x:c>
      <x:c t="n" s="0">
        <x:v>6.154885</x:v>
      </x:c>
      <x:c t="n" s="0">
        <x:v>7.980937</x:v>
      </x:c>
      <x:c t="n" s="0">
        <x:v>2.437343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43942.9168402778</x:v>
      </x:c>
      <x:c t="n" s="7">
        <x:v>43942.9168402778</x:v>
      </x:c>
      <x:c t="n" s="0">
        <x:v>35.96322</x:v>
      </x:c>
      <x:c t="n" s="0">
        <x:v>54.20069</x:v>
      </x:c>
      <x:c t="n" s="0">
        <x:v>75.48454</x:v>
      </x:c>
      <x:c t="n" s="0">
        <x:v>77.31821</x:v>
      </x:c>
      <x:c t="n" s="0">
        <x:v>-30.06697</x:v>
      </x:c>
      <x:c t="n" s="0">
        <x:v>-13.88572</x:v>
      </x:c>
      <x:c t="n" s="0">
        <x:v>-15.30768</x:v>
      </x:c>
      <x:c t="n" s="0">
        <x:v>-1.724578</x:v>
      </x:c>
      <x:c t="n" s="0">
        <x:v>0.6125306</x:v>
      </x:c>
      <x:c t="n" s="0">
        <x:v>-0.9241809</x:v>
      </x:c>
      <x:c t="n" s="0">
        <x:v>-1.304623</x:v>
      </x:c>
      <x:c t="n" s="0">
        <x:v>12.67783</x:v>
      </x:c>
      <x:c t="n" s="0">
        <x:v>12.64532</x:v>
      </x:c>
      <x:c t="n" s="0">
        <x:v>17.80996</x:v>
      </x:c>
      <x:c t="n" s="0">
        <x:v>26.01921</x:v>
      </x:c>
      <x:c t="n" s="0">
        <x:v>28.40665</x:v>
      </x:c>
      <x:c t="n" s="0">
        <x:v>27.72906</x:v>
      </x:c>
      <x:c t="n" s="0">
        <x:v>22.04013</x:v>
      </x:c>
      <x:c t="n" s="0">
        <x:v>19.56807</x:v>
      </x:c>
      <x:c t="n" s="0">
        <x:v>23.68116</x:v>
      </x:c>
      <x:c t="n" s="0">
        <x:v>23.94215</x:v>
      </x:c>
      <x:c t="n" s="0">
        <x:v>32.32322</x:v>
      </x:c>
      <x:c t="n" s="0">
        <x:v>30.56259</x:v>
      </x:c>
      <x:c t="n" s="0">
        <x:v>23.89034</x:v>
      </x:c>
      <x:c t="n" s="0">
        <x:v>22.59665</x:v>
      </x:c>
      <x:c t="n" s="0">
        <x:v>25.17415</x:v>
      </x:c>
      <x:c t="n" s="0">
        <x:v>27.10978</x:v>
      </x:c>
      <x:c t="n" s="0">
        <x:v>25.24109</x:v>
      </x:c>
      <x:c t="n" s="0">
        <x:v>23.47981</x:v>
      </x:c>
      <x:c t="n" s="0">
        <x:v>21.10417</x:v>
      </x:c>
      <x:c t="n" s="0">
        <x:v>19.27552</x:v>
      </x:c>
      <x:c t="n" s="0">
        <x:v>17.03111</x:v>
      </x:c>
      <x:c t="n" s="0">
        <x:v>17.55129</x:v>
      </x:c>
      <x:c t="n" s="0">
        <x:v>16.88198</x:v>
      </x:c>
      <x:c t="n" s="0">
        <x:v>13.81962</x:v>
      </x:c>
      <x:c t="n" s="0">
        <x:v>18.73222</x:v>
      </x:c>
      <x:c t="n" s="0">
        <x:v>15.24753</x:v>
      </x:c>
      <x:c t="n" s="0">
        <x:v>8.538681</x:v>
      </x:c>
      <x:c t="n" s="0">
        <x:v>9.859653</x:v>
      </x:c>
      <x:c t="n" s="0">
        <x:v>4.201945</x:v>
      </x:c>
      <x:c t="n" s="0">
        <x:v>-30.06697</x:v>
      </x:c>
      <x:c t="n" s="0">
        <x:v>-12.83563</x:v>
      </x:c>
      <x:c t="n" s="0">
        <x:v>-14.60587</x:v>
      </x:c>
      <x:c t="n" s="0">
        <x:v>0.1414011</x:v>
      </x:c>
      <x:c t="n" s="0">
        <x:v>0.3195423</x:v>
      </x:c>
      <x:c t="n" s="0">
        <x:v>0.3056419</x:v>
      </x:c>
      <x:c t="n" s="0">
        <x:v>-3.649769</x:v>
      </x:c>
      <x:c t="n" s="0">
        <x:v>16.29688</x:v>
      </x:c>
      <x:c t="n" s="0">
        <x:v>14.08463</x:v>
      </x:c>
      <x:c t="n" s="0">
        <x:v>13.66375</x:v>
      </x:c>
      <x:c t="n" s="0">
        <x:v>29.05304</x:v>
      </x:c>
      <x:c t="n" s="0">
        <x:v>23.53333</x:v>
      </x:c>
      <x:c t="n" s="0">
        <x:v>28.24434</x:v>
      </x:c>
      <x:c t="n" s="0">
        <x:v>23.16595</x:v>
      </x:c>
      <x:c t="n" s="0">
        <x:v>20.608</x:v>
      </x:c>
      <x:c t="n" s="0">
        <x:v>26.63939</x:v>
      </x:c>
      <x:c t="n" s="0">
        <x:v>27.68371</x:v>
      </x:c>
      <x:c t="n" s="0">
        <x:v>24.43988</x:v>
      </x:c>
      <x:c t="n" s="0">
        <x:v>20.40886</x:v>
      </x:c>
      <x:c t="n" s="0">
        <x:v>21.65635</x:v>
      </x:c>
      <x:c t="n" s="0">
        <x:v>20.66558</x:v>
      </x:c>
      <x:c t="n" s="0">
        <x:v>29.56969</x:v>
      </x:c>
      <x:c t="n" s="0">
        <x:v>27.5359</x:v>
      </x:c>
      <x:c t="n" s="0">
        <x:v>27.09125</x:v>
      </x:c>
      <x:c t="n" s="0">
        <x:v>22.16539</x:v>
      </x:c>
      <x:c t="n" s="0">
        <x:v>17.71268</x:v>
      </x:c>
      <x:c t="n" s="0">
        <x:v>16.2647</x:v>
      </x:c>
      <x:c t="n" s="0">
        <x:v>15.2578</x:v>
      </x:c>
      <x:c t="n" s="0">
        <x:v>16.65953</x:v>
      </x:c>
      <x:c t="n" s="0">
        <x:v>14.26551</x:v>
      </x:c>
      <x:c t="n" s="0">
        <x:v>8.314424</x:v>
      </x:c>
      <x:c t="n" s="0">
        <x:v>15.00932</x:v>
      </x:c>
      <x:c t="n" s="0">
        <x:v>13.87219</x:v>
      </x:c>
      <x:c t="n" s="0">
        <x:v>6.570826</x:v>
      </x:c>
      <x:c t="n" s="0">
        <x:v>9.47044</x:v>
      </x:c>
      <x:c t="n" s="0">
        <x:v>2.697377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43942.9168518518</x:v>
      </x:c>
      <x:c t="n" s="7">
        <x:v>43942.9168518518</x:v>
      </x:c>
      <x:c t="n" s="0">
        <x:v>32.41818</x:v>
      </x:c>
      <x:c t="n" s="0">
        <x:v>54.20069</x:v>
      </x:c>
      <x:c t="n" s="0">
        <x:v>71.56915</x:v>
      </x:c>
      <x:c t="n" s="0">
        <x:v>76.84739</x:v>
      </x:c>
      <x:c t="n" s="0">
        <x:v>-30.06697</x:v>
      </x:c>
      <x:c t="n" s="0">
        <x:v>-13.6222</x:v>
      </x:c>
      <x:c t="n" s="0">
        <x:v>-15.42445</x:v>
      </x:c>
      <x:c t="n" s="0">
        <x:v>-1.186778</x:v>
      </x:c>
      <x:c t="n" s="0">
        <x:v>0.5709718</x:v>
      </x:c>
      <x:c t="n" s="0">
        <x:v>-0.7214657</x:v>
      </x:c>
      <x:c t="n" s="0">
        <x:v>-1.577544</x:v>
      </x:c>
      <x:c t="n" s="0">
        <x:v>13.43296</x:v>
      </x:c>
      <x:c t="n" s="0">
        <x:v>13.25512</x:v>
      </x:c>
      <x:c t="n" s="0">
        <x:v>17.25</x:v>
      </x:c>
      <x:c t="n" s="0">
        <x:v>26.88957</x:v>
      </x:c>
      <x:c t="n" s="0">
        <x:v>27.95656</x:v>
      </x:c>
      <x:c t="n" s="0">
        <x:v>27.15771</x:v>
      </x:c>
      <x:c t="n" s="0">
        <x:v>21.98399</x:v>
      </x:c>
      <x:c t="n" s="0">
        <x:v>19.11199</x:v>
      </x:c>
      <x:c t="n" s="0">
        <x:v>25.01658</x:v>
      </x:c>
      <x:c t="n" s="0">
        <x:v>24.54982</x:v>
      </x:c>
      <x:c t="n" s="0">
        <x:v>31.77173</x:v>
      </x:c>
      <x:c t="n" s="0">
        <x:v>30.08066</x:v>
      </x:c>
      <x:c t="n" s="0">
        <x:v>24.12432</x:v>
      </x:c>
      <x:c t="n" s="0">
        <x:v>25.60324</x:v>
      </x:c>
      <x:c t="n" s="0">
        <x:v>27.84269</x:v>
      </x:c>
      <x:c t="n" s="0">
        <x:v>26.56929</x:v>
      </x:c>
      <x:c t="n" s="0">
        <x:v>25.14152</x:v>
      </x:c>
      <x:c t="n" s="0">
        <x:v>23.26763</x:v>
      </x:c>
      <x:c t="n" s="0">
        <x:v>21.15144</x:v>
      </x:c>
      <x:c t="n" s="0">
        <x:v>18.97051</x:v>
      </x:c>
      <x:c t="n" s="0">
        <x:v>16.61111</x:v>
      </x:c>
      <x:c t="n" s="0">
        <x:v>17.43489</x:v>
      </x:c>
      <x:c t="n" s="0">
        <x:v>16.84795</x:v>
      </x:c>
      <x:c t="n" s="0">
        <x:v>13.34636</x:v>
      </x:c>
      <x:c t="n" s="0">
        <x:v>18.21128</x:v>
      </x:c>
      <x:c t="n" s="0">
        <x:v>14.83156</x:v>
      </x:c>
      <x:c t="n" s="0">
        <x:v>8.50004</x:v>
      </x:c>
      <x:c t="n" s="0">
        <x:v>9.900686</x:v>
      </x:c>
      <x:c t="n" s="0">
        <x:v>3.999377</x:v>
      </x:c>
      <x:c t="n" s="0">
        <x:v>-30.06697</x:v>
      </x:c>
      <x:c t="n" s="0">
        <x:v>-12.1325</x:v>
      </x:c>
      <x:c t="n" s="0">
        <x:v>-17.11092</x:v>
      </x:c>
      <x:c t="n" s="0">
        <x:v>1.425469</x:v>
      </x:c>
      <x:c t="n" s="0">
        <x:v>0.3195423</x:v>
      </x:c>
      <x:c t="n" s="0">
        <x:v>0.3056419</x:v>
      </x:c>
      <x:c t="n" s="0">
        <x:v>-3.649769</x:v>
      </x:c>
      <x:c t="n" s="0">
        <x:v>16.29688</x:v>
      </x:c>
      <x:c t="n" s="0">
        <x:v>15.72603</x:v>
      </x:c>
      <x:c t="n" s="0">
        <x:v>10.14776</x:v>
      </x:c>
      <x:c t="n" s="0">
        <x:v>30.03344</x:v>
      </x:c>
      <x:c t="n" s="0">
        <x:v>23.53333</x:v>
      </x:c>
      <x:c t="n" s="0">
        <x:v>19.64719</x:v>
      </x:c>
      <x:c t="n" s="0">
        <x:v>21.64013</x:v>
      </x:c>
      <x:c t="n" s="0">
        <x:v>14.57979</x:v>
      </x:c>
      <x:c t="n" s="0">
        <x:v>29.01439</x:v>
      </x:c>
      <x:c t="n" s="0">
        <x:v>25.86771</x:v>
      </x:c>
      <x:c t="n" s="0">
        <x:v>25.48367</x:v>
      </x:c>
      <x:c t="n" s="0">
        <x:v>26.27016</x:v>
      </x:c>
      <x:c t="n" s="0">
        <x:v>27.15438</x:v>
      </x:c>
      <x:c t="n" s="0">
        <x:v>34.1664</x:v>
      </x:c>
      <x:c t="n" s="0">
        <x:v>32.35567</x:v>
      </x:c>
      <x:c t="n" s="0">
        <x:v>20.93592</x:v>
      </x:c>
      <x:c t="n" s="0">
        <x:v>23.66746</x:v>
      </x:c>
      <x:c t="n" s="0">
        <x:v>19.23052</x:v>
      </x:c>
      <x:c t="n" s="0">
        <x:v>21.41657</x:v>
      </x:c>
      <x:c t="n" s="0">
        <x:v>16.08735</x:v>
      </x:c>
      <x:c t="n" s="0">
        <x:v>13.18617</x:v>
      </x:c>
      <x:c t="n" s="0">
        <x:v>15.63768</x:v>
      </x:c>
      <x:c t="n" s="0">
        <x:v>16.24615</x:v>
      </x:c>
      <x:c t="n" s="0">
        <x:v>7.376875</x:v>
      </x:c>
      <x:c t="n" s="0">
        <x:v>10.32037</x:v>
      </x:c>
      <x:c t="n" s="0">
        <x:v>8.787358</x:v>
      </x:c>
      <x:c t="n" s="0">
        <x:v>8.820675</x:v>
      </x:c>
      <x:c t="n" s="0">
        <x:v>10.15648</x:v>
      </x:c>
      <x:c t="n" s="0">
        <x:v>2.208469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43942.9168518518</x:v>
      </x:c>
      <x:c t="n" s="7">
        <x:v>43942.9168518518</x:v>
      </x:c>
      <x:c t="n" s="0">
        <x:v>34.54498</x:v>
      </x:c>
      <x:c t="n" s="0">
        <x:v>54.20069</x:v>
      </x:c>
      <x:c t="n" s="0">
        <x:v>59.44858</x:v>
      </x:c>
      <x:c t="n" s="0">
        <x:v>65.88657</x:v>
      </x:c>
      <x:c t="n" s="0">
        <x:v>-30.06697</x:v>
      </x:c>
      <x:c t="n" s="0">
        <x:v>-13.32847</x:v>
      </x:c>
      <x:c t="n" s="0">
        <x:v>-15.75245</x:v>
      </x:c>
      <x:c t="n" s="0">
        <x:v>-0.6058043</x:v>
      </x:c>
      <x:c t="n" s="0">
        <x:v>0.5351622</x:v>
      </x:c>
      <x:c t="n" s="0">
        <x:v>-0.5555319</x:v>
      </x:c>
      <x:c t="n" s="0">
        <x:v>-0.6006617</x:v>
      </x:c>
      <x:c t="n" s="0">
        <x:v>13.56541</x:v>
      </x:c>
      <x:c t="n" s="0">
        <x:v>13.71569</x:v>
      </x:c>
      <x:c t="n" s="0">
        <x:v>16.70702</x:v>
      </x:c>
      <x:c t="n" s="0">
        <x:v>27.51575</x:v>
      </x:c>
      <x:c t="n" s="0">
        <x:v>27.53139</x:v>
      </x:c>
      <x:c t="n" s="0">
        <x:v>26.60214</x:v>
      </x:c>
      <x:c t="n" s="0">
        <x:v>21.88822</x:v>
      </x:c>
      <x:c t="n" s="0">
        <x:v>21.49226</x:v>
      </x:c>
      <x:c t="n" s="0">
        <x:v>25.76038</x:v>
      </x:c>
      <x:c t="n" s="0">
        <x:v>24.07895</x:v>
      </x:c>
      <x:c t="n" s="0">
        <x:v>31.30111</x:v>
      </x:c>
      <x:c t="n" s="0">
        <x:v>29.68464</x:v>
      </x:c>
      <x:c t="n" s="0">
        <x:v>27.9202</x:v>
      </x:c>
      <x:c t="n" s="0">
        <x:v>26.91481</x:v>
      </x:c>
      <x:c t="n" s="0">
        <x:v>27.31975</x:v>
      </x:c>
      <x:c t="n" s="0">
        <x:v>26.46268</x:v>
      </x:c>
      <x:c t="n" s="0">
        <x:v>24.61426</x:v>
      </x:c>
      <x:c t="n" s="0">
        <x:v>22.93694</x:v>
      </x:c>
      <x:c t="n" s="0">
        <x:v>20.80328</x:v>
      </x:c>
      <x:c t="n" s="0">
        <x:v>18.76539</x:v>
      </x:c>
      <x:c t="n" s="0">
        <x:v>16.49168</x:v>
      </x:c>
      <x:c t="n" s="0">
        <x:v>17.15859</x:v>
      </x:c>
      <x:c t="n" s="0">
        <x:v>16.56784</x:v>
      </x:c>
      <x:c t="n" s="0">
        <x:v>12.80959</x:v>
      </x:c>
      <x:c t="n" s="0">
        <x:v>17.58276</x:v>
      </x:c>
      <x:c t="n" s="0">
        <x:v>14.25787</x:v>
      </x:c>
      <x:c t="n" s="0">
        <x:v>8.385608</x:v>
      </x:c>
      <x:c t="n" s="0">
        <x:v>9.718341</x:v>
      </x:c>
      <x:c t="n" s="0">
        <x:v>3.826107</x:v>
      </x:c>
      <x:c t="n" s="0">
        <x:v>-30.06697</x:v>
      </x:c>
      <x:c t="n" s="0">
        <x:v>-11.92133</x:v>
      </x:c>
      <x:c t="n" s="0">
        <x:v>-18.41928</x:v>
      </x:c>
      <x:c t="n" s="0">
        <x:v>1.781054</x:v>
      </x:c>
      <x:c t="n" s="0">
        <x:v>-0.480873</x:v>
      </x:c>
      <x:c t="n" s="0">
        <x:v>0.3056419</x:v>
      </x:c>
      <x:c t="n" s="0">
        <x:v>3.707527</x:v>
      </x:c>
      <x:c t="n" s="0">
        <x:v>13.38926</x:v>
      </x:c>
      <x:c t="n" s="0">
        <x:v>15.72603</x:v>
      </x:c>
      <x:c t="n" s="0">
        <x:v>10.14776</x:v>
      </x:c>
      <x:c t="n" s="0">
        <x:v>30.03344</x:v>
      </x:c>
      <x:c t="n" s="0">
        <x:v>23.53333</x:v>
      </x:c>
      <x:c t="n" s="0">
        <x:v>18.55572</x:v>
      </x:c>
      <x:c t="n" s="0">
        <x:v>21.0555</x:v>
      </x:c>
      <x:c t="n" s="0">
        <x:v>28.16123</x:v>
      </x:c>
      <x:c t="n" s="0">
        <x:v>28.52727</x:v>
      </x:c>
      <x:c t="n" s="0">
        <x:v>19.32567</x:v>
      </x:c>
      <x:c t="n" s="0">
        <x:v>26.83889</x:v>
      </x:c>
      <x:c t="n" s="0">
        <x:v>24.69373</x:v>
      </x:c>
      <x:c t="n" s="0">
        <x:v>34.14198</x:v>
      </x:c>
      <x:c t="n" s="0">
        <x:v>18.42763</x:v>
      </x:c>
      <x:c t="n" s="0">
        <x:v>22.15935</x:v>
      </x:c>
      <x:c t="n" s="0">
        <x:v>25.04861</x:v>
      </x:c>
      <x:c t="n" s="0">
        <x:v>19.09194</x:v>
      </x:c>
      <x:c t="n" s="0">
        <x:v>18.99095</x:v>
      </x:c>
      <x:c t="n" s="0">
        <x:v>17.44196</x:v>
      </x:c>
      <x:c t="n" s="0">
        <x:v>18.25985</x:v>
      </x:c>
      <x:c t="n" s="0">
        <x:v>15.37399</x:v>
      </x:c>
      <x:c t="n" s="0">
        <x:v>15.58301</x:v>
      </x:c>
      <x:c t="n" s="0">
        <x:v>14.25165</x:v>
      </x:c>
      <x:c t="n" s="0">
        <x:v>5.975278</x:v>
      </x:c>
      <x:c t="n" s="0">
        <x:v>7.000702</x:v>
      </x:c>
      <x:c t="n" s="0">
        <x:v>6.386486</x:v>
      </x:c>
      <x:c t="n" s="0">
        <x:v>7.003181</x:v>
      </x:c>
      <x:c t="n" s="0">
        <x:v>8.223232</x:v>
      </x:c>
      <x:c t="n" s="0">
        <x:v>2.623178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43942.9168518518</x:v>
      </x:c>
      <x:c t="n" s="7">
        <x:v>43942.9168518518</x:v>
      </x:c>
      <x:c t="n" s="0">
        <x:v>33.24416</x:v>
      </x:c>
      <x:c t="n" s="0">
        <x:v>54.20069</x:v>
      </x:c>
      <x:c t="n" s="0">
        <x:v>67.39307</x:v>
      </x:c>
      <x:c t="n" s="0">
        <x:v>71.52929</x:v>
      </x:c>
      <x:c t="n" s="0">
        <x:v>-30.06697</x:v>
      </x:c>
      <x:c t="n" s="0">
        <x:v>-13.09245</x:v>
      </x:c>
      <x:c t="n" s="0">
        <x:v>-16.05361</x:v>
      </x:c>
      <x:c t="n" s="0">
        <x:v>-0.1645856</x:v>
      </x:c>
      <x:c t="n" s="0">
        <x:v>0.07473527</x:v>
      </x:c>
      <x:c t="n" s="0">
        <x:v>-0.4186723</x:v>
      </x:c>
      <x:c t="n" s="0">
        <x:v>0.3603171</x:v>
      </x:c>
      <x:c t="n" s="0">
        <x:v>13.54014</x:v>
      </x:c>
      <x:c t="n" s="0">
        <x:v>13.96405</x:v>
      </x:c>
      <x:c t="n" s="0">
        <x:v>17.16739</x:v>
      </x:c>
      <x:c t="n" s="0">
        <x:v>27.98721</x:v>
      </x:c>
      <x:c t="n" s="0">
        <x:v>27.03065</x:v>
      </x:c>
      <x:c t="n" s="0">
        <x:v>25.93343</x:v>
      </x:c>
      <x:c t="n" s="0">
        <x:v>21.72949</x:v>
      </x:c>
      <x:c t="n" s="0">
        <x:v>23.59958</x:v>
      </x:c>
      <x:c t="n" s="0">
        <x:v>25.57023</x:v>
      </x:c>
      <x:c t="n" s="0">
        <x:v>23.74509</x:v>
      </x:c>
      <x:c t="n" s="0">
        <x:v>30.83831</x:v>
      </x:c>
      <x:c t="n" s="0">
        <x:v>30.21015</x:v>
      </x:c>
      <x:c t="n" s="0">
        <x:v>27.46417</x:v>
      </x:c>
      <x:c t="n" s="0">
        <x:v>26.45117</x:v>
      </x:c>
      <x:c t="n" s="0">
        <x:v>27.06113</x:v>
      </x:c>
      <x:c t="n" s="0">
        <x:v>26.12107</x:v>
      </x:c>
      <x:c t="n" s="0">
        <x:v>24.23558</x:v>
      </x:c>
      <x:c t="n" s="0">
        <x:v>22.35192</x:v>
      </x:c>
      <x:c t="n" s="0">
        <x:v>20.40036</x:v>
      </x:c>
      <x:c t="n" s="0">
        <x:v>18.54525</x:v>
      </x:c>
      <x:c t="n" s="0">
        <x:v>16.09882</x:v>
      </x:c>
      <x:c t="n" s="0">
        <x:v>17.04946</x:v>
      </x:c>
      <x:c t="n" s="0">
        <x:v>16.25567</x:v>
      </x:c>
      <x:c t="n" s="0">
        <x:v>12.26895</x:v>
      </x:c>
      <x:c t="n" s="0">
        <x:v>16.9316</x:v>
      </x:c>
      <x:c t="n" s="0">
        <x:v>13.67374</x:v>
      </x:c>
      <x:c t="n" s="0">
        <x:v>8.246804</x:v>
      </x:c>
      <x:c t="n" s="0">
        <x:v>9.626602</x:v>
      </x:c>
      <x:c t="n" s="0">
        <x:v>3.673516</x:v>
      </x:c>
      <x:c t="n" s="0">
        <x:v>-30.06697</x:v>
      </x:c>
      <x:c t="n" s="0">
        <x:v>-11.92133</x:v>
      </x:c>
      <x:c t="n" s="0">
        <x:v>-18.41928</x:v>
      </x:c>
      <x:c t="n" s="0">
        <x:v>1.781054</x:v>
      </x:c>
      <x:c t="n" s="0">
        <x:v>-4.538475</x:v>
      </x:c>
      <x:c t="n" s="0">
        <x:v>0.3056419</x:v>
      </x:c>
      <x:c t="n" s="0">
        <x:v>3.707527</x:v>
      </x:c>
      <x:c t="n" s="0">
        <x:v>13.38926</x:v>
      </x:c>
      <x:c t="n" s="0">
        <x:v>14.64524</x:v>
      </x:c>
      <x:c t="n" s="0">
        <x:v>20.3664</x:v>
      </x:c>
      <x:c t="n" s="0">
        <x:v>29.48552</x:v>
      </x:c>
      <x:c t="n" s="0">
        <x:v>20.5853</x:v>
      </x:c>
      <x:c t="n" s="0">
        <x:v>10.10392</x:v>
      </x:c>
      <x:c t="n" s="0">
        <x:v>20.66278</x:v>
      </x:c>
      <x:c t="n" s="0">
        <x:v>27.54261</x:v>
      </x:c>
      <x:c t="n" s="0">
        <x:v>21.09885</x:v>
      </x:c>
      <x:c t="n" s="0">
        <x:v>22.02261</x:v>
      </x:c>
      <x:c t="n" s="0">
        <x:v>26.74794</x:v>
      </x:c>
      <x:c t="n" s="0">
        <x:v>36.50771</x:v>
      </x:c>
      <x:c t="n" s="0">
        <x:v>20.69977</x:v>
      </x:c>
      <x:c t="n" s="0">
        <x:v>22.06305</x:v>
      </x:c>
      <x:c t="n" s="0">
        <x:v>24.93994</x:v>
      </x:c>
      <x:c t="n" s="0">
        <x:v>24.55936</x:v>
      </x:c>
      <x:c t="n" s="0">
        <x:v>22.01303</x:v>
      </x:c>
      <x:c t="n" s="0">
        <x:v>15.30623</x:v>
      </x:c>
      <x:c t="n" s="0">
        <x:v>17.83668</x:v>
      </x:c>
      <x:c t="n" s="0">
        <x:v>16.38793</x:v>
      </x:c>
      <x:c t="n" s="0">
        <x:v>12.86071</x:v>
      </x:c>
      <x:c t="n" s="0">
        <x:v>15.76823</x:v>
      </x:c>
      <x:c t="n" s="0">
        <x:v>14.49527</x:v>
      </x:c>
      <x:c t="n" s="0">
        <x:v>5.97832</x:v>
      </x:c>
      <x:c t="n" s="0">
        <x:v>3.37168</x:v>
      </x:c>
      <x:c t="n" s="0">
        <x:v>6.079312</x:v>
      </x:c>
      <x:c t="n" s="0">
        <x:v>7.417857</x:v>
      </x:c>
      <x:c t="n" s="0">
        <x:v>9.530027</x:v>
      </x:c>
      <x:c t="n" s="0">
        <x:v>2.79277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43942.9168518518</x:v>
      </x:c>
      <x:c t="n" s="7">
        <x:v>43942.9168518518</x:v>
      </x:c>
      <x:c t="n" s="0">
        <x:v>32.66408</x:v>
      </x:c>
      <x:c t="n" s="0">
        <x:v>54.20069</x:v>
      </x:c>
      <x:c t="n" s="0">
        <x:v>66.72</x:v>
      </x:c>
      <x:c t="n" s="0">
        <x:v>71.64065</x:v>
      </x:c>
      <x:c t="n" s="0">
        <x:v>-30.06697</x:v>
      </x:c>
      <x:c t="n" s="0">
        <x:v>-12.90057</x:v>
      </x:c>
      <x:c t="n" s="0">
        <x:v>-16.32844</x:v>
      </x:c>
      <x:c t="n" s="0">
        <x:v>0.1797023</x:v>
      </x:c>
      <x:c t="n" s="0">
        <x:v>-0.3612506</x:v>
      </x:c>
      <x:c t="n" s="0">
        <x:v>-0.3051119</x:v>
      </x:c>
      <x:c t="n" s="0">
        <x:v>1.040416</x:v>
      </x:c>
      <x:c t="n" s="0">
        <x:v>13.51844</x:v>
      </x:c>
      <x:c t="n" s="0">
        <x:v>13.86094</x:v>
      </x:c>
      <x:c t="n" s="0">
        <x:v>17.95326</x:v>
      </x:c>
      <x:c t="n" s="0">
        <x:v>27.49072</x:v>
      </x:c>
      <x:c t="n" s="0">
        <x:v>26.48792</x:v>
      </x:c>
      <x:c t="n" s="0">
        <x:v>25.26748</x:v>
      </x:c>
      <x:c t="n" s="0">
        <x:v>21.913</x:v>
      </x:c>
      <x:c t="n" s="0">
        <x:v>23.03805</x:v>
      </x:c>
      <x:c t="n" s="0">
        <x:v>25.09645</x:v>
      </x:c>
      <x:c t="n" s="0">
        <x:v>23.79358</x:v>
      </x:c>
      <x:c t="n" s="0">
        <x:v>30.93919</x:v>
      </x:c>
      <x:c t="n" s="0">
        <x:v>33.10101</x:v>
      </x:c>
      <x:c t="n" s="0">
        <x:v>26.8315</x:v>
      </x:c>
      <x:c t="n" s="0">
        <x:v>25.87886</x:v>
      </x:c>
      <x:c t="n" s="0">
        <x:v>26.53721</x:v>
      </x:c>
      <x:c t="n" s="0">
        <x:v>25.83585</x:v>
      </x:c>
      <x:c t="n" s="0">
        <x:v>23.95748</x:v>
      </x:c>
      <x:c t="n" s="0">
        <x:v>21.76163</x:v>
      </x:c>
      <x:c t="n" s="0">
        <x:v>20.13551</x:v>
      </x:c>
      <x:c t="n" s="0">
        <x:v>18.20139</x:v>
      </x:c>
      <x:c t="n" s="0">
        <x:v>15.93559</x:v>
      </x:c>
      <x:c t="n" s="0">
        <x:v>16.92981</x:v>
      </x:c>
      <x:c t="n" s="0">
        <x:v>16.22515</x:v>
      </x:c>
      <x:c t="n" s="0">
        <x:v>11.90261</x:v>
      </x:c>
      <x:c t="n" s="0">
        <x:v>16.32196</x:v>
      </x:c>
      <x:c t="n" s="0">
        <x:v>13.12328</x:v>
      </x:c>
      <x:c t="n" s="0">
        <x:v>8.295835</x:v>
      </x:c>
      <x:c t="n" s="0">
        <x:v>9.721134</x:v>
      </x:c>
      <x:c t="n" s="0">
        <x:v>3.52794</x:v>
      </x:c>
      <x:c t="n" s="0">
        <x:v>-30.06697</x:v>
      </x:c>
      <x:c t="n" s="0">
        <x:v>-11.92133</x:v>
      </x:c>
      <x:c t="n" s="0">
        <x:v>-18.41928</x:v>
      </x:c>
      <x:c t="n" s="0">
        <x:v>1.781054</x:v>
      </x:c>
      <x:c t="n" s="0">
        <x:v>-4.538475</x:v>
      </x:c>
      <x:c t="n" s="0">
        <x:v>0.3056419</x:v>
      </x:c>
      <x:c t="n" s="0">
        <x:v>3.707527</x:v>
      </x:c>
      <x:c t="n" s="0">
        <x:v>13.38926</x:v>
      </x:c>
      <x:c t="n" s="0">
        <x:v>13.20307</x:v>
      </x:c>
      <x:c t="n" s="0">
        <x:v>20.89439</x:v>
      </x:c>
      <x:c t="n" s="0">
        <x:v>17.17486</x:v>
      </x:c>
      <x:c t="n" s="0">
        <x:v>19.93639</x:v>
      </x:c>
      <x:c t="n" s="0">
        <x:v>12.70759</x:v>
      </x:c>
      <x:c t="n" s="0">
        <x:v>23.43367</x:v>
      </x:c>
      <x:c t="n" s="0">
        <x:v>15.88207</x:v>
      </x:c>
      <x:c t="n" s="0">
        <x:v>19.86007</x:v>
      </x:c>
      <x:c t="n" s="0">
        <x:v>24.31189</x:v>
      </x:c>
      <x:c t="n" s="0">
        <x:v>33.08558</x:v>
      </x:c>
      <x:c t="n" s="0">
        <x:v>37.13036</x:v>
      </x:c>
      <x:c t="n" s="0">
        <x:v>15.07409</x:v>
      </x:c>
      <x:c t="n" s="0">
        <x:v>20.70009</x:v>
      </x:c>
      <x:c t="n" s="0">
        <x:v>15.08331</x:v>
      </x:c>
      <x:c t="n" s="0">
        <x:v>22.97755</x:v>
      </x:c>
      <x:c t="n" s="0">
        <x:v>20.92696</x:v>
      </x:c>
      <x:c t="n" s="0">
        <x:v>15.0919</x:v>
      </x:c>
      <x:c t="n" s="0">
        <x:v>19.41032</x:v>
      </x:c>
      <x:c t="n" s="0">
        <x:v>16.17203</x:v>
      </x:c>
      <x:c t="n" s="0">
        <x:v>15.33926</x:v>
      </x:c>
      <x:c t="n" s="0">
        <x:v>16.01416</x:v>
      </x:c>
      <x:c t="n" s="0">
        <x:v>16.46452</x:v>
      </x:c>
      <x:c t="n" s="0">
        <x:v>8.836826</x:v>
      </x:c>
      <x:c t="n" s="0">
        <x:v>7.262103</x:v>
      </x:c>
      <x:c t="n" s="0">
        <x:v>5.970159</x:v>
      </x:c>
      <x:c t="n" s="0">
        <x:v>8.201576</x:v>
      </x:c>
      <x:c t="n" s="0">
        <x:v>9.612085</x:v>
      </x:c>
      <x:c t="n" s="0">
        <x:v>2.605213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43942.9168518518</x:v>
      </x:c>
      <x:c t="n" s="7">
        <x:v>43942.9168518518</x:v>
      </x:c>
      <x:c t="n" s="0">
        <x:v>36.80797</x:v>
      </x:c>
      <x:c t="n" s="0">
        <x:v>54.20069</x:v>
      </x:c>
      <x:c t="n" s="0">
        <x:v>59.4669</x:v>
      </x:c>
      <x:c t="n" s="0">
        <x:v>65.45191</x:v>
      </x:c>
      <x:c t="n" s="0">
        <x:v>-30.06697</x:v>
      </x:c>
      <x:c t="n" s="0">
        <x:v>-12.74314</x:v>
      </x:c>
      <x:c t="n" s="0">
        <x:v>-16.57779</x:v>
      </x:c>
      <x:c t="n" s="0">
        <x:v>0.4535605</x:v>
      </x:c>
      <x:c t="n" s="0">
        <x:v>-0.7717243</x:v>
      </x:c>
      <x:c t="n" s="0">
        <x:v>-0.467836</x:v>
      </x:c>
      <x:c t="n" s="0">
        <x:v>1.547279</x:v>
      </x:c>
      <x:c t="n" s="0">
        <x:v>13.35802</x:v>
      </x:c>
      <x:c t="n" s="0">
        <x:v>13.7709</x:v>
      </x:c>
      <x:c t="n" s="0">
        <x:v>18.5275</x:v>
      </x:c>
      <x:c t="n" s="0">
        <x:v>26.8739</x:v>
      </x:c>
      <x:c t="n" s="0">
        <x:v>25.96382</x:v>
      </x:c>
      <x:c t="n" s="0">
        <x:v>24.73334</x:v>
      </x:c>
      <x:c t="n" s="0">
        <x:v>22.22775</x:v>
      </x:c>
      <x:c t="n" s="0">
        <x:v>23.63505</x:v>
      </x:c>
      <x:c t="n" s="0">
        <x:v>24.8667</x:v>
      </x:c>
      <x:c t="n" s="0">
        <x:v>28.65868</x:v>
      </x:c>
      <x:c t="n" s="0">
        <x:v>31.4755</x:v>
      </x:c>
      <x:c t="n" s="0">
        <x:v>32.44888</x:v>
      </x:c>
      <x:c t="n" s="0">
        <x:v>26.23565</x:v>
      </x:c>
      <x:c t="n" s="0">
        <x:v>25.75028</x:v>
      </x:c>
      <x:c t="n" s="0">
        <x:v>26.25885</x:v>
      </x:c>
      <x:c t="n" s="0">
        <x:v>25.66971</x:v>
      </x:c>
      <x:c t="n" s="0">
        <x:v>23.60842</x:v>
      </x:c>
      <x:c t="n" s="0">
        <x:v>21.25966</x:v>
      </x:c>
      <x:c t="n" s="0">
        <x:v>19.96831</x:v>
      </x:c>
      <x:c t="n" s="0">
        <x:v>17.83492</x:v>
      </x:c>
      <x:c t="n" s="0">
        <x:v>15.96953</x:v>
      </x:c>
      <x:c t="n" s="0">
        <x:v>16.68822</x:v>
      </x:c>
      <x:c t="n" s="0">
        <x:v>16.21604</x:v>
      </x:c>
      <x:c t="n" s="0">
        <x:v>11.41702</x:v>
      </x:c>
      <x:c t="n" s="0">
        <x:v>15.72237</x:v>
      </x:c>
      <x:c t="n" s="0">
        <x:v>12.60266</x:v>
      </x:c>
      <x:c t="n" s="0">
        <x:v>8.157782</x:v>
      </x:c>
      <x:c t="n" s="0">
        <x:v>9.682513</x:v>
      </x:c>
      <x:c t="n" s="0">
        <x:v>3.3285</x:v>
      </x:c>
      <x:c t="n" s="0">
        <x:v>-28.96399</x:v>
      </x:c>
      <x:c t="n" s="0">
        <x:v>-11.92133</x:v>
      </x:c>
      <x:c t="n" s="0">
        <x:v>-18.41928</x:v>
      </x:c>
      <x:c t="n" s="0">
        <x:v>1.781054</x:v>
      </x:c>
      <x:c t="n" s="0">
        <x:v>-4.538475</x:v>
      </x:c>
      <x:c t="n" s="0">
        <x:v>-2.501904</x:v>
      </x:c>
      <x:c t="n" s="0">
        <x:v>4.481572</x:v>
      </x:c>
      <x:c t="n" s="0">
        <x:v>11.79652</x:v>
      </x:c>
      <x:c t="n" s="0">
        <x:v>13.9878</x:v>
      </x:c>
      <x:c t="n" s="0">
        <x:v>20.89439</x:v>
      </x:c>
      <x:c t="n" s="0">
        <x:v>17.17486</x:v>
      </x:c>
      <x:c t="n" s="0">
        <x:v>26.54779</x:v>
      </x:c>
      <x:c t="n" s="0">
        <x:v>18.89484</x:v>
      </x:c>
      <x:c t="n" s="0">
        <x:v>24.00177</x:v>
      </x:c>
      <x:c t="n" s="0">
        <x:v>27.29286</x:v>
      </x:c>
      <x:c t="n" s="0">
        <x:v>24.16664</x:v>
      </x:c>
      <x:c t="n" s="0">
        <x:v>37.08131</x:v>
      </x:c>
      <x:c t="n" s="0">
        <x:v>32.45983</x:v>
      </x:c>
      <x:c t="n" s="0">
        <x:v>19.90023</x:v>
      </x:c>
      <x:c t="n" s="0">
        <x:v>19.07568</x:v>
      </x:c>
      <x:c t="n" s="0">
        <x:v>24.62156</x:v>
      </x:c>
      <x:c t="n" s="0">
        <x:v>24.05232</x:v>
      </x:c>
      <x:c t="n" s="0">
        <x:v>23.86333</x:v>
      </x:c>
      <x:c t="n" s="0">
        <x:v>21.34217</x:v>
      </x:c>
      <x:c t="n" s="0">
        <x:v>15.33137</x:v>
      </x:c>
      <x:c t="n" s="0">
        <x:v>16.80542</x:v>
      </x:c>
      <x:c t="n" s="0">
        <x:v>13.5837</x:v>
      </x:c>
      <x:c t="n" s="0">
        <x:v>16.13025</x:v>
      </x:c>
      <x:c t="n" s="0">
        <x:v>14.79299</x:v>
      </x:c>
      <x:c t="n" s="0">
        <x:v>15.77944</x:v>
      </x:c>
      <x:c t="n" s="0">
        <x:v>7.819652</x:v>
      </x:c>
      <x:c t="n" s="0">
        <x:v>8.495036</x:v>
      </x:c>
      <x:c t="n" s="0">
        <x:v>8.13831</x:v>
      </x:c>
      <x:c t="n" s="0">
        <x:v>8.470702</x:v>
      </x:c>
      <x:c t="n" s="0">
        <x:v>10.8415</x:v>
      </x:c>
      <x:c t="n" s="0">
        <x:v>1.741814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43942.9168518518</x:v>
      </x:c>
      <x:c t="n" s="7">
        <x:v>43942.9168518518</x:v>
      </x:c>
      <x:c t="n" s="0">
        <x:v>34.28645</x:v>
      </x:c>
      <x:c t="n" s="0">
        <x:v>54.20069</x:v>
      </x:c>
      <x:c t="n" s="0">
        <x:v>72.44125</x:v>
      </x:c>
      <x:c t="n" s="0">
        <x:v>75.88657</x:v>
      </x:c>
      <x:c t="n" s="0">
        <x:v>-30.06697</x:v>
      </x:c>
      <x:c t="n" s="0">
        <x:v>-12.61307</x:v>
      </x:c>
      <x:c t="n" s="0">
        <x:v>-16.86078</x:v>
      </x:c>
      <x:c t="n" s="0">
        <x:v>0.6288788</x:v>
      </x:c>
      <x:c t="n" s="0">
        <x:v>-1.155881</x:v>
      </x:c>
      <x:c t="n" s="0">
        <x:v>-0.7664862</x:v>
      </x:c>
      <x:c t="n" s="0">
        <x:v>3.085691</x:v>
      </x:c>
      <x:c t="n" s="0">
        <x:v>13.13281</x:v>
      </x:c>
      <x:c t="n" s="0">
        <x:v>14.42069</x:v>
      </x:c>
      <x:c t="n" s="0">
        <x:v>18.47688</x:v>
      </x:c>
      <x:c t="n" s="0">
        <x:v>26.26744</x:v>
      </x:c>
      <x:c t="n" s="0">
        <x:v>28.54812</x:v>
      </x:c>
      <x:c t="n" s="0">
        <x:v>24.23738</x:v>
      </x:c>
      <x:c t="n" s="0">
        <x:v>22.86583</x:v>
      </x:c>
      <x:c t="n" s="0">
        <x:v>24.39354</x:v>
      </x:c>
      <x:c t="n" s="0">
        <x:v>27.53662</x:v>
      </x:c>
      <x:c t="n" s="0">
        <x:v>31.49048</x:v>
      </x:c>
      <x:c t="n" s="0">
        <x:v>30.96479</x:v>
      </x:c>
      <x:c t="n" s="0">
        <x:v>31.82308</x:v>
      </x:c>
      <x:c t="n" s="0">
        <x:v>25.71495</x:v>
      </x:c>
      <x:c t="n" s="0">
        <x:v>25.29055</x:v>
      </x:c>
      <x:c t="n" s="0">
        <x:v>25.68733</x:v>
      </x:c>
      <x:c t="n" s="0">
        <x:v>25.40554</x:v>
      </x:c>
      <x:c t="n" s="0">
        <x:v>23.50761</x:v>
      </x:c>
      <x:c t="n" s="0">
        <x:v>21.18824</x:v>
      </x:c>
      <x:c t="n" s="0">
        <x:v>19.8203</x:v>
      </x:c>
      <x:c t="n" s="0">
        <x:v>17.60455</x:v>
      </x:c>
      <x:c t="n" s="0">
        <x:v>16.25336</x:v>
      </x:c>
      <x:c t="n" s="0">
        <x:v>16.62965</x:v>
      </x:c>
      <x:c t="n" s="0">
        <x:v>16.25933</x:v>
      </x:c>
      <x:c t="n" s="0">
        <x:v>11.29326</x:v>
      </x:c>
      <x:c t="n" s="0">
        <x:v>15.65434</x:v>
      </x:c>
      <x:c t="n" s="0">
        <x:v>12.6422</x:v>
      </x:c>
      <x:c t="n" s="0">
        <x:v>8.242535</x:v>
      </x:c>
      <x:c t="n" s="0">
        <x:v>9.92471</x:v>
      </x:c>
      <x:c t="n" s="0">
        <x:v>3.254224</x:v>
      </x:c>
      <x:c t="n" s="0">
        <x:v>-28.41735</x:v>
      </x:c>
      <x:c t="n" s="0">
        <x:v>-11.92133</x:v>
      </x:c>
      <x:c t="n" s="0">
        <x:v>-20.42805</x:v>
      </x:c>
      <x:c t="n" s="0">
        <x:v>1.046949</x:v>
      </x:c>
      <x:c t="n" s="0">
        <x:v>-4.538475</x:v>
      </x:c>
      <x:c t="n" s="0">
        <x:v>-3.105838</x:v>
      </x:c>
      <x:c t="n" s="0">
        <x:v>7.791295</x:v>
      </x:c>
      <x:c t="n" s="0">
        <x:v>11.51258</x:v>
      </x:c>
      <x:c t="n" s="0">
        <x:v>17.32661</x:v>
      </x:c>
      <x:c t="n" s="0">
        <x:v>16.04323</x:v>
      </x:c>
      <x:c t="n" s="0">
        <x:v>17.17486</x:v>
      </x:c>
      <x:c t="n" s="0">
        <x:v>34.65857</x:v>
      </x:c>
      <x:c t="n" s="0">
        <x:v>18.89484</x:v>
      </x:c>
      <x:c t="n" s="0">
        <x:v>25.59886</x:v>
      </x:c>
      <x:c t="n" s="0">
        <x:v>26.00738</x:v>
      </x:c>
      <x:c t="n" s="0">
        <x:v>34.96011</x:v>
      </x:c>
      <x:c t="n" s="0">
        <x:v>36.87779</x:v>
      </x:c>
      <x:c t="n" s="0">
        <x:v>24.07641</x:v>
      </x:c>
      <x:c t="n" s="0">
        <x:v>21.14471</x:v>
      </x:c>
      <x:c t="n" s="0">
        <x:v>19.5171</x:v>
      </x:c>
      <x:c t="n" s="0">
        <x:v>18.11395</x:v>
      </x:c>
      <x:c t="n" s="0">
        <x:v>20.65431</x:v>
      </x:c>
      <x:c t="n" s="0">
        <x:v>24.65096</x:v>
      </x:c>
      <x:c t="n" s="0">
        <x:v>22.67064</x:v>
      </x:c>
      <x:c t="n" s="0">
        <x:v>21.81072</x:v>
      </x:c>
      <x:c t="n" s="0">
        <x:v>18.59473</x:v>
      </x:c>
      <x:c t="n" s="0">
        <x:v>15.51535</x:v>
      </x:c>
      <x:c t="n" s="0">
        <x:v>17.11205</x:v>
      </x:c>
      <x:c t="n" s="0">
        <x:v>16.27865</x:v>
      </x:c>
      <x:c t="n" s="0">
        <x:v>16.34988</x:v>
      </x:c>
      <x:c t="n" s="0">
        <x:v>10.3992</x:v>
      </x:c>
      <x:c t="n" s="0">
        <x:v>15.11908</x:v>
      </x:c>
      <x:c t="n" s="0">
        <x:v>12.77118</x:v>
      </x:c>
      <x:c t="n" s="0">
        <x:v>8.777956</x:v>
      </x:c>
      <x:c t="n" s="0">
        <x:v>10.71794</x:v>
      </x:c>
      <x:c t="n" s="0">
        <x:v>3.153222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43942.9168518518</x:v>
      </x:c>
      <x:c t="n" s="7">
        <x:v>43942.9168518518</x:v>
      </x:c>
      <x:c t="n" s="0">
        <x:v>38.85197</x:v>
      </x:c>
      <x:c t="n" s="0">
        <x:v>54.20069</x:v>
      </x:c>
      <x:c t="n" s="0">
        <x:v>75.00575</x:v>
      </x:c>
      <x:c t="n" s="0">
        <x:v>78.08017</x:v>
      </x:c>
      <x:c t="n" s="0">
        <x:v>-30.06697</x:v>
      </x:c>
      <x:c t="n" s="0">
        <x:v>-12.50499</x:v>
      </x:c>
      <x:c t="n" s="0">
        <x:v>-17.53971</x:v>
      </x:c>
      <x:c t="n" s="0">
        <x:v>0.4760321</x:v>
      </x:c>
      <x:c t="n" s="0">
        <x:v>-1.513213</x:v>
      </x:c>
      <x:c t="n" s="0">
        <x:v>-1.038882</x:v>
      </x:c>
      <x:c t="n" s="0">
        <x:v>4.176025</x:v>
      </x:c>
      <x:c t="n" s="0">
        <x:v>13.04674</x:v>
      </x:c>
      <x:c t="n" s="0">
        <x:v>14.98609</x:v>
      </x:c>
      <x:c t="n" s="0">
        <x:v>17.92299</x:v>
      </x:c>
      <x:c t="n" s="0">
        <x:v>25.85327</x:v>
      </x:c>
      <x:c t="n" s="0">
        <x:v>30.1622</x:v>
      </x:c>
      <x:c t="n" s="0">
        <x:v>23.68227</x:v>
      </x:c>
      <x:c t="n" s="0">
        <x:v>23.532</x:v>
      </x:c>
      <x:c t="n" s="0">
        <x:v>23.84483</x:v>
      </x:c>
      <x:c t="n" s="0">
        <x:v>30.15489</x:v>
      </x:c>
      <x:c t="n" s="0">
        <x:v>31.59175</x:v>
      </x:c>
      <x:c t="n" s="0">
        <x:v>30.47939</x:v>
      </x:c>
      <x:c t="n" s="0">
        <x:v>31.1612</x:v>
      </x:c>
      <x:c t="n" s="0">
        <x:v>25.30041</x:v>
      </x:c>
      <x:c t="n" s="0">
        <x:v>24.73799</x:v>
      </x:c>
      <x:c t="n" s="0">
        <x:v>25.49003</x:v>
      </x:c>
      <x:c t="n" s="0">
        <x:v>25.56382</x:v>
      </x:c>
      <x:c t="n" s="0">
        <x:v>23.73475</x:v>
      </x:c>
      <x:c t="n" s="0">
        <x:v>21.18883</x:v>
      </x:c>
      <x:c t="n" s="0">
        <x:v>19.50129</x:v>
      </x:c>
      <x:c t="n" s="0">
        <x:v>17.77893</x:v>
      </x:c>
      <x:c t="n" s="0">
        <x:v>18.01876</x:v>
      </x:c>
      <x:c t="n" s="0">
        <x:v>16.46711</x:v>
      </x:c>
      <x:c t="n" s="0">
        <x:v>18.10898</x:v>
      </x:c>
      <x:c t="n" s="0">
        <x:v>11.54924</x:v>
      </x:c>
      <x:c t="n" s="0">
        <x:v>16.74984</x:v>
      </x:c>
      <x:c t="n" s="0">
        <x:v>13.22099</x:v>
      </x:c>
      <x:c t="n" s="0">
        <x:v>8.196999</x:v>
      </x:c>
      <x:c t="n" s="0">
        <x:v>9.722709</x:v>
      </x:c>
      <x:c t="n" s="0">
        <x:v>3.275479</x:v>
      </x:c>
      <x:c t="n" s="0">
        <x:v>-28.41735</x:v>
      </x:c>
      <x:c t="n" s="0">
        <x:v>-11.92133</x:v>
      </x:c>
      <x:c t="n" s="0">
        <x:v>-28.18997</x:v>
      </x:c>
      <x:c t="n" s="0">
        <x:v>-0.5453038</x:v>
      </x:c>
      <x:c t="n" s="0">
        <x:v>-4.538475</x:v>
      </x:c>
      <x:c t="n" s="0">
        <x:v>-3.105838</x:v>
      </x:c>
      <x:c t="n" s="0">
        <x:v>7.791295</x:v>
      </x:c>
      <x:c t="n" s="0">
        <x:v>13.22957</x:v>
      </x:c>
      <x:c t="n" s="0">
        <x:v>17.32661</x:v>
      </x:c>
      <x:c t="n" s="0">
        <x:v>11.02292</x:v>
      </x:c>
      <x:c t="n" s="0">
        <x:v>24.06223</x:v>
      </x:c>
      <x:c t="n" s="0">
        <x:v>34.65857</x:v>
      </x:c>
      <x:c t="n" s="0">
        <x:v>15.28949</x:v>
      </x:c>
      <x:c t="n" s="0">
        <x:v>27.02098</x:v>
      </x:c>
      <x:c t="n" s="0">
        <x:v>17.11047</x:v>
      </x:c>
      <x:c t="n" s="0">
        <x:v>34.55987</x:v>
      </x:c>
      <x:c t="n" s="0">
        <x:v>28.58484</x:v>
      </x:c>
      <x:c t="n" s="0">
        <x:v>24.23357</x:v>
      </x:c>
      <x:c t="n" s="0">
        <x:v>17.86622</x:v>
      </x:c>
      <x:c t="n" s="0">
        <x:v>21.14576</x:v>
      </x:c>
      <x:c t="n" s="0">
        <x:v>18.96218</x:v>
      </x:c>
      <x:c t="n" s="0">
        <x:v>25.20938</x:v>
      </x:c>
      <x:c t="n" s="0">
        <x:v>25.36712</x:v>
      </x:c>
      <x:c t="n" s="0">
        <x:v>24.41147</x:v>
      </x:c>
      <x:c t="n" s="0">
        <x:v>19.9268</x:v>
      </x:c>
      <x:c t="n" s="0">
        <x:v>21.24061</x:v>
      </x:c>
      <x:c t="n" s="0">
        <x:v>20.63326</x:v>
      </x:c>
      <x:c t="n" s="0">
        <x:v>23.42526</x:v>
      </x:c>
      <x:c t="n" s="0">
        <x:v>15.27281</x:v>
      </x:c>
      <x:c t="n" s="0">
        <x:v>22.6637</x:v>
      </x:c>
      <x:c t="n" s="0">
        <x:v>12.88632</x:v>
      </x:c>
      <x:c t="n" s="0">
        <x:v>20.55022</x:v>
      </x:c>
      <x:c t="n" s="0">
        <x:v>16.2024</x:v>
      </x:c>
      <x:c t="n" s="0">
        <x:v>7.644734</x:v>
      </x:c>
      <x:c t="n" s="0">
        <x:v>8.135511</x:v>
      </x:c>
      <x:c t="n" s="0">
        <x:v>3.532959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43942.9168518518</x:v>
      </x:c>
      <x:c t="n" s="7">
        <x:v>43942.9168518518</x:v>
      </x:c>
      <x:c t="n" s="0">
        <x:v>33.33757</x:v>
      </x:c>
      <x:c t="n" s="0">
        <x:v>54.20069</x:v>
      </x:c>
      <x:c t="n" s="0">
        <x:v>72.16969</x:v>
      </x:c>
      <x:c t="n" s="0">
        <x:v>75.24117</x:v>
      </x:c>
      <x:c t="n" s="0">
        <x:v>-30.06697</x:v>
      </x:c>
      <x:c t="n" s="0">
        <x:v>-12.41478</x:v>
      </x:c>
      <x:c t="n" s="0">
        <x:v>-18.21756</x:v>
      </x:c>
      <x:c t="n" s="0">
        <x:v>0.3410988</x:v>
      </x:c>
      <x:c t="n" s="0">
        <x:v>-1.843538</x:v>
      </x:c>
      <x:c t="n" s="0">
        <x:v>-1.285856</x:v>
      </x:c>
      <x:c t="n" s="0">
        <x:v>4.930084</x:v>
      </x:c>
      <x:c t="n" s="0">
        <x:v>13.28336</x:v>
      </x:c>
      <x:c t="n" s="0">
        <x:v>15.41677</x:v>
      </x:c>
      <x:c t="n" s="0">
        <x:v>17.38667</x:v>
      </x:c>
      <x:c t="n" s="0">
        <x:v>25.97119</x:v>
      </x:c>
      <x:c t="n" s="0">
        <x:v>31.18343</x:v>
      </x:c>
      <x:c t="n" s="0">
        <x:v>23.05767</x:v>
      </x:c>
      <x:c t="n" s="0">
        <x:v>24.77608</x:v>
      </x:c>
      <x:c t="n" s="0">
        <x:v>23.24456</x:v>
      </x:c>
      <x:c t="n" s="0">
        <x:v>30.02002</x:v>
      </x:c>
      <x:c t="n" s="0">
        <x:v>31.01454</x:v>
      </x:c>
      <x:c t="n" s="0">
        <x:v>29.83529</x:v>
      </x:c>
      <x:c t="n" s="0">
        <x:v>30.5057</x:v>
      </x:c>
      <x:c t="n" s="0">
        <x:v>24.77405</x:v>
      </x:c>
      <x:c t="n" s="0">
        <x:v>24.25723</x:v>
      </x:c>
      <x:c t="n" s="0">
        <x:v>25.52311</x:v>
      </x:c>
      <x:c t="n" s="0">
        <x:v>25.46232</x:v>
      </x:c>
      <x:c t="n" s="0">
        <x:v>23.33112</x:v>
      </x:c>
      <x:c t="n" s="0">
        <x:v>21.50646</x:v>
      </x:c>
      <x:c t="n" s="0">
        <x:v>20.07882</x:v>
      </x:c>
      <x:c t="n" s="0">
        <x:v>18.09038</x:v>
      </x:c>
      <x:c t="n" s="0">
        <x:v>18.26511</x:v>
      </x:c>
      <x:c t="n" s="0">
        <x:v>16.26739</x:v>
      </x:c>
      <x:c t="n" s="0">
        <x:v>17.799</x:v>
      </x:c>
      <x:c t="n" s="0">
        <x:v>11.51618</x:v>
      </x:c>
      <x:c t="n" s="0">
        <x:v>16.81489</x:v>
      </x:c>
      <x:c t="n" s="0">
        <x:v>13.27781</x:v>
      </x:c>
      <x:c t="n" s="0">
        <x:v>8.201549</x:v>
      </x:c>
      <x:c t="n" s="0">
        <x:v>9.66483</x:v>
      </x:c>
      <x:c t="n" s="0">
        <x:v>3.373416</x:v>
      </x:c>
      <x:c t="n" s="0">
        <x:v>-28.41735</x:v>
      </x:c>
      <x:c t="n" s="0">
        <x:v>-11.92133</x:v>
      </x:c>
      <x:c t="n" s="0">
        <x:v>-28.18997</x:v>
      </x:c>
      <x:c t="n" s="0">
        <x:v>-0.5453038</x:v>
      </x:c>
      <x:c t="n" s="0">
        <x:v>-4.538475</x:v>
      </x:c>
      <x:c t="n" s="0">
        <x:v>-3.105838</x:v>
      </x:c>
      <x:c t="n" s="0">
        <x:v>7.791295</x:v>
      </x:c>
      <x:c t="n" s="0">
        <x:v>14.45683</x:v>
      </x:c>
      <x:c t="n" s="0">
        <x:v>17.32661</x:v>
      </x:c>
      <x:c t="n" s="0">
        <x:v>11.02292</x:v>
      </x:c>
      <x:c t="n" s="0">
        <x:v>26.60343</x:v>
      </x:c>
      <x:c t="n" s="0">
        <x:v>34.65857</x:v>
      </x:c>
      <x:c t="n" s="0">
        <x:v>12.83886</x:v>
      </x:c>
      <x:c t="n" s="0">
        <x:v>28.68056</x:v>
      </x:c>
      <x:c t="n" s="0">
        <x:v>13.18835</x:v>
      </x:c>
      <x:c t="n" s="0">
        <x:v>28.37644</x:v>
      </x:c>
      <x:c t="n" s="0">
        <x:v>17.54883</x:v>
      </x:c>
      <x:c t="n" s="0">
        <x:v>17.22358</x:v>
      </x:c>
      <x:c t="n" s="0">
        <x:v>17.10758</x:v>
      </x:c>
      <x:c t="n" s="0">
        <x:v>20.2131</x:v>
      </x:c>
      <x:c t="n" s="0">
        <x:v>17.41891</x:v>
      </x:c>
      <x:c t="n" s="0">
        <x:v>24.31538</x:v>
      </x:c>
      <x:c t="n" s="0">
        <x:v>25.42818</x:v>
      </x:c>
      <x:c t="n" s="0">
        <x:v>20.86143</x:v>
      </x:c>
      <x:c t="n" s="0">
        <x:v>23.69603</x:v>
      </x:c>
      <x:c t="n" s="0">
        <x:v>20.30592</x:v>
      </x:c>
      <x:c t="n" s="0">
        <x:v>17.71683</x:v>
      </x:c>
      <x:c t="n" s="0">
        <x:v>17.61008</x:v>
      </x:c>
      <x:c t="n" s="0">
        <x:v>15.33473</x:v>
      </x:c>
      <x:c t="n" s="0">
        <x:v>15.50162</x:v>
      </x:c>
      <x:c t="n" s="0">
        <x:v>10.52122</x:v>
      </x:c>
      <x:c t="n" s="0">
        <x:v>16.78218</x:v>
      </x:c>
      <x:c t="n" s="0">
        <x:v>12.67134</x:v>
      </x:c>
      <x:c t="n" s="0">
        <x:v>7.606182</x:v>
      </x:c>
      <x:c t="n" s="0">
        <x:v>8.157375</x:v>
      </x:c>
      <x:c t="n" s="0">
        <x:v>4.221214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43942.9168518518</x:v>
      </x:c>
      <x:c t="n" s="7">
        <x:v>43942.9168518518</x:v>
      </x:c>
      <x:c t="n" s="0">
        <x:v>34.67175</x:v>
      </x:c>
      <x:c t="n" s="0">
        <x:v>54.20069</x:v>
      </x:c>
      <x:c t="n" s="0">
        <x:v>71.39845</x:v>
      </x:c>
      <x:c t="n" s="0">
        <x:v>74.94324</x:v>
      </x:c>
      <x:c t="n" s="0">
        <x:v>-28.09481</x:v>
      </x:c>
      <x:c t="n" s="0">
        <x:v>-12.30355</x:v>
      </x:c>
      <x:c t="n" s="0">
        <x:v>-18.89412</x:v>
      </x:c>
      <x:c t="n" s="0">
        <x:v>0.2224478</x:v>
      </x:c>
      <x:c t="n" s="0">
        <x:v>-2.375234</x:v>
      </x:c>
      <x:c t="n" s="0">
        <x:v>-1.508501</x:v>
      </x:c>
      <x:c t="n" s="0">
        <x:v>5.48434</x:v>
      </x:c>
      <x:c t="n" s="0">
        <x:v>13.47571</x:v>
      </x:c>
      <x:c t="n" s="0">
        <x:v>15.18371</x:v>
      </x:c>
      <x:c t="n" s="0">
        <x:v>17.5312</x:v>
      </x:c>
      <x:c t="n" s="0">
        <x:v>26.06941</x:v>
      </x:c>
      <x:c t="n" s="0">
        <x:v>31.14822</x:v>
      </x:c>
      <x:c t="n" s="0">
        <x:v>23.18625</x:v>
      </x:c>
      <x:c t="n" s="0">
        <x:v>25.19497</x:v>
      </x:c>
      <x:c t="n" s="0">
        <x:v>22.73061</x:v>
      </x:c>
      <x:c t="n" s="0">
        <x:v>29.58473</x:v>
      </x:c>
      <x:c t="n" s="0">
        <x:v>30.36588</x:v>
      </x:c>
      <x:c t="n" s="0">
        <x:v>29.18901</x:v>
      </x:c>
      <x:c t="n" s="0">
        <x:v>29.91812</x:v>
      </x:c>
      <x:c t="n" s="0">
        <x:v>24.26445</x:v>
      </x:c>
      <x:c t="n" s="0">
        <x:v>24.0076</x:v>
      </x:c>
      <x:c t="n" s="0">
        <x:v>25.40522</x:v>
      </x:c>
      <x:c t="n" s="0">
        <x:v>25.16109</x:v>
      </x:c>
      <x:c t="n" s="0">
        <x:v>23.24597</x:v>
      </x:c>
      <x:c t="n" s="0">
        <x:v>21.49961</x:v>
      </x:c>
      <x:c t="n" s="0">
        <x:v>19.7538</x:v>
      </x:c>
      <x:c t="n" s="0">
        <x:v>18.07659</x:v>
      </x:c>
      <x:c t="n" s="0">
        <x:v>18.07225</x:v>
      </x:c>
      <x:c t="n" s="0">
        <x:v>15.9507</x:v>
      </x:c>
      <x:c t="n" s="0">
        <x:v>17.33069</x:v>
      </x:c>
      <x:c t="n" s="0">
        <x:v>11.11203</x:v>
      </x:c>
      <x:c t="n" s="0">
        <x:v>16.45584</x:v>
      </x:c>
      <x:c t="n" s="0">
        <x:v>12.91334</x:v>
      </x:c>
      <x:c t="n" s="0">
        <x:v>7.976969</x:v>
      </x:c>
      <x:c t="n" s="0">
        <x:v>9.541607</x:v>
      </x:c>
      <x:c t="n" s="0">
        <x:v>3.534994</x:v>
      </x:c>
      <x:c t="n" s="0">
        <x:v>-21.20293</x:v>
      </x:c>
      <x:c t="n" s="0">
        <x:v>-11.63947</x:v>
      </x:c>
      <x:c t="n" s="0">
        <x:v>-28.18997</x:v>
      </x:c>
      <x:c t="n" s="0">
        <x:v>-0.5453038</x:v>
      </x:c>
      <x:c t="n" s="0">
        <x:v>-11.43194</x:v>
      </x:c>
      <x:c t="n" s="0">
        <x:v>-3.105838</x:v>
      </x:c>
      <x:c t="n" s="0">
        <x:v>7.791295</x:v>
      </x:c>
      <x:c t="n" s="0">
        <x:v>14.45683</x:v>
      </x:c>
      <x:c t="n" s="0">
        <x:v>11.00169</x:v>
      </x:c>
      <x:c t="n" s="0">
        <x:v>19.26176</x:v>
      </x:c>
      <x:c t="n" s="0">
        <x:v>26.60343</x:v>
      </x:c>
      <x:c t="n" s="0">
        <x:v>28.5887</x:v>
      </x:c>
      <x:c t="n" s="0">
        <x:v>25.75013</x:v>
      </x:c>
      <x:c t="n" s="0">
        <x:v>25.72699</x:v>
      </x:c>
      <x:c t="n" s="0">
        <x:v>20.0745</x:v>
      </x:c>
      <x:c t="n" s="0">
        <x:v>24.1778</x:v>
      </x:c>
      <x:c t="n" s="0">
        <x:v>17.85818</x:v>
      </x:c>
      <x:c t="n" s="0">
        <x:v>16.22731</x:v>
      </x:c>
      <x:c t="n" s="0">
        <x:v>21.9129</x:v>
      </x:c>
      <x:c t="n" s="0">
        <x:v>15.16865</x:v>
      </x:c>
      <x:c t="n" s="0">
        <x:v>22.0979</x:v>
      </x:c>
      <x:c t="n" s="0">
        <x:v>27.5165</x:v>
      </x:c>
      <x:c t="n" s="0">
        <x:v>23.39597</x:v>
      </x:c>
      <x:c t="n" s="0">
        <x:v>22.6853</x:v>
      </x:c>
      <x:c t="n" s="0">
        <x:v>19.62573</x:v>
      </x:c>
      <x:c t="n" s="0">
        <x:v>16.88325</x:v>
      </x:c>
      <x:c t="n" s="0">
        <x:v>17.71139</x:v>
      </x:c>
      <x:c t="n" s="0">
        <x:v>16.70016</x:v>
      </x:c>
      <x:c t="n" s="0">
        <x:v>12.2516</x:v>
      </x:c>
      <x:c t="n" s="0">
        <x:v>12.74261</x:v>
      </x:c>
      <x:c t="n" s="0">
        <x:v>10.12658</x:v>
      </x:c>
      <x:c t="n" s="0">
        <x:v>13.85081</x:v>
      </x:c>
      <x:c t="n" s="0">
        <x:v>9.535206</x:v>
      </x:c>
      <x:c t="n" s="0">
        <x:v>6.961149</x:v>
      </x:c>
      <x:c t="n" s="0">
        <x:v>9.464141</x:v>
      </x:c>
      <x:c t="n" s="0">
        <x:v>3.734226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43942.9168518518</x:v>
      </x:c>
      <x:c t="n" s="7">
        <x:v>43942.9168518518</x:v>
      </x:c>
      <x:c t="n" s="0">
        <x:v>33.28046</x:v>
      </x:c>
      <x:c t="n" s="0">
        <x:v>54.20069</x:v>
      </x:c>
      <x:c t="n" s="0">
        <x:v>73.93425</x:v>
      </x:c>
      <x:c t="n" s="0">
        <x:v>76.22464</x:v>
      </x:c>
      <x:c t="n" s="0">
        <x:v>-26.14312</x:v>
      </x:c>
      <x:c t="n" s="0">
        <x:v>-12.20008</x:v>
      </x:c>
      <x:c t="n" s="0">
        <x:v>-19.56929</x:v>
      </x:c>
      <x:c t="n" s="0">
        <x:v>0.1184855</x:v>
      </x:c>
      <x:c t="n" s="0">
        <x:v>-2.969262</x:v>
      </x:c>
      <x:c t="n" s="0">
        <x:v>-1.720999</x:v>
      </x:c>
      <x:c t="n" s="0">
        <x:v>6.199979</x:v>
      </x:c>
      <x:c t="n" s="0">
        <x:v>13.59868</x:v>
      </x:c>
      <x:c t="n" s="0">
        <x:v>14.77294</x:v>
      </x:c>
      <x:c t="n" s="0">
        <x:v>17.83097</x:v>
      </x:c>
      <x:c t="n" s="0">
        <x:v>26.15158</x:v>
      </x:c>
      <x:c t="n" s="0">
        <x:v>30.85632</x:v>
      </x:c>
      <x:c t="n" s="0">
        <x:v>24.21549</x:v>
      </x:c>
      <x:c t="n" s="0">
        <x:v>24.84508</x:v>
      </x:c>
      <x:c t="n" s="0">
        <x:v>22.89327</x:v>
      </x:c>
      <x:c t="n" s="0">
        <x:v>28.901</x:v>
      </x:c>
      <x:c t="n" s="0">
        <x:v>29.72059</x:v>
      </x:c>
      <x:c t="n" s="0">
        <x:v>28.5195</x:v>
      </x:c>
      <x:c t="n" s="0">
        <x:v>29.31595</x:v>
      </x:c>
      <x:c t="n" s="0">
        <x:v>23.97079</x:v>
      </x:c>
      <x:c t="n" s="0">
        <x:v>24.55672</x:v>
      </x:c>
      <x:c t="n" s="0">
        <x:v>25.6188</x:v>
      </x:c>
      <x:c t="n" s="0">
        <x:v>25.04071</x:v>
      </x:c>
      <x:c t="n" s="0">
        <x:v>22.86142</x:v>
      </x:c>
      <x:c t="n" s="0">
        <x:v>21.28789</x:v>
      </x:c>
      <x:c t="n" s="0">
        <x:v>19.57733</x:v>
      </x:c>
      <x:c t="n" s="0">
        <x:v>17.80795</x:v>
      </x:c>
      <x:c t="n" s="0">
        <x:v>17.81382</x:v>
      </x:c>
      <x:c t="n" s="0">
        <x:v>15.62054</x:v>
      </x:c>
      <x:c t="n" s="0">
        <x:v>17.2073</x:v>
      </x:c>
      <x:c t="n" s="0">
        <x:v>11.43194</x:v>
      </x:c>
      <x:c t="n" s="0">
        <x:v>16.17337</x:v>
      </x:c>
      <x:c t="n" s="0">
        <x:v>12.79478</x:v>
      </x:c>
      <x:c t="n" s="0">
        <x:v>7.901544</x:v>
      </x:c>
      <x:c t="n" s="0">
        <x:v>9.450109</x:v>
      </x:c>
      <x:c t="n" s="0">
        <x:v>3.439569</x:v>
      </x:c>
      <x:c t="n" s="0">
        <x:v>-21.20293</x:v>
      </x:c>
      <x:c t="n" s="0">
        <x:v>-11.63947</x:v>
      </x:c>
      <x:c t="n" s="0">
        <x:v>-28.18997</x:v>
      </x:c>
      <x:c t="n" s="0">
        <x:v>-0.5453038</x:v>
      </x:c>
      <x:c t="n" s="0">
        <x:v>-11.43194</x:v>
      </x:c>
      <x:c t="n" s="0">
        <x:v>-3.460573</x:v>
      </x:c>
      <x:c t="n" s="0">
        <x:v>10.50281</x:v>
      </x:c>
      <x:c t="n" s="0">
        <x:v>13.86776</x:v>
      </x:c>
      <x:c t="n" s="0">
        <x:v>11.00169</x:v>
      </x:c>
      <x:c t="n" s="0">
        <x:v>19.26176</x:v>
      </x:c>
      <x:c t="n" s="0">
        <x:v>26.60343</x:v>
      </x:c>
      <x:c t="n" s="0">
        <x:v>28.5887</x:v>
      </x:c>
      <x:c t="n" s="0">
        <x:v>27.70721</x:v>
      </x:c>
      <x:c t="n" s="0">
        <x:v>21.91345</x:v>
      </x:c>
      <x:c t="n" s="0">
        <x:v>23.73927</x:v>
      </x:c>
      <x:c t="n" s="0">
        <x:v>4.972916</x:v>
      </x:c>
      <x:c t="n" s="0">
        <x:v>18.3349</x:v>
      </x:c>
      <x:c t="n" s="0">
        <x:v>12.52762</x:v>
      </x:c>
      <x:c t="n" s="0">
        <x:v>22.68467</x:v>
      </x:c>
      <x:c t="n" s="0">
        <x:v>24.17677</x:v>
      </x:c>
      <x:c t="n" s="0">
        <x:v>27.21809</x:v>
      </x:c>
      <x:c t="n" s="0">
        <x:v>23.05516</x:v>
      </x:c>
      <x:c t="n" s="0">
        <x:v>24.3895</x:v>
      </x:c>
      <x:c t="n" s="0">
        <x:v>21.05095</x:v>
      </x:c>
      <x:c t="n" s="0">
        <x:v>20.08075</x:v>
      </x:c>
      <x:c t="n" s="0">
        <x:v>18.47559</x:v>
      </x:c>
      <x:c t="n" s="0">
        <x:v>14.97672</x:v>
      </x:c>
      <x:c t="n" s="0">
        <x:v>15.43126</x:v>
      </x:c>
      <x:c t="n" s="0">
        <x:v>15.19228</x:v>
      </x:c>
      <x:c t="n" s="0">
        <x:v>16.64458</x:v>
      </x:c>
      <x:c t="n" s="0">
        <x:v>12.52062</x:v>
      </x:c>
      <x:c t="n" s="0">
        <x:v>14.26952</x:v>
      </x:c>
      <x:c t="n" s="0">
        <x:v>12.21004</x:v>
      </x:c>
      <x:c t="n" s="0">
        <x:v>7.470878</x:v>
      </x:c>
      <x:c t="n" s="0">
        <x:v>8.655249</x:v>
      </x:c>
      <x:c t="n" s="0">
        <x:v>3.260783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43942.9168518518</x:v>
      </x:c>
      <x:c t="n" s="7">
        <x:v>43942.9168518518</x:v>
      </x:c>
      <x:c t="n" s="0">
        <x:v>33.48955</x:v>
      </x:c>
      <x:c t="n" s="0">
        <x:v>54.20069</x:v>
      </x:c>
      <x:c t="n" s="0">
        <x:v>72.93106</x:v>
      </x:c>
      <x:c t="n" s="0">
        <x:v>75.63103</x:v>
      </x:c>
      <x:c t="n" s="0">
        <x:v>-24.97323</x:v>
      </x:c>
      <x:c t="n" s="0">
        <x:v>-12.11362</x:v>
      </x:c>
      <x:c t="n" s="0">
        <x:v>-20.24267</x:v>
      </x:c>
      <x:c t="n" s="0">
        <x:v>0.02768566</x:v>
      </x:c>
      <x:c t="n" s="0">
        <x:v>-3.55007</x:v>
      </x:c>
      <x:c t="n" s="0">
        <x:v>-1.999212</x:v>
      </x:c>
      <x:c t="n" s="0">
        <x:v>8.107429</x:v>
      </x:c>
      <x:c t="n" s="0">
        <x:v>13.47413</x:v>
      </x:c>
      <x:c t="n" s="0">
        <x:v>14.28033</x:v>
      </x:c>
      <x:c t="n" s="0">
        <x:v>18.07156</x:v>
      </x:c>
      <x:c t="n" s="0">
        <x:v>28.33301</x:v>
      </x:c>
      <x:c t="n" s="0">
        <x:v>30.59048</x:v>
      </x:c>
      <x:c t="n" s="0">
        <x:v>24.93505</x:v>
      </x:c>
      <x:c t="n" s="0">
        <x:v>24.29444</x:v>
      </x:c>
      <x:c t="n" s="0">
        <x:v>24.92291</x:v>
      </x:c>
      <x:c t="n" s="0">
        <x:v>28.22577</x:v>
      </x:c>
      <x:c t="n" s="0">
        <x:v>29.10051</x:v>
      </x:c>
      <x:c t="n" s="0">
        <x:v>28.0673</x:v>
      </x:c>
      <x:c t="n" s="0">
        <x:v>29.03175</x:v>
      </x:c>
      <x:c t="n" s="0">
        <x:v>24.62972</x:v>
      </x:c>
      <x:c t="n" s="0">
        <x:v>24.07018</x:v>
      </x:c>
      <x:c t="n" s="0">
        <x:v>25.34302</x:v>
      </x:c>
      <x:c t="n" s="0">
        <x:v>24.80095</x:v>
      </x:c>
      <x:c t="n" s="0">
        <x:v>22.68404</x:v>
      </x:c>
      <x:c t="n" s="0">
        <x:v>21.10112</x:v>
      </x:c>
      <x:c t="n" s="0">
        <x:v>19.42334</x:v>
      </x:c>
      <x:c t="n" s="0">
        <x:v>17.60676</x:v>
      </x:c>
      <x:c t="n" s="0">
        <x:v>17.58195</x:v>
      </x:c>
      <x:c t="n" s="0">
        <x:v>15.5572</x:v>
      </x:c>
      <x:c t="n" s="0">
        <x:v>17.04749</x:v>
      </x:c>
      <x:c t="n" s="0">
        <x:v>11.45269</x:v>
      </x:c>
      <x:c t="n" s="0">
        <x:v>16.05143</x:v>
      </x:c>
      <x:c t="n" s="0">
        <x:v>12.75595</x:v>
      </x:c>
      <x:c t="n" s="0">
        <x:v>7.881527</x:v>
      </x:c>
      <x:c t="n" s="0">
        <x:v>9.519108</x:v>
      </x:c>
      <x:c t="n" s="0">
        <x:v>3.333157</x:v>
      </x:c>
      <x:c t="n" s="0">
        <x:v>-21.20293</x:v>
      </x:c>
      <x:c t="n" s="0">
        <x:v>-11.63947</x:v>
      </x:c>
      <x:c t="n" s="0">
        <x:v>-28.18997</x:v>
      </x:c>
      <x:c t="n" s="0">
        <x:v>-0.5453038</x:v>
      </x:c>
      <x:c t="n" s="0">
        <x:v>-11.43194</x:v>
      </x:c>
      <x:c t="n" s="0">
        <x:v>-4.124934</x:v>
      </x:c>
      <x:c t="n" s="0">
        <x:v>12.99231</x:v>
      </x:c>
      <x:c t="n" s="0">
        <x:v>12.66382</x:v>
      </x:c>
      <x:c t="n" s="0">
        <x:v>7.197105</x:v>
      </x:c>
      <x:c t="n" s="0">
        <x:v>19.26176</x:v>
      </x:c>
      <x:c t="n" s="0">
        <x:v>34.48458</x:v>
      </x:c>
      <x:c t="n" s="0">
        <x:v>27.56057</x:v>
      </x:c>
      <x:c t="n" s="0">
        <x:v>26.93257</x:v>
      </x:c>
      <x:c t="n" s="0">
        <x:v>13.1229</x:v>
      </x:c>
      <x:c t="n" s="0">
        <x:v>30.86694</x:v>
      </x:c>
      <x:c t="n" s="0">
        <x:v>10.67799</x:v>
      </x:c>
      <x:c t="n" s="0">
        <x:v>18.74577</x:v>
      </x:c>
      <x:c t="n" s="0">
        <x:v>25.78995</x:v>
      </x:c>
      <x:c t="n" s="0">
        <x:v>26.45991</x:v>
      </x:c>
      <x:c t="n" s="0">
        <x:v>26.64092</x:v>
      </x:c>
      <x:c t="n" s="0">
        <x:v>16.59334</x:v>
      </x:c>
      <x:c t="n" s="0">
        <x:v>24.93355</x:v>
      </x:c>
      <x:c t="n" s="0">
        <x:v>21.04377</x:v>
      </x:c>
      <x:c t="n" s="0">
        <x:v>19.95101</x:v>
      </x:c>
      <x:c t="n" s="0">
        <x:v>20.07582</x:v>
      </x:c>
      <x:c t="n" s="0">
        <x:v>17.65648</x:v>
      </x:c>
      <x:c t="n" s="0">
        <x:v>16.68453</x:v>
      </x:c>
      <x:c t="n" s="0">
        <x:v>17.77563</x:v>
      </x:c>
      <x:c t="n" s="0">
        <x:v>13.30567</x:v>
      </x:c>
      <x:c t="n" s="0">
        <x:v>15.46757</x:v>
      </x:c>
      <x:c t="n" s="0">
        <x:v>10.98831</x:v>
      </x:c>
      <x:c t="n" s="0">
        <x:v>14.89557</x:v>
      </x:c>
      <x:c t="n" s="0">
        <x:v>12.82917</x:v>
      </x:c>
      <x:c t="n" s="0">
        <x:v>8.314256</x:v>
      </x:c>
      <x:c t="n" s="0">
        <x:v>9.655594</x:v>
      </x:c>
      <x:c t="n" s="0">
        <x:v>2.184515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43942.9168518518</x:v>
      </x:c>
      <x:c t="n" s="7">
        <x:v>43942.9168518518</x:v>
      </x:c>
      <x:c t="n" s="0">
        <x:v>34.82635</x:v>
      </x:c>
      <x:c t="n" s="0">
        <x:v>54.20069</x:v>
      </x:c>
      <x:c t="n" s="0">
        <x:v>63.21666</x:v>
      </x:c>
      <x:c t="n" s="0">
        <x:v>68.79222</x:v>
      </x:c>
      <x:c t="n" s="0">
        <x:v>-24.17536</x:v>
      </x:c>
      <x:c t="n" s="0">
        <x:v>-12.04113</x:v>
      </x:c>
      <x:c t="n" s="0">
        <x:v>-20.91409</x:v>
      </x:c>
      <x:c t="n" s="0">
        <x:v>-0.05139115</x:v>
      </x:c>
      <x:c t="n" s="0">
        <x:v>-4.116131</x:v>
      </x:c>
      <x:c t="n" s="0">
        <x:v>-2.251795</x:v>
      </x:c>
      <x:c t="n" s="0">
        <x:v>9.258756</x:v>
      </x:c>
      <x:c t="n" s="0">
        <x:v>13.36486</x:v>
      </x:c>
      <x:c t="n" s="0">
        <x:v>13.6181</x:v>
      </x:c>
      <x:c t="n" s="0">
        <x:v>18.8799</x:v>
      </x:c>
      <x:c t="n" s="0">
        <x:v>29.96404</x:v>
      </x:c>
      <x:c t="n" s="0">
        <x:v>29.97798</x:v>
      </x:c>
      <x:c t="n" s="0">
        <x:v>24.71137</x:v>
      </x:c>
      <x:c t="n" s="0">
        <x:v>23.61262</x:v>
      </x:c>
      <x:c t="n" s="0">
        <x:v>26.00088</x:v>
      </x:c>
      <x:c t="n" s="0">
        <x:v>27.54917</x:v>
      </x:c>
      <x:c t="n" s="0">
        <x:v>28.46609</x:v>
      </x:c>
      <x:c t="n" s="0">
        <x:v>27.95824</x:v>
      </x:c>
      <x:c t="n" s="0">
        <x:v>28.66558</x:v>
      </x:c>
      <x:c t="n" s="0">
        <x:v>24.2863</x:v>
      </x:c>
      <x:c t="n" s="0">
        <x:v>23.51443</x:v>
      </x:c>
      <x:c t="n" s="0">
        <x:v>25.56704</x:v>
      </x:c>
      <x:c t="n" s="0">
        <x:v>24.58863</x:v>
      </x:c>
      <x:c t="n" s="0">
        <x:v>22.65045</x:v>
      </x:c>
      <x:c t="n" s="0">
        <x:v>20.86588</x:v>
      </x:c>
      <x:c t="n" s="0">
        <x:v>19.36195</x:v>
      </x:c>
      <x:c t="n" s="0">
        <x:v>17.74808</x:v>
      </x:c>
      <x:c t="n" s="0">
        <x:v>17.53112</x:v>
      </x:c>
      <x:c t="n" s="0">
        <x:v>15.38026</x:v>
      </x:c>
      <x:c t="n" s="0">
        <x:v>16.77907</x:v>
      </x:c>
      <x:c t="n" s="0">
        <x:v>11.28914</x:v>
      </x:c>
      <x:c t="n" s="0">
        <x:v>15.56376</x:v>
      </x:c>
      <x:c t="n" s="0">
        <x:v>12.48409</x:v>
      </x:c>
      <x:c t="n" s="0">
        <x:v>7.91564</x:v>
      </x:c>
      <x:c t="n" s="0">
        <x:v>9.311615</x:v>
      </x:c>
      <x:c t="n" s="0">
        <x:v>3.299163</x:v>
      </x:c>
      <x:c t="n" s="0">
        <x:v>-21.20293</x:v>
      </x:c>
      <x:c t="n" s="0">
        <x:v>-11.68173</x:v>
      </x:c>
      <x:c t="n" s="0">
        <x:v>-25.35524</x:v>
      </x:c>
      <x:c t="n" s="0">
        <x:v>-0.9787491</x:v>
      </x:c>
      <x:c t="n" s="0">
        <x:v>-11.43194</x:v>
      </x:c>
      <x:c t="n" s="0">
        <x:v>-4.124934</x:v>
      </x:c>
      <x:c t="n" s="0">
        <x:v>12.99231</x:v>
      </x:c>
      <x:c t="n" s="0">
        <x:v>13.12008</x:v>
      </x:c>
      <x:c t="n" s="0">
        <x:v>-0.7839939</x:v>
      </x:c>
      <x:c t="n" s="0">
        <x:v>22.53146</x:v>
      </x:c>
      <x:c t="n" s="0">
        <x:v>34.48458</x:v>
      </x:c>
      <x:c t="n" s="0">
        <x:v>20.54213</x:v>
      </x:c>
      <x:c t="n" s="0">
        <x:v>23.10476</x:v>
      </x:c>
      <x:c t="n" s="0">
        <x:v>15.96835</x:v>
      </x:c>
      <x:c t="n" s="0">
        <x:v>28.02548</x:v>
      </x:c>
      <x:c t="n" s="0">
        <x:v>8.188377</x:v>
      </x:c>
      <x:c t="n" s="0">
        <x:v>17.36942</x:v>
      </x:c>
      <x:c t="n" s="0">
        <x:v>26.68189</x:v>
      </x:c>
      <x:c t="n" s="0">
        <x:v>26.67927</x:v>
      </x:c>
      <x:c t="n" s="0">
        <x:v>19.75587</x:v>
      </x:c>
      <x:c t="n" s="0">
        <x:v>16.96201</x:v>
      </x:c>
      <x:c t="n" s="0">
        <x:v>25.8847</x:v>
      </x:c>
      <x:c t="n" s="0">
        <x:v>24.29729</x:v>
      </x:c>
      <x:c t="n" s="0">
        <x:v>21.95477</x:v>
      </x:c>
      <x:c t="n" s="0">
        <x:v>19.10267</x:v>
      </x:c>
      <x:c t="n" s="0">
        <x:v>18.84493</x:v>
      </x:c>
      <x:c t="n" s="0">
        <x:v>19.38955</x:v>
      </x:c>
      <x:c t="n" s="0">
        <x:v>14.71468</x:v>
      </x:c>
      <x:c t="n" s="0">
        <x:v>14.7144</x:v>
      </x:c>
      <x:c t="n" s="0">
        <x:v>14.50525</x:v>
      </x:c>
      <x:c t="n" s="0">
        <x:v>9.586614</x:v>
      </x:c>
      <x:c t="n" s="0">
        <x:v>9.075615</x:v>
      </x:c>
      <x:c t="n" s="0">
        <x:v>8.844843</x:v>
      </x:c>
      <x:c t="n" s="0">
        <x:v>6.670041</x:v>
      </x:c>
      <x:c t="n" s="0">
        <x:v>7.678862</x:v>
      </x:c>
      <x:c t="n" s="0">
        <x:v>3.251299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43942.9168518518</x:v>
      </x:c>
      <x:c t="n" s="7">
        <x:v>43942.9168518518</x:v>
      </x:c>
      <x:c t="n" s="0">
        <x:v>36.14224</x:v>
      </x:c>
      <x:c t="n" s="0">
        <x:v>54.20069</x:v>
      </x:c>
      <x:c t="n" s="0">
        <x:v>61.20777</x:v>
      </x:c>
      <x:c t="n" s="0">
        <x:v>66.97801</x:v>
      </x:c>
      <x:c t="n" s="0">
        <x:v>-23.59359</x:v>
      </x:c>
      <x:c t="n" s="0">
        <x:v>-12.02735</x:v>
      </x:c>
      <x:c t="n" s="0">
        <x:v>-20.42102</x:v>
      </x:c>
      <x:c t="n" s="0">
        <x:v>-0.5242198</x:v>
      </x:c>
      <x:c t="n" s="0">
        <x:v>-4.665848</x:v>
      </x:c>
      <x:c t="n" s="0">
        <x:v>-2.479783</x:v>
      </x:c>
      <x:c t="n" s="0">
        <x:v>10.04651</x:v>
      </x:c>
      <x:c t="n" s="0">
        <x:v>13.68093</x:v>
      </x:c>
      <x:c t="n" s="0">
        <x:v>12.95965</x:v>
      </x:c>
      <x:c t="n" s="0">
        <x:v>19.73638</x:v>
      </x:c>
      <x:c t="n" s="0">
        <x:v>30.99315</x:v>
      </x:c>
      <x:c t="n" s="0">
        <x:v>29.37639</x:v>
      </x:c>
      <x:c t="n" s="0">
        <x:v>24.51077</x:v>
      </x:c>
      <x:c t="n" s="0">
        <x:v>23.72675</x:v>
      </x:c>
      <x:c t="n" s="0">
        <x:v>25.40488</x:v>
      </x:c>
      <x:c t="n" s="0">
        <x:v>26.92646</x:v>
      </x:c>
      <x:c t="n" s="0">
        <x:v>27.81553</x:v>
      </x:c>
      <x:c t="n" s="0">
        <x:v>27.6839</x:v>
      </x:c>
      <x:c t="n" s="0">
        <x:v>28.45572</x:v>
      </x:c>
      <x:c t="n" s="0">
        <x:v>23.74111</x:v>
      </x:c>
      <x:c t="n" s="0">
        <x:v>22.95808</x:v>
      </x:c>
      <x:c t="n" s="0">
        <x:v>25.57724</x:v>
      </x:c>
      <x:c t="n" s="0">
        <x:v>24.44629</x:v>
      </x:c>
      <x:c t="n" s="0">
        <x:v>22.33941</x:v>
      </x:c>
      <x:c t="n" s="0">
        <x:v>21.14445</x:v>
      </x:c>
      <x:c t="n" s="0">
        <x:v>19.06595</x:v>
      </x:c>
      <x:c t="n" s="0">
        <x:v>17.74452</x:v>
      </x:c>
      <x:c t="n" s="0">
        <x:v>17.14341</x:v>
      </x:c>
      <x:c t="n" s="0">
        <x:v>15.11402</x:v>
      </x:c>
      <x:c t="n" s="0">
        <x:v>16.65665</x:v>
      </x:c>
      <x:c t="n" s="0">
        <x:v>11.04442</x:v>
      </x:c>
      <x:c t="n" s="0">
        <x:v>15.89198</x:v>
      </x:c>
      <x:c t="n" s="0">
        <x:v>12.32989</x:v>
      </x:c>
      <x:c t="n" s="0">
        <x:v>7.823235</x:v>
      </x:c>
      <x:c t="n" s="0">
        <x:v>9.652196</x:v>
      </x:c>
      <x:c t="n" s="0">
        <x:v>3.231596</x:v>
      </x:c>
      <x:c t="n" s="0">
        <x:v>-21.20293</x:v>
      </x:c>
      <x:c t="n" s="0">
        <x:v>-11.98965</x:v>
      </x:c>
      <x:c t="n" s="0">
        <x:v>-17.77187</x:v>
      </x:c>
      <x:c t="n" s="0">
        <x:v>-6.741117</x:v>
      </x:c>
      <x:c t="n" s="0">
        <x:v>-11.43194</x:v>
      </x:c>
      <x:c t="n" s="0">
        <x:v>-4.124934</x:v>
      </x:c>
      <x:c t="n" s="0">
        <x:v>12.99231</x:v>
      </x:c>
      <x:c t="n" s="0">
        <x:v>15.41968</x:v>
      </x:c>
      <x:c t="n" s="0">
        <x:v>-0.7839939</x:v>
      </x:c>
      <x:c t="n" s="0">
        <x:v>22.84785</x:v>
      </x:c>
      <x:c t="n" s="0">
        <x:v>34.48458</x:v>
      </x:c>
      <x:c t="n" s="0">
        <x:v>20.54213</x:v>
      </x:c>
      <x:c t="n" s="0">
        <x:v>22.56827</x:v>
      </x:c>
      <x:c t="n" s="0">
        <x:v>24.87608</x:v>
      </x:c>
      <x:c t="n" s="0">
        <x:v>16.92353</x:v>
      </x:c>
      <x:c t="n" s="0">
        <x:v>18.2467</x:v>
      </x:c>
      <x:c t="n" s="0">
        <x:v>13.45798</x:v>
      </x:c>
      <x:c t="n" s="0">
        <x:v>26.06035</x:v>
      </x:c>
      <x:c t="n" s="0">
        <x:v>25.38727</x:v>
      </x:c>
      <x:c t="n" s="0">
        <x:v>18.81659</x:v>
      </x:c>
      <x:c t="n" s="0">
        <x:v>15.67616</x:v>
      </x:c>
      <x:c t="n" s="0">
        <x:v>25.76748</x:v>
      </x:c>
      <x:c t="n" s="0">
        <x:v>24.16855</x:v>
      </x:c>
      <x:c t="n" s="0">
        <x:v>24.5822</x:v>
      </x:c>
      <x:c t="n" s="0">
        <x:v>23.58408</x:v>
      </x:c>
      <x:c t="n" s="0">
        <x:v>16.80981</x:v>
      </x:c>
      <x:c t="n" s="0">
        <x:v>16.25775</x:v>
      </x:c>
      <x:c t="n" s="0">
        <x:v>15.47294</x:v>
      </x:c>
      <x:c t="n" s="0">
        <x:v>12.27343</x:v>
      </x:c>
      <x:c t="n" s="0">
        <x:v>17.38773</x:v>
      </x:c>
      <x:c t="n" s="0">
        <x:v>9.522049</x:v>
      </x:c>
      <x:c t="n" s="0">
        <x:v>17.20989</x:v>
      </x:c>
      <x:c t="n" s="0">
        <x:v>11.04795</x:v>
      </x:c>
      <x:c t="n" s="0">
        <x:v>7.558684</x:v>
      </x:c>
      <x:c t="n" s="0">
        <x:v>11.26138</x:v>
      </x:c>
      <x:c t="n" s="0">
        <x:v>2.638685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43942.9168518518</x:v>
      </x:c>
      <x:c t="n" s="7">
        <x:v>43942.9168518518</x:v>
      </x:c>
      <x:c t="n" s="0">
        <x:v>34.60206</x:v>
      </x:c>
      <x:c t="n" s="0">
        <x:v>54.20069</x:v>
      </x:c>
      <x:c t="n" s="0">
        <x:v>69.83231</x:v>
      </x:c>
      <x:c t="n" s="0">
        <x:v>73.52798</x:v>
      </x:c>
      <x:c t="n" s="0">
        <x:v>-23.15181</x:v>
      </x:c>
      <x:c t="n" s="0">
        <x:v>-12.02186</x:v>
      </x:c>
      <x:c t="n" s="0">
        <x:v>-19.91865</x:v>
      </x:c>
      <x:c t="n" s="0">
        <x:v>-1.035667</x:v>
      </x:c>
      <x:c t="n" s="0">
        <x:v>-5.232948</x:v>
      </x:c>
      <x:c t="n" s="0">
        <x:v>-2.684437</x:v>
      </x:c>
      <x:c t="n" s="0">
        <x:v>10.5139</x:v>
      </x:c>
      <x:c t="n" s="0">
        <x:v>13.98236</x:v>
      </x:c>
      <x:c t="n" s="0">
        <x:v>12.64669</x:v>
      </x:c>
      <x:c t="n" s="0">
        <x:v>20.35414</x:v>
      </x:c>
      <x:c t="n" s="0">
        <x:v>31.38734</x:v>
      </x:c>
      <x:c t="n" s="0">
        <x:v>28.78712</x:v>
      </x:c>
      <x:c t="n" s="0">
        <x:v>23.92039</x:v>
      </x:c>
      <x:c t="n" s="0">
        <x:v>23.86187</x:v>
      </x:c>
      <x:c t="n" s="0">
        <x:v>24.8343</x:v>
      </x:c>
      <x:c t="n" s="0">
        <x:v>26.33379</x:v>
      </x:c>
      <x:c t="n" s="0">
        <x:v>27.2283</x:v>
      </x:c>
      <x:c t="n" s="0">
        <x:v>27.52475</x:v>
      </x:c>
      <x:c t="n" s="0">
        <x:v>27.86678</x:v>
      </x:c>
      <x:c t="n" s="0">
        <x:v>23.37797</x:v>
      </x:c>
      <x:c t="n" s="0">
        <x:v>22.65913</x:v>
      </x:c>
      <x:c t="n" s="0">
        <x:v>25.09478</x:v>
      </x:c>
      <x:c t="n" s="0">
        <x:v>24.7263</x:v>
      </x:c>
      <x:c t="n" s="0">
        <x:v>22.85069</x:v>
      </x:c>
      <x:c t="n" s="0">
        <x:v>21.91336</x:v>
      </x:c>
      <x:c t="n" s="0">
        <x:v>19.06606</x:v>
      </x:c>
      <x:c t="n" s="0">
        <x:v>17.6844</x:v>
      </x:c>
      <x:c t="n" s="0">
        <x:v>17.02592</x:v>
      </x:c>
      <x:c t="n" s="0">
        <x:v>14.93019</x:v>
      </x:c>
      <x:c t="n" s="0">
        <x:v>17.18375</x:v>
      </x:c>
      <x:c t="n" s="0">
        <x:v>10.71959</x:v>
      </x:c>
      <x:c t="n" s="0">
        <x:v>15.28449</x:v>
      </x:c>
      <x:c t="n" s="0">
        <x:v>11.7926</x:v>
      </x:c>
      <x:c t="n" s="0">
        <x:v>7.771916</x:v>
      </x:c>
      <x:c t="n" s="0">
        <x:v>9.635473</x:v>
      </x:c>
      <x:c t="n" s="0">
        <x:v>3.100378</x:v>
      </x:c>
      <x:c t="n" s="0">
        <x:v>-21.20293</x:v>
      </x:c>
      <x:c t="n" s="0">
        <x:v>-11.98965</x:v>
      </x:c>
      <x:c t="n" s="0">
        <x:v>-17.77187</x:v>
      </x:c>
      <x:c t="n" s="0">
        <x:v>-6.741117</x:v>
      </x:c>
      <x:c t="n" s="0">
        <x:v>-13.95291</x:v>
      </x:c>
      <x:c t="n" s="0">
        <x:v>-4.124934</x:v>
      </x:c>
      <x:c t="n" s="0">
        <x:v>12.10934</x:v>
      </x:c>
      <x:c t="n" s="0">
        <x:v>15.41968</x:v>
      </x:c>
      <x:c t="n" s="0">
        <x:v>12.74027</x:v>
      </x:c>
      <x:c t="n" s="0">
        <x:v>22.85041</x:v>
      </x:c>
      <x:c t="n" s="0">
        <x:v>31.53708</x:v>
      </x:c>
      <x:c t="n" s="0">
        <x:v>22.37541</x:v>
      </x:c>
      <x:c t="n" s="0">
        <x:v>11.57794</x:v>
      </x:c>
      <x:c t="n" s="0">
        <x:v>23.98221</x:v>
      </x:c>
      <x:c t="n" s="0">
        <x:v>17.41502</x:v>
      </x:c>
      <x:c t="n" s="0">
        <x:v>16.77839</x:v>
      </x:c>
      <x:c t="n" s="0">
        <x:v>20.59</x:v>
      </x:c>
      <x:c t="n" s="0">
        <x:v>25.6919</x:v>
      </x:c>
      <x:c t="n" s="0">
        <x:v>18.23091</x:v>
      </x:c>
      <x:c t="n" s="0">
        <x:v>20.57743</x:v>
      </x:c>
      <x:c t="n" s="0">
        <x:v>22.22612</x:v>
      </x:c>
      <x:c t="n" s="0">
        <x:v>19.11073</x:v>
      </x:c>
      <x:c t="n" s="0">
        <x:v>26.55599</x:v>
      </x:c>
      <x:c t="n" s="0">
        <x:v>22.90106</x:v>
      </x:c>
      <x:c t="n" s="0">
        <x:v>23.82183</x:v>
      </x:c>
      <x:c t="n" s="0">
        <x:v>20.43476</x:v>
      </x:c>
      <x:c t="n" s="0">
        <x:v>17.35967</x:v>
      </x:c>
      <x:c t="n" s="0">
        <x:v>15.44157</x:v>
      </x:c>
      <x:c t="n" s="0">
        <x:v>13.74394</x:v>
      </x:c>
      <x:c t="n" s="0">
        <x:v>19.34509</x:v>
      </x:c>
      <x:c t="n" s="0">
        <x:v>7.624491</x:v>
      </x:c>
      <x:c t="n" s="0">
        <x:v>6.031587</x:v>
      </x:c>
      <x:c t="n" s="0">
        <x:v>7.122242</x:v>
      </x:c>
      <x:c t="n" s="0">
        <x:v>7.416923</x:v>
      </x:c>
      <x:c t="n" s="0">
        <x:v>9.957411</x:v>
      </x:c>
      <x:c t="n" s="0">
        <x:v>2.817185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43942.9168518518</x:v>
      </x:c>
      <x:c t="n" s="7">
        <x:v>43942.9168518518</x:v>
      </x:c>
      <x:c t="n" s="0">
        <x:v>38.01423</x:v>
      </x:c>
      <x:c t="n" s="0">
        <x:v>54.20069</x:v>
      </x:c>
      <x:c t="n" s="0">
        <x:v>68.84162</x:v>
      </x:c>
      <x:c t="n" s="0">
        <x:v>72.95821</x:v>
      </x:c>
      <x:c t="n" s="0">
        <x:v>-22.80717</x:v>
      </x:c>
      <x:c t="n" s="0">
        <x:v>-12.01717</x:v>
      </x:c>
      <x:c t="n" s="0">
        <x:v>-19.53129</x:v>
      </x:c>
      <x:c t="n" s="0">
        <x:v>-1.525868</x:v>
      </x:c>
      <x:c t="n" s="0">
        <x:v>-5.897065</x:v>
      </x:c>
      <x:c t="n" s="0">
        <x:v>-2.867193</x:v>
      </x:c>
      <x:c t="n" s="0">
        <x:v>10.58831</x:v>
      </x:c>
      <x:c t="n" s="0">
        <x:v>14.2242</x:v>
      </x:c>
      <x:c t="n" s="0">
        <x:v>13.23744</x:v>
      </x:c>
      <x:c t="n" s="0">
        <x:v>20.82421</x:v>
      </x:c>
      <x:c t="n" s="0">
        <x:v>30.72404</x:v>
      </x:c>
      <x:c t="n" s="0">
        <x:v>28.5965</x:v>
      </x:c>
      <x:c t="n" s="0">
        <x:v>23.27816</x:v>
      </x:c>
      <x:c t="n" s="0">
        <x:v>23.62509</x:v>
      </x:c>
      <x:c t="n" s="0">
        <x:v>24.25183</x:v>
      </x:c>
      <x:c t="n" s="0">
        <x:v>25.70988</x:v>
      </x:c>
      <x:c t="n" s="0">
        <x:v>26.62535</x:v>
      </x:c>
      <x:c t="n" s="0">
        <x:v>27.06433</x:v>
      </x:c>
      <x:c t="n" s="0">
        <x:v>27.18974</x:v>
      </x:c>
      <x:c t="n" s="0">
        <x:v>23.01354</x:v>
      </x:c>
      <x:c t="n" s="0">
        <x:v>22.7929</x:v>
      </x:c>
      <x:c t="n" s="0">
        <x:v>25.12276</x:v>
      </x:c>
      <x:c t="n" s="0">
        <x:v>24.8979</x:v>
      </x:c>
      <x:c t="n" s="0">
        <x:v>22.82496</x:v>
      </x:c>
      <x:c t="n" s="0">
        <x:v>21.74432</x:v>
      </x:c>
      <x:c t="n" s="0">
        <x:v>19.2097</x:v>
      </x:c>
      <x:c t="n" s="0">
        <x:v>17.36932</x:v>
      </x:c>
      <x:c t="n" s="0">
        <x:v>16.71873</x:v>
      </x:c>
      <x:c t="n" s="0">
        <x:v>16.25952</x:v>
      </x:c>
      <x:c t="n" s="0">
        <x:v>17.41914</x:v>
      </x:c>
      <x:c t="n" s="0">
        <x:v>10.38059</x:v>
      </x:c>
      <x:c t="n" s="0">
        <x:v>14.76196</x:v>
      </x:c>
      <x:c t="n" s="0">
        <x:v>11.42046</x:v>
      </x:c>
      <x:c t="n" s="0">
        <x:v>7.602456</x:v>
      </x:c>
      <x:c t="n" s="0">
        <x:v>9.653089</x:v>
      </x:c>
      <x:c t="n" s="0">
        <x:v>2.964472</x:v>
      </x:c>
      <x:c t="n" s="0">
        <x:v>-21.20293</x:v>
      </x:c>
      <x:c t="n" s="0">
        <x:v>-11.98965</x:v>
      </x:c>
      <x:c t="n" s="0">
        <x:v>-17.77187</x:v>
      </x:c>
      <x:c t="n" s="0">
        <x:v>-6.741117</x:v>
      </x:c>
      <x:c t="n" s="0">
        <x:v>-20.66677</x:v>
      </x:c>
      <x:c t="n" s="0">
        <x:v>-4.124934</x:v>
      </x:c>
      <x:c t="n" s="0">
        <x:v>10.99981</x:v>
      </x:c>
      <x:c t="n" s="0">
        <x:v>15.41968</x:v>
      </x:c>
      <x:c t="n" s="0">
        <x:v>15.65303</x:v>
      </x:c>
      <x:c t="n" s="0">
        <x:v>22.8683</x:v>
      </x:c>
      <x:c t="n" s="0">
        <x:v>16.11722</x:v>
      </x:c>
      <x:c t="n" s="0">
        <x:v>27.70353</x:v>
      </x:c>
      <x:c t="n" s="0">
        <x:v>11.57794</x:v>
      </x:c>
      <x:c t="n" s="0">
        <x:v>21.89988</x:v>
      </x:c>
      <x:c t="n" s="0">
        <x:v>14.99696</x:v>
      </x:c>
      <x:c t="n" s="0">
        <x:v>16.64631</x:v>
      </x:c>
      <x:c t="n" s="0">
        <x:v>14.15406</x:v>
      </x:c>
      <x:c t="n" s="0">
        <x:v>22.28749</x:v>
      </x:c>
      <x:c t="n" s="0">
        <x:v>11.34388</x:v>
      </x:c>
      <x:c t="n" s="0">
        <x:v>19.1195</x:v>
      </x:c>
      <x:c t="n" s="0">
        <x:v>22.85707</x:v>
      </x:c>
      <x:c t="n" s="0">
        <x:v>29.33099</x:v>
      </x:c>
      <x:c t="n" s="0">
        <x:v>23.71991</x:v>
      </x:c>
      <x:c t="n" s="0">
        <x:v>21.68126</x:v>
      </x:c>
      <x:c t="n" s="0">
        <x:v>20.60616</x:v>
      </x:c>
      <x:c t="n" s="0">
        <x:v>19.91331</x:v>
      </x:c>
      <x:c t="n" s="0">
        <x:v>15.28842</x:v>
      </x:c>
      <x:c t="n" s="0">
        <x:v>13.93367</x:v>
      </x:c>
      <x:c t="n" s="0">
        <x:v>20.55874</x:v>
      </x:c>
      <x:c t="n" s="0">
        <x:v>17.65961</x:v>
      </x:c>
      <x:c t="n" s="0">
        <x:v>7.866706</x:v>
      </x:c>
      <x:c t="n" s="0">
        <x:v>8.910676</x:v>
      </x:c>
      <x:c t="n" s="0">
        <x:v>6.907788</x:v>
      </x:c>
      <x:c t="n" s="0">
        <x:v>6.49753</x:v>
      </x:c>
      <x:c t="n" s="0">
        <x:v>9.000304</x:v>
      </x:c>
      <x:c t="n" s="0">
        <x:v>1.883855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43942.9168518518</x:v>
      </x:c>
      <x:c t="n" s="7">
        <x:v>43942.9168518518</x:v>
      </x:c>
      <x:c t="n" s="0">
        <x:v>36.49208</x:v>
      </x:c>
      <x:c t="n" s="0">
        <x:v>54.20069</x:v>
      </x:c>
      <x:c t="n" s="0">
        <x:v>58.26387</x:v>
      </x:c>
      <x:c t="n" s="0">
        <x:v>66.46649</x:v>
      </x:c>
      <x:c t="n" s="0">
        <x:v>-22.53311</x:v>
      </x:c>
      <x:c t="n" s="0">
        <x:v>-12.01317</x:v>
      </x:c>
      <x:c t="n" s="0">
        <x:v>-19.22577</x:v>
      </x:c>
      <x:c t="n" s="0">
        <x:v>-1.993333</x:v>
      </x:c>
      <x:c t="n" s="0">
        <x:v>-6.557693</x:v>
      </x:c>
      <x:c t="n" s="0">
        <x:v>-3.029601</x:v>
      </x:c>
      <x:c t="n" s="0">
        <x:v>10.65087</x:v>
      </x:c>
      <x:c t="n" s="0">
        <x:v>14.51209</x:v>
      </x:c>
      <x:c t="n" s="0">
        <x:v>13.68524</x:v>
      </x:c>
      <x:c t="n" s="0">
        <x:v>21.18947</x:v>
      </x:c>
      <x:c t="n" s="0">
        <x:v>30.06437</x:v>
      </x:c>
      <x:c t="n" s="0">
        <x:v>28.47705</x:v>
      </x:c>
      <x:c t="n" s="0">
        <x:v>22.62564</x:v>
      </x:c>
      <x:c t="n" s="0">
        <x:v>23.37094</x:v>
      </x:c>
      <x:c t="n" s="0">
        <x:v>23.58894</x:v>
      </x:c>
      <x:c t="n" s="0">
        <x:v>25.17681</x:v>
      </x:c>
      <x:c t="n" s="0">
        <x:v>25.97766</x:v>
      </x:c>
      <x:c t="n" s="0">
        <x:v>26.64312</x:v>
      </x:c>
      <x:c t="n" s="0">
        <x:v>26.55536</x:v>
      </x:c>
      <x:c t="n" s="0">
        <x:v>22.78289</x:v>
      </x:c>
      <x:c t="n" s="0">
        <x:v>23.35127</x:v>
      </x:c>
      <x:c t="n" s="0">
        <x:v>25.94188</x:v>
      </x:c>
      <x:c t="n" s="0">
        <x:v>24.76394</x:v>
      </x:c>
      <x:c t="n" s="0">
        <x:v>22.79096</x:v>
      </x:c>
      <x:c t="n" s="0">
        <x:v>21.51161</x:v>
      </x:c>
      <x:c t="n" s="0">
        <x:v>19.35449</x:v>
      </x:c>
      <x:c t="n" s="0">
        <x:v>17.21088</x:v>
      </x:c>
      <x:c t="n" s="0">
        <x:v>16.80087</x:v>
      </x:c>
      <x:c t="n" s="0">
        <x:v>17.28065</x:v>
      </x:c>
      <x:c t="n" s="0">
        <x:v>17.18556</x:v>
      </x:c>
      <x:c t="n" s="0">
        <x:v>10.92568</x:v>
      </x:c>
      <x:c t="n" s="0">
        <x:v>15.66069</x:v>
      </x:c>
      <x:c t="n" s="0">
        <x:v>12.29798</x:v>
      </x:c>
      <x:c t="n" s="0">
        <x:v>7.817904</x:v>
      </x:c>
      <x:c t="n" s="0">
        <x:v>9.53586</x:v>
      </x:c>
      <x:c t="n" s="0">
        <x:v>3.469264</x:v>
      </x:c>
      <x:c t="n" s="0">
        <x:v>-20.46819</x:v>
      </x:c>
      <x:c t="n" s="0">
        <x:v>-11.98965</x:v>
      </x:c>
      <x:c t="n" s="0">
        <x:v>-17.77187</x:v>
      </x:c>
      <x:c t="n" s="0">
        <x:v>-6.741117</x:v>
      </x:c>
      <x:c t="n" s="0">
        <x:v>-20.66677</x:v>
      </x:c>
      <x:c t="n" s="0">
        <x:v>-3.814949</x:v>
      </x:c>
      <x:c t="n" s="0">
        <x:v>10.99981</x:v>
      </x:c>
      <x:c t="n" s="0">
        <x:v>16.03256</x:v>
      </x:c>
      <x:c t="n" s="0">
        <x:v>16.67282</x:v>
      </x:c>
      <x:c t="n" s="0">
        <x:v>22.8683</x:v>
      </x:c>
      <x:c t="n" s="0">
        <x:v>16.11722</x:v>
      </x:c>
      <x:c t="n" s="0">
        <x:v>27.70353</x:v>
      </x:c>
      <x:c t="n" s="0">
        <x:v>8.591112</x:v>
      </x:c>
      <x:c t="n" s="0">
        <x:v>21.21741</x:v>
      </x:c>
      <x:c t="n" s="0">
        <x:v>12.28514</x:v>
      </x:c>
      <x:c t="n" s="0">
        <x:v>19.76321</x:v>
      </x:c>
      <x:c t="n" s="0">
        <x:v>14.48534</x:v>
      </x:c>
      <x:c t="n" s="0">
        <x:v>21.50234</x:v>
      </x:c>
      <x:c t="n" s="0">
        <x:v>15.33149</x:v>
      </x:c>
      <x:c t="n" s="0">
        <x:v>23.38885</x:v>
      </x:c>
      <x:c t="n" s="0">
        <x:v>25.43416</x:v>
      </x:c>
      <x:c t="n" s="0">
        <x:v>24.72645</x:v>
      </x:c>
      <x:c t="n" s="0">
        <x:v>25.33934</x:v>
      </x:c>
      <x:c t="n" s="0">
        <x:v>22.12912</x:v>
      </x:c>
      <x:c t="n" s="0">
        <x:v>20.83337</x:v>
      </x:c>
      <x:c t="n" s="0">
        <x:v>22.94701</x:v>
      </x:c>
      <x:c t="n" s="0">
        <x:v>15.68941</x:v>
      </x:c>
      <x:c t="n" s="0">
        <x:v>19.06436</x:v>
      </x:c>
      <x:c t="n" s="0">
        <x:v>21.45185</x:v>
      </x:c>
      <x:c t="n" s="0">
        <x:v>17.04156</x:v>
      </x:c>
      <x:c t="n" s="0">
        <x:v>14.82014</x:v>
      </x:c>
      <x:c t="n" s="0">
        <x:v>20.16474</x:v>
      </x:c>
      <x:c t="n" s="0">
        <x:v>16.31719</x:v>
      </x:c>
      <x:c t="n" s="0">
        <x:v>9.35464</x:v>
      </x:c>
      <x:c t="n" s="0">
        <x:v>9.601671</x:v>
      </x:c>
      <x:c t="n" s="0">
        <x:v>7.280764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43942.9168518518</x:v>
      </x:c>
      <x:c t="n" s="7">
        <x:v>43942.9168518518</x:v>
      </x:c>
      <x:c t="n" s="0">
        <x:v>35.15471</x:v>
      </x:c>
      <x:c t="n" s="0">
        <x:v>54.20069</x:v>
      </x:c>
      <x:c t="n" s="0">
        <x:v>72.29151</x:v>
      </x:c>
      <x:c t="n" s="0">
        <x:v>76.43015</x:v>
      </x:c>
      <x:c t="n" s="0">
        <x:v>-21.35851</x:v>
      </x:c>
      <x:c t="n" s="0">
        <x:v>-12.00975</x:v>
      </x:c>
      <x:c t="n" s="0">
        <x:v>-18.98089</x:v>
      </x:c>
      <x:c t="n" s="0">
        <x:v>-2.43672</x:v>
      </x:c>
      <x:c t="n" s="0">
        <x:v>-7.214278</x:v>
      </x:c>
      <x:c t="n" s="0">
        <x:v>-2.914851</x:v>
      </x:c>
      <x:c t="n" s="0">
        <x:v>10.70359</x:v>
      </x:c>
      <x:c t="n" s="0">
        <x:v>14.77004</x:v>
      </x:c>
      <x:c t="n" s="0">
        <x:v>15.48437</x:v>
      </x:c>
      <x:c t="n" s="0">
        <x:v>21.47879</x:v>
      </x:c>
      <x:c t="n" s="0">
        <x:v>29.40888</x:v>
      </x:c>
      <x:c t="n" s="0">
        <x:v>28.42387</x:v>
      </x:c>
      <x:c t="n" s="0">
        <x:v>21.95994</x:v>
      </x:c>
      <x:c t="n" s="0">
        <x:v>23.07372</x:v>
      </x:c>
      <x:c t="n" s="0">
        <x:v>23.12755</x:v>
      </x:c>
      <x:c t="n" s="0">
        <x:v>24.79332</x:v>
      </x:c>
      <x:c t="n" s="0">
        <x:v>25.58711</x:v>
      </x:c>
      <x:c t="n" s="0">
        <x:v>26.00795</x:v>
      </x:c>
      <x:c t="n" s="0">
        <x:v>25.93404</x:v>
      </x:c>
      <x:c t="n" s="0">
        <x:v>23.16151</x:v>
      </x:c>
      <x:c t="n" s="0">
        <x:v>22.86696</x:v>
      </x:c>
      <x:c t="n" s="0">
        <x:v>25.4132</x:v>
      </x:c>
      <x:c t="n" s="0">
        <x:v>24.71722</x:v>
      </x:c>
      <x:c t="n" s="0">
        <x:v>22.95037</x:v>
      </x:c>
      <x:c t="n" s="0">
        <x:v>21.66039</x:v>
      </x:c>
      <x:c t="n" s="0">
        <x:v>20.59902</x:v>
      </x:c>
      <x:c t="n" s="0">
        <x:v>17.36881</x:v>
      </x:c>
      <x:c t="n" s="0">
        <x:v>17.46966</x:v>
      </x:c>
      <x:c t="n" s="0">
        <x:v>17.86</x:v>
      </x:c>
      <x:c t="n" s="0">
        <x:v>17.05911</x:v>
      </x:c>
      <x:c t="n" s="0">
        <x:v>11.80589</x:v>
      </x:c>
      <x:c t="n" s="0">
        <x:v>16.81139</x:v>
      </x:c>
      <x:c t="n" s="0">
        <x:v>12.65872</x:v>
      </x:c>
      <x:c t="n" s="0">
        <x:v>8.122416</x:v>
      </x:c>
      <x:c t="n" s="0">
        <x:v>9.604577</x:v>
      </x:c>
      <x:c t="n" s="0">
        <x:v>4.299394</x:v>
      </x:c>
      <x:c t="n" s="0">
        <x:v>-17.26776</x:v>
      </x:c>
      <x:c t="n" s="0">
        <x:v>-11.98965</x:v>
      </x:c>
      <x:c t="n" s="0">
        <x:v>-17.77187</x:v>
      </x:c>
      <x:c t="n" s="0">
        <x:v>-6.741117</x:v>
      </x:c>
      <x:c t="n" s="0">
        <x:v>-20.66677</x:v>
      </x:c>
      <x:c t="n" s="0">
        <x:v>-2.105817</x:v>
      </x:c>
      <x:c t="n" s="0">
        <x:v>10.99981</x:v>
      </x:c>
      <x:c t="n" s="0">
        <x:v>16.03256</x:v>
      </x:c>
      <x:c t="n" s="0">
        <x:v>20.59096</x:v>
      </x:c>
      <x:c t="n" s="0">
        <x:v>22.8683</x:v>
      </x:c>
      <x:c t="n" s="0">
        <x:v>16.11722</x:v>
      </x:c>
      <x:c t="n" s="0">
        <x:v>28.73191</x:v>
      </x:c>
      <x:c t="n" s="0">
        <x:v>6.853542</x:v>
      </x:c>
      <x:c t="n" s="0">
        <x:v>20.74969</x:v>
      </x:c>
      <x:c t="n" s="0">
        <x:v>18.97615</x:v>
      </x:c>
      <x:c t="n" s="0">
        <x:v>20.22395</x:v>
      </x:c>
      <x:c t="n" s="0">
        <x:v>22.57717</x:v>
      </x:c>
      <x:c t="n" s="0">
        <x:v>16.47013</x:v>
      </x:c>
      <x:c t="n" s="0">
        <x:v>15.65458</x:v>
      </x:c>
      <x:c t="n" s="0">
        <x:v>23.61799</x:v>
      </x:c>
      <x:c t="n" s="0">
        <x:v>19.4934</x:v>
      </x:c>
      <x:c t="n" s="0">
        <x:v>18.07259</x:v>
      </x:c>
      <x:c t="n" s="0">
        <x:v>22.75511</x:v>
      </x:c>
      <x:c t="n" s="0">
        <x:v>24.24829</x:v>
      </x:c>
      <x:c t="n" s="0">
        <x:v>22.07965</x:v>
      </x:c>
      <x:c t="n" s="0">
        <x:v>22.5652</x:v>
      </x:c>
      <x:c t="n" s="0">
        <x:v>20.30972</x:v>
      </x:c>
      <x:c t="n" s="0">
        <x:v>20.04991</x:v>
      </x:c>
      <x:c t="n" s="0">
        <x:v>19.16698</x:v>
      </x:c>
      <x:c t="n" s="0">
        <x:v>14.74389</x:v>
      </x:c>
      <x:c t="n" s="0">
        <x:v>14.19119</x:v>
      </x:c>
      <x:c t="n" s="0">
        <x:v>19.93815</x:v>
      </x:c>
      <x:c t="n" s="0">
        <x:v>13.34963</x:v>
      </x:c>
      <x:c t="n" s="0">
        <x:v>9.657554</x:v>
      </x:c>
      <x:c t="n" s="0">
        <x:v>10.45323</x:v>
      </x:c>
      <x:c t="n" s="0">
        <x:v>5.591481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43942.9168518518</x:v>
      </x:c>
      <x:c t="n" s="7">
        <x:v>43942.9168518518</x:v>
      </x:c>
      <x:c t="n" s="0">
        <x:v>34.2823</x:v>
      </x:c>
      <x:c t="n" s="0">
        <x:v>54.20069</x:v>
      </x:c>
      <x:c t="n" s="0">
        <x:v>77.60552</x:v>
      </x:c>
      <x:c t="n" s="0">
        <x:v>79.50385</x:v>
      </x:c>
      <x:c t="n" s="0">
        <x:v>-20.46519</x:v>
      </x:c>
      <x:c t="n" s="0">
        <x:v>-12.00684</x:v>
      </x:c>
      <x:c t="n" s="0">
        <x:v>-18.73098</x:v>
      </x:c>
      <x:c t="n" s="0">
        <x:v>-2.907115</x:v>
      </x:c>
      <x:c t="n" s="0">
        <x:v>-7.866193</x:v>
      </x:c>
      <x:c t="n" s="0">
        <x:v>-2.786941</x:v>
      </x:c>
      <x:c t="n" s="0">
        <x:v>10.74811</x:v>
      </x:c>
      <x:c t="n" s="0">
        <x:v>14.69618</x:v>
      </x:c>
      <x:c t="n" s="0">
        <x:v>16.71344</x:v>
      </x:c>
      <x:c t="n" s="0">
        <x:v>21.06814</x:v>
      </x:c>
      <x:c t="n" s="0">
        <x:v>29.0572</x:v>
      </x:c>
      <x:c t="n" s="0">
        <x:v>28.70062</x:v>
      </x:c>
      <x:c t="n" s="0">
        <x:v>21.38418</x:v>
      </x:c>
      <x:c t="n" s="0">
        <x:v>22.91378</x:v>
      </x:c>
      <x:c t="n" s="0">
        <x:v>22.61993</x:v>
      </x:c>
      <x:c t="n" s="0">
        <x:v>24.12068</x:v>
      </x:c>
      <x:c t="n" s="0">
        <x:v>24.98408</x:v>
      </x:c>
      <x:c t="n" s="0">
        <x:v>25.48528</x:v>
      </x:c>
      <x:c t="n" s="0">
        <x:v>25.32217</x:v>
      </x:c>
      <x:c t="n" s="0">
        <x:v>22.63017</x:v>
      </x:c>
      <x:c t="n" s="0">
        <x:v>22.79039</x:v>
      </x:c>
      <x:c t="n" s="0">
        <x:v>24.8177</x:v>
      </x:c>
      <x:c t="n" s="0">
        <x:v>24.42486</x:v>
      </x:c>
      <x:c t="n" s="0">
        <x:v>22.709</x:v>
      </x:c>
      <x:c t="n" s="0">
        <x:v>21.49212</x:v>
      </x:c>
      <x:c t="n" s="0">
        <x:v>20.34939</x:v>
      </x:c>
      <x:c t="n" s="0">
        <x:v>18.02937</x:v>
      </x:c>
      <x:c t="n" s="0">
        <x:v>17.63878</x:v>
      </x:c>
      <x:c t="n" s="0">
        <x:v>17.52302</x:v>
      </x:c>
      <x:c t="n" s="0">
        <x:v>16.67575</x:v>
      </x:c>
      <x:c t="n" s="0">
        <x:v>11.72779</x:v>
      </x:c>
      <x:c t="n" s="0">
        <x:v>16.63186</x:v>
      </x:c>
      <x:c t="n" s="0">
        <x:v>12.32592</x:v>
      </x:c>
      <x:c t="n" s="0">
        <x:v>8.184769</x:v>
      </x:c>
      <x:c t="n" s="0">
        <x:v>9.764648</x:v>
      </x:c>
      <x:c t="n" s="0">
        <x:v>4.099008</x:v>
      </x:c>
      <x:c t="n" s="0">
        <x:v>-17.26776</x:v>
      </x:c>
      <x:c t="n" s="0">
        <x:v>-11.98965</x:v>
      </x:c>
      <x:c t="n" s="0">
        <x:v>-17.34944</x:v>
      </x:c>
      <x:c t="n" s="0">
        <x:v>-8.404428</x:v>
      </x:c>
      <x:c t="n" s="0">
        <x:v>-20.66677</x:v>
      </x:c>
      <x:c t="n" s="0">
        <x:v>-2.105817</x:v>
      </x:c>
      <x:c t="n" s="0">
        <x:v>10.99981</x:v>
      </x:c>
      <x:c t="n" s="0">
        <x:v>12.6816</x:v>
      </x:c>
      <x:c t="n" s="0">
        <x:v>20.59096</x:v>
      </x:c>
      <x:c t="n" s="0">
        <x:v>10.2611</x:v>
      </x:c>
      <x:c t="n" s="0">
        <x:v>27.16524</x:v>
      </x:c>
      <x:c t="n" s="0">
        <x:v>30.03978</x:v>
      </x:c>
      <x:c t="n" s="0">
        <x:v>15.36737</x:v>
      </x:c>
      <x:c t="n" s="0">
        <x:v>22.24446</x:v>
      </x:c>
      <x:c t="n" s="0">
        <x:v>15.22126</x:v>
      </x:c>
      <x:c t="n" s="0">
        <x:v>9.626558</x:v>
      </x:c>
      <x:c t="n" s="0">
        <x:v>13.25575</x:v>
      </x:c>
      <x:c t="n" s="0">
        <x:v>18.99268</x:v>
      </x:c>
      <x:c t="n" s="0">
        <x:v>19.00012</x:v>
      </x:c>
      <x:c t="n" s="0">
        <x:v>15.76716</x:v>
      </x:c>
      <x:c t="n" s="0">
        <x:v>21.76221</x:v>
      </x:c>
      <x:c t="n" s="0">
        <x:v>20.70851</x:v>
      </x:c>
      <x:c t="n" s="0">
        <x:v>22.47655</x:v>
      </x:c>
      <x:c t="n" s="0">
        <x:v>20.46314</x:v>
      </x:c>
      <x:c t="n" s="0">
        <x:v>22.13436</x:v>
      </x:c>
      <x:c t="n" s="0">
        <x:v>18.17064</x:v>
      </x:c>
      <x:c t="n" s="0">
        <x:v>18.50145</x:v>
      </x:c>
      <x:c t="n" s="0">
        <x:v>16.73577</x:v>
      </x:c>
      <x:c t="n" s="0">
        <x:v>13.79105</x:v>
      </x:c>
      <x:c t="n" s="0">
        <x:v>12.32238</x:v>
      </x:c>
      <x:c t="n" s="0">
        <x:v>10.11889</x:v>
      </x:c>
      <x:c t="n" s="0">
        <x:v>13.76173</x:v>
      </x:c>
      <x:c t="n" s="0">
        <x:v>8.990859</x:v>
      </x:c>
      <x:c t="n" s="0">
        <x:v>7.402921</x:v>
      </x:c>
      <x:c t="n" s="0">
        <x:v>9.498693</x:v>
      </x:c>
      <x:c t="n" s="0">
        <x:v>2.653781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43942.9168518518</x:v>
      </x:c>
      <x:c t="n" s="7">
        <x:v>43942.9168518518</x:v>
      </x:c>
      <x:c t="n" s="0">
        <x:v>32.27962</x:v>
      </x:c>
      <x:c t="n" s="0">
        <x:v>54.20069</x:v>
      </x:c>
      <x:c t="n" s="0">
        <x:v>76.53085</x:v>
      </x:c>
      <x:c t="n" s="0">
        <x:v>78.36981</x:v>
      </x:c>
      <x:c t="n" s="0">
        <x:v>-19.82512</x:v>
      </x:c>
      <x:c t="n" s="0">
        <x:v>-12.00436</x:v>
      </x:c>
      <x:c t="n" s="0">
        <x:v>-18.45421</x:v>
      </x:c>
      <x:c t="n" s="0">
        <x:v>-3.444246</x:v>
      </x:c>
      <x:c t="n" s="0">
        <x:v>-8.512723</x:v>
      </x:c>
      <x:c t="n" s="0">
        <x:v>-2.680608</x:v>
      </x:c>
      <x:c t="n" s="0">
        <x:v>10.36071</x:v>
      </x:c>
      <x:c t="n" s="0">
        <x:v>14.14966</x:v>
      </x:c>
      <x:c t="n" s="0">
        <x:v>17.54309</x:v>
      </x:c>
      <x:c t="n" s="0">
        <x:v>20.44405</x:v>
      </x:c>
      <x:c t="n" s="0">
        <x:v>28.82734</x:v>
      </x:c>
      <x:c t="n" s="0">
        <x:v>28.92376</x:v>
      </x:c>
      <x:c t="n" s="0">
        <x:v>20.97163</x:v>
      </x:c>
      <x:c t="n" s="0">
        <x:v>22.87581</x:v>
      </x:c>
      <x:c t="n" s="0">
        <x:v>21.95829</x:v>
      </x:c>
      <x:c t="n" s="0">
        <x:v>23.53094</x:v>
      </x:c>
      <x:c t="n" s="0">
        <x:v>24.40186</x:v>
      </x:c>
      <x:c t="n" s="0">
        <x:v>25.03455</x:v>
      </x:c>
      <x:c t="n" s="0">
        <x:v>25.06874</x:v>
      </x:c>
      <x:c t="n" s="0">
        <x:v>23.12713</x:v>
      </x:c>
      <x:c t="n" s="0">
        <x:v>22.3877</x:v>
      </x:c>
      <x:c t="n" s="0">
        <x:v>24.47361</x:v>
      </x:c>
      <x:c t="n" s="0">
        <x:v>24.3518</x:v>
      </x:c>
      <x:c t="n" s="0">
        <x:v>22.30989</x:v>
      </x:c>
      <x:c t="n" s="0">
        <x:v>22.04593</x:v>
      </x:c>
      <x:c t="n" s="0">
        <x:v>19.92268</x:v>
      </x:c>
      <x:c t="n" s="0">
        <x:v>17.5816</x:v>
      </x:c>
      <x:c t="n" s="0">
        <x:v>17.52007</x:v>
      </x:c>
      <x:c t="n" s="0">
        <x:v>17.2237</x:v>
      </x:c>
      <x:c t="n" s="0">
        <x:v>16.20097</x:v>
      </x:c>
      <x:c t="n" s="0">
        <x:v>11.32745</x:v>
      </x:c>
      <x:c t="n" s="0">
        <x:v>16.10352</x:v>
      </x:c>
      <x:c t="n" s="0">
        <x:v>11.90258</x:v>
      </x:c>
      <x:c t="n" s="0">
        <x:v>7.926099</x:v>
      </x:c>
      <x:c t="n" s="0">
        <x:v>9.54859</x:v>
      </x:c>
      <x:c t="n" s="0">
        <x:v>3.98277</x:v>
      </x:c>
      <x:c t="n" s="0">
        <x:v>-17.26776</x:v>
      </x:c>
      <x:c t="n" s="0">
        <x:v>-11.98965</x:v>
      </x:c>
      <x:c t="n" s="0">
        <x:v>-17.11439</x:v>
      </x:c>
      <x:c t="n" s="0">
        <x:v>-9.831099</x:v>
      </x:c>
      <x:c t="n" s="0">
        <x:v>-20.66677</x:v>
      </x:c>
      <x:c t="n" s="0">
        <x:v>-2.105817</x:v>
      </x:c>
      <x:c t="n" s="0">
        <x:v>3.382787</x:v>
      </x:c>
      <x:c t="n" s="0">
        <x:v>7.482844</x:v>
      </x:c>
      <x:c t="n" s="0">
        <x:v>20.59096</x:v>
      </x:c>
      <x:c t="n" s="0">
        <x:v>10.2611</x:v>
      </x:c>
      <x:c t="n" s="0">
        <x:v>27.16524</x:v>
      </x:c>
      <x:c t="n" s="0">
        <x:v>30.03978</x:v>
      </x:c>
      <x:c t="n" s="0">
        <x:v>17.17298</x:v>
      </x:c>
      <x:c t="n" s="0">
        <x:v>22.64679</x:v>
      </x:c>
      <x:c t="n" s="0">
        <x:v>18.74001</x:v>
      </x:c>
      <x:c t="n" s="0">
        <x:v>15.72571</x:v>
      </x:c>
      <x:c t="n" s="0">
        <x:v>18.67717</x:v>
      </x:c>
      <x:c t="n" s="0">
        <x:v>22.29052</x:v>
      </x:c>
      <x:c t="n" s="0">
        <x:v>22.64224</x:v>
      </x:c>
      <x:c t="n" s="0">
        <x:v>25.74997</x:v>
      </x:c>
      <x:c t="n" s="0">
        <x:v>17.7825</x:v>
      </x:c>
      <x:c t="n" s="0">
        <x:v>18.95458</x:v>
      </x:c>
      <x:c t="n" s="0">
        <x:v>24.60076</x:v>
      </x:c>
      <x:c t="n" s="0">
        <x:v>17.46096</x:v>
      </x:c>
      <x:c t="n" s="0">
        <x:v>22.88958</x:v>
      </x:c>
      <x:c t="n" s="0">
        <x:v>15.24078</x:v>
      </x:c>
      <x:c t="n" s="0">
        <x:v>13.98997</x:v>
      </x:c>
      <x:c t="n" s="0">
        <x:v>16.85674</x:v>
      </x:c>
      <x:c t="n" s="0">
        <x:v>15.01762</x:v>
      </x:c>
      <x:c t="n" s="0">
        <x:v>10.8706</x:v>
      </x:c>
      <x:c t="n" s="0">
        <x:v>7.262855</x:v>
      </x:c>
      <x:c t="n" s="0">
        <x:v>8.967728</x:v>
      </x:c>
      <x:c t="n" s="0">
        <x:v>7.111731</x:v>
      </x:c>
      <x:c t="n" s="0">
        <x:v>7.116272</x:v>
      </x:c>
      <x:c t="n" s="0">
        <x:v>8.901679</x:v>
      </x:c>
      <x:c t="n" s="0">
        <x:v>3.476818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43942.9168518518</x:v>
      </x:c>
      <x:c t="n" s="7">
        <x:v>43942.9168518518</x:v>
      </x:c>
      <x:c t="n" s="0">
        <x:v>32.2768</x:v>
      </x:c>
      <x:c t="n" s="0">
        <x:v>54.20069</x:v>
      </x:c>
      <x:c t="n" s="0">
        <x:v>69.35641</x:v>
      </x:c>
      <x:c t="n" s="0">
        <x:v>73.56343</x:v>
      </x:c>
      <x:c t="n" s="0">
        <x:v>-19.34454</x:v>
      </x:c>
      <x:c t="n" s="0">
        <x:v>-12.00224</x:v>
      </x:c>
      <x:c t="n" s="0">
        <x:v>-18.23106</x:v>
      </x:c>
      <x:c t="n" s="0">
        <x:v>-3.962242</x:v>
      </x:c>
      <x:c t="n" s="0">
        <x:v>-9.153063</x:v>
      </x:c>
      <x:c t="n" s="0">
        <x:v>-2.591814</x:v>
      </x:c>
      <x:c t="n" s="0">
        <x:v>9.722435</x:v>
      </x:c>
      <x:c t="n" s="0">
        <x:v>13.62141</x:v>
      </x:c>
      <x:c t="n" s="0">
        <x:v>17.59944</x:v>
      </x:c>
      <x:c t="n" s="0">
        <x:v>19.82935</x:v>
      </x:c>
      <x:c t="n" s="0">
        <x:v>28.62091</x:v>
      </x:c>
      <x:c t="n" s="0">
        <x:v>29.10566</x:v>
      </x:c>
      <x:c t="n" s="0">
        <x:v>20.58535</x:v>
      </x:c>
      <x:c t="n" s="0">
        <x:v>23.14805</x:v>
      </x:c>
      <x:c t="n" s="0">
        <x:v>22.43503</x:v>
      </x:c>
      <x:c t="n" s="0">
        <x:v>23.36628</x:v>
      </x:c>
      <x:c t="n" s="0">
        <x:v>24.00419</x:v>
      </x:c>
      <x:c t="n" s="0">
        <x:v>24.57333</x:v>
      </x:c>
      <x:c t="n" s="0">
        <x:v>24.69193</x:v>
      </x:c>
      <x:c t="n" s="0">
        <x:v>22.98656</x:v>
      </x:c>
      <x:c t="n" s="0">
        <x:v>22.00165</x:v>
      </x:c>
      <x:c t="n" s="0">
        <x:v>23.88978</x:v>
      </x:c>
      <x:c t="n" s="0">
        <x:v>24.06504</x:v>
      </x:c>
      <x:c t="n" s="0">
        <x:v>22.10366</x:v>
      </x:c>
      <x:c t="n" s="0">
        <x:v>21.85361</x:v>
      </x:c>
      <x:c t="n" s="0">
        <x:v>19.49631</x:v>
      </x:c>
      <x:c t="n" s="0">
        <x:v>17.21947</x:v>
      </x:c>
      <x:c t="n" s="0">
        <x:v>17.12927</x:v>
      </x:c>
      <x:c t="n" s="0">
        <x:v>16.82479</x:v>
      </x:c>
      <x:c t="n" s="0">
        <x:v>15.75456</x:v>
      </x:c>
      <x:c t="n" s="0">
        <x:v>10.8998</x:v>
      </x:c>
      <x:c t="n" s="0">
        <x:v>15.49751</x:v>
      </x:c>
      <x:c t="n" s="0">
        <x:v>11.43381</x:v>
      </x:c>
      <x:c t="n" s="0">
        <x:v>7.732751</x:v>
      </x:c>
      <x:c t="n" s="0">
        <x:v>9.680993</x:v>
      </x:c>
      <x:c t="n" s="0">
        <x:v>3.801815</x:v>
      </x:c>
      <x:c t="n" s="0">
        <x:v>-16.64381</x:v>
      </x:c>
      <x:c t="n" s="0">
        <x:v>-12.21042</x:v>
      </x:c>
      <x:c t="n" s="0">
        <x:v>-17.11439</x:v>
      </x:c>
      <x:c t="n" s="0">
        <x:v>-9.831099</x:v>
      </x:c>
      <x:c t="n" s="0">
        <x:v>-15.03259</x:v>
      </x:c>
      <x:c t="n" s="0">
        <x:v>-2.105817</x:v>
      </x:c>
      <x:c t="n" s="0">
        <x:v>-1.598806</x:v>
      </x:c>
      <x:c t="n" s="0">
        <x:v>7.482844</x:v>
      </x:c>
      <x:c t="n" s="0">
        <x:v>16.59441</x:v>
      </x:c>
      <x:c t="n" s="0">
        <x:v>10.02698</x:v>
      </x:c>
      <x:c t="n" s="0">
        <x:v>27.16524</x:v>
      </x:c>
      <x:c t="n" s="0">
        <x:v>29.12403</x:v>
      </x:c>
      <x:c t="n" s="0">
        <x:v>17.09771</x:v>
      </x:c>
      <x:c t="n" s="0">
        <x:v>24.90457</x:v>
      </x:c>
      <x:c t="n" s="0">
        <x:v>24.49851</x:v>
      </x:c>
      <x:c t="n" s="0">
        <x:v>23.18527</x:v>
      </x:c>
      <x:c t="n" s="0">
        <x:v>18.75939</x:v>
      </x:c>
      <x:c t="n" s="0">
        <x:v>18.78944</x:v>
      </x:c>
      <x:c t="n" s="0">
        <x:v>22.4451</x:v>
      </x:c>
      <x:c t="n" s="0">
        <x:v>20.48772</x:v>
      </x:c>
      <x:c t="n" s="0">
        <x:v>20.29776</x:v>
      </x:c>
      <x:c t="n" s="0">
        <x:v>19.38652</x:v>
      </x:c>
      <x:c t="n" s="0">
        <x:v>19.65775</x:v>
      </x:c>
      <x:c t="n" s="0">
        <x:v>20.33575</x:v>
      </x:c>
      <x:c t="n" s="0">
        <x:v>21.5819</x:v>
      </x:c>
      <x:c t="n" s="0">
        <x:v>15.36908</x:v>
      </x:c>
      <x:c t="n" s="0">
        <x:v>14.39485</x:v>
      </x:c>
      <x:c t="n" s="0">
        <x:v>13.18131</x:v>
      </x:c>
      <x:c t="n" s="0">
        <x:v>12.566</x:v>
      </x:c>
      <x:c t="n" s="0">
        <x:v>11.9532</x:v>
      </x:c>
      <x:c t="n" s="0">
        <x:v>7.027819</x:v>
      </x:c>
      <x:c t="n" s="0">
        <x:v>5.52461</x:v>
      </x:c>
      <x:c t="n" s="0">
        <x:v>7.094116</x:v>
      </x:c>
      <x:c t="n" s="0">
        <x:v>5.840341</x:v>
      </x:c>
      <x:c t="n" s="0">
        <x:v>10.37191</x:v>
      </x:c>
      <x:c t="n" s="0">
        <x:v>2.080134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43942.9168518518</x:v>
      </x:c>
      <x:c t="n" s="7">
        <x:v>43942.9168518518</x:v>
      </x:c>
      <x:c t="n" s="0">
        <x:v>32.81287</x:v>
      </x:c>
      <x:c t="n" s="0">
        <x:v>54.20069</x:v>
      </x:c>
      <x:c t="n" s="0">
        <x:v>72.52505</x:v>
      </x:c>
      <x:c t="n" s="0">
        <x:v>74.99434</x:v>
      </x:c>
      <x:c t="n" s="0">
        <x:v>-18.42786</x:v>
      </x:c>
      <x:c t="n" s="0">
        <x:v>-12.12829</x:v>
      </x:c>
      <x:c t="n" s="0">
        <x:v>-18.04919</x:v>
      </x:c>
      <x:c t="n" s="0">
        <x:v>-4.459496</x:v>
      </x:c>
      <x:c t="n" s="0">
        <x:v>-9.267867</x:v>
      </x:c>
      <x:c t="n" s="0">
        <x:v>-2.517392</x:v>
      </x:c>
      <x:c t="n" s="0">
        <x:v>9.091553</x:v>
      </x:c>
      <x:c t="n" s="0">
        <x:v>13.10347</x:v>
      </x:c>
      <x:c t="n" s="0">
        <x:v>17.46645</x:v>
      </x:c>
      <x:c t="n" s="0">
        <x:v>19.20835</x:v>
      </x:c>
      <x:c t="n" s="0">
        <x:v>28.35522</x:v>
      </x:c>
      <x:c t="n" s="0">
        <x:v>28.63545</x:v>
      </x:c>
      <x:c t="n" s="0">
        <x:v>20.20423</x:v>
      </x:c>
      <x:c t="n" s="0">
        <x:v>23.45311</x:v>
      </x:c>
      <x:c t="n" s="0">
        <x:v>22.451</x:v>
      </x:c>
      <x:c t="n" s="0">
        <x:v>23.15976</x:v>
      </x:c>
      <x:c t="n" s="0">
        <x:v>23.39262</x:v>
      </x:c>
      <x:c t="n" s="0">
        <x:v>24.2379</x:v>
      </x:c>
      <x:c t="n" s="0">
        <x:v>26.20568</x:v>
      </x:c>
      <x:c t="n" s="0">
        <x:v>22.4993</x:v>
      </x:c>
      <x:c t="n" s="0">
        <x:v>21.88293</x:v>
      </x:c>
      <x:c t="n" s="0">
        <x:v>24.2823</x:v>
      </x:c>
      <x:c t="n" s="0">
        <x:v>23.83002</x:v>
      </x:c>
      <x:c t="n" s="0">
        <x:v>21.96975</x:v>
      </x:c>
      <x:c t="n" s="0">
        <x:v>21.75413</x:v>
      </x:c>
      <x:c t="n" s="0">
        <x:v>19.53627</x:v>
      </x:c>
      <x:c t="n" s="0">
        <x:v>17.16695</x:v>
      </x:c>
      <x:c t="n" s="0">
        <x:v>16.82023</x:v>
      </x:c>
      <x:c t="n" s="0">
        <x:v>16.41764</x:v>
      </x:c>
      <x:c t="n" s="0">
        <x:v>15.48985</x:v>
      </x:c>
      <x:c t="n" s="0">
        <x:v>10.53784</x:v>
      </x:c>
      <x:c t="n" s="0">
        <x:v>14.89912</x:v>
      </x:c>
      <x:c t="n" s="0">
        <x:v>10.95088</x:v>
      </x:c>
      <x:c t="n" s="0">
        <x:v>7.878717</x:v>
      </x:c>
      <x:c t="n" s="0">
        <x:v>9.672028</x:v>
      </x:c>
      <x:c t="n" s="0">
        <x:v>3.586429</x:v>
      </x:c>
      <x:c t="n" s="0">
        <x:v>-15.17793</x:v>
      </x:c>
      <x:c t="n" s="0">
        <x:v>-12.94928</x:v>
      </x:c>
      <x:c t="n" s="0">
        <x:v>-17.11439</x:v>
      </x:c>
      <x:c t="n" s="0">
        <x:v>-9.831099</x:v>
      </x:c>
      <x:c t="n" s="0">
        <x:v>-10.00803</x:v>
      </x:c>
      <x:c t="n" s="0">
        <x:v>-2.105817</x:v>
      </x:c>
      <x:c t="n" s="0">
        <x:v>-1.598806</x:v>
      </x:c>
      <x:c t="n" s="0">
        <x:v>7.004488</x:v>
      </x:c>
      <x:c t="n" s="0">
        <x:v>16.59441</x:v>
      </x:c>
      <x:c t="n" s="0">
        <x:v>9.237802</x:v>
      </x:c>
      <x:c t="n" s="0">
        <x:v>25.48269</x:v>
      </x:c>
      <x:c t="n" s="0">
        <x:v>23.83381</x:v>
      </x:c>
      <x:c t="n" s="0">
        <x:v>16.86373</x:v>
      </x:c>
      <x:c t="n" s="0">
        <x:v>24.18203</x:v>
      </x:c>
      <x:c t="n" s="0">
        <x:v>20.77599</x:v>
      </x:c>
      <x:c t="n" s="0">
        <x:v>21.01577</x:v>
      </x:c>
      <x:c t="n" s="0">
        <x:v>16.0069</x:v>
      </x:c>
      <x:c t="n" s="0">
        <x:v>21.29065</x:v>
      </x:c>
      <x:c t="n" s="0">
        <x:v>32.10193</x:v>
      </x:c>
      <x:c t="n" s="0">
        <x:v>19.79723</x:v>
      </x:c>
      <x:c t="n" s="0">
        <x:v>19.7598</x:v>
      </x:c>
      <x:c t="n" s="0">
        <x:v>25.54416</x:v>
      </x:c>
      <x:c t="n" s="0">
        <x:v>22.16374</x:v>
      </x:c>
      <x:c t="n" s="0">
        <x:v>21.84947</x:v>
      </x:c>
      <x:c t="n" s="0">
        <x:v>20.62368</x:v>
      </x:c>
      <x:c t="n" s="0">
        <x:v>19.88204</x:v>
      </x:c>
      <x:c t="n" s="0">
        <x:v>17.30246</x:v>
      </x:c>
      <x:c t="n" s="0">
        <x:v>13.58254</x:v>
      </x:c>
      <x:c t="n" s="0">
        <x:v>13.85494</x:v>
      </x:c>
      <x:c t="n" s="0">
        <x:v>15.04978</x:v>
      </x:c>
      <x:c t="n" s="0">
        <x:v>6.985833</x:v>
      </x:c>
      <x:c t="n" s="0">
        <x:v>7.018166</x:v>
      </x:c>
      <x:c t="n" s="0">
        <x:v>6.371486</x:v>
      </x:c>
      <x:c t="n" s="0">
        <x:v>8.450603</x:v>
      </x:c>
      <x:c t="n" s="0">
        <x:v>9.298698</x:v>
      </x:c>
      <x:c t="n" s="0">
        <x:v>2.823645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43942.9168518518</x:v>
      </x:c>
      <x:c t="n" s="7">
        <x:v>43942.9168518518</x:v>
      </x:c>
      <x:c t="n" s="0">
        <x:v>36.01964</x:v>
      </x:c>
      <x:c t="n" s="0">
        <x:v>54.20069</x:v>
      </x:c>
      <x:c t="n" s="0">
        <x:v>63.53128</x:v>
      </x:c>
      <x:c t="n" s="0">
        <x:v>68.99906</x:v>
      </x:c>
      <x:c t="n" s="0">
        <x:v>-17.77389</x:v>
      </x:c>
      <x:c t="n" s="0">
        <x:v>-12.23891</x:v>
      </x:c>
      <x:c t="n" s="0">
        <x:v>-17.89968</x:v>
      </x:c>
      <x:c t="n" s="0">
        <x:v>-4.934482</x:v>
      </x:c>
      <x:c t="n" s="0">
        <x:v>-9.368374</x:v>
      </x:c>
      <x:c t="n" s="0">
        <x:v>-1.35943</x:v>
      </x:c>
      <x:c t="n" s="0">
        <x:v>8.469119</x:v>
      </x:c>
      <x:c t="n" s="0">
        <x:v>12.57629</x:v>
      </x:c>
      <x:c t="n" s="0">
        <x:v>17.20699</x:v>
      </x:c>
      <x:c t="n" s="0">
        <x:v>18.59715</x:v>
      </x:c>
      <x:c t="n" s="0">
        <x:v>27.86721</x:v>
      </x:c>
      <x:c t="n" s="0">
        <x:v>28.18916</x:v>
      </x:c>
      <x:c t="n" s="0">
        <x:v>19.84998</x:v>
      </x:c>
      <x:c t="n" s="0">
        <x:v>23.15155</x:v>
      </x:c>
      <x:c t="n" s="0">
        <x:v>21.85287</x:v>
      </x:c>
      <x:c t="n" s="0">
        <x:v>22.94407</x:v>
      </x:c>
      <x:c t="n" s="0">
        <x:v>23.06936</x:v>
      </x:c>
      <x:c t="n" s="0">
        <x:v>24.22711</x:v>
      </x:c>
      <x:c t="n" s="0">
        <x:v>27.56256</x:v>
      </x:c>
      <x:c t="n" s="0">
        <x:v>22.2345</x:v>
      </x:c>
      <x:c t="n" s="0">
        <x:v>21.62478</x:v>
      </x:c>
      <x:c t="n" s="0">
        <x:v>23.8248</x:v>
      </x:c>
      <x:c t="n" s="0">
        <x:v>24.02778</x:v>
      </x:c>
      <x:c t="n" s="0">
        <x:v>22.10686</x:v>
      </x:c>
      <x:c t="n" s="0">
        <x:v>21.91689</x:v>
      </x:c>
      <x:c t="n" s="0">
        <x:v>19.68461</x:v>
      </x:c>
      <x:c t="n" s="0">
        <x:v>17.08937</x:v>
      </x:c>
      <x:c t="n" s="0">
        <x:v>16.51811</x:v>
      </x:c>
      <x:c t="n" s="0">
        <x:v>16.23191</x:v>
      </x:c>
      <x:c t="n" s="0">
        <x:v>15.3126</x:v>
      </x:c>
      <x:c t="n" s="0">
        <x:v>10.22113</x:v>
      </x:c>
      <x:c t="n" s="0">
        <x:v>14.37911</x:v>
      </x:c>
      <x:c t="n" s="0">
        <x:v>10.696</x:v>
      </x:c>
      <x:c t="n" s="0">
        <x:v>7.759345</x:v>
      </x:c>
      <x:c t="n" s="0">
        <x:v>9.3583</x:v>
      </x:c>
      <x:c t="n" s="0">
        <x:v>3.479366</x:v>
      </x:c>
      <x:c t="n" s="0">
        <x:v>-15.17793</x:v>
      </x:c>
      <x:c t="n" s="0">
        <x:v>-12.94928</x:v>
      </x:c>
      <x:c t="n" s="0">
        <x:v>-17.11439</x:v>
      </x:c>
      <x:c t="n" s="0">
        <x:v>-9.831099</x:v>
      </x:c>
      <x:c t="n" s="0">
        <x:v>-10.00803</x:v>
      </x:c>
      <x:c t="n" s="0">
        <x:v>3.477804</x:v>
      </x:c>
      <x:c t="n" s="0">
        <x:v>-1.598806</x:v>
      </x:c>
      <x:c t="n" s="0">
        <x:v>6.466846</x:v>
      </x:c>
      <x:c t="n" s="0">
        <x:v>14.51898</x:v>
      </x:c>
      <x:c t="n" s="0">
        <x:v>9.237802</x:v>
      </x:c>
      <x:c t="n" s="0">
        <x:v>22.69934</x:v>
      </x:c>
      <x:c t="n" s="0">
        <x:v>23.83381</x:v>
      </x:c>
      <x:c t="n" s="0">
        <x:v>18.80396</x:v>
      </x:c>
      <x:c t="n" s="0">
        <x:v>20.78082</x:v>
      </x:c>
      <x:c t="n" s="0">
        <x:v>12.63206</x:v>
      </x:c>
      <x:c t="n" s="0">
        <x:v>21.72522</x:v>
      </x:c>
      <x:c t="n" s="0">
        <x:v>21.42877</x:v>
      </x:c>
      <x:c t="n" s="0">
        <x:v>25.10968</x:v>
      </x:c>
      <x:c t="n" s="0">
        <x:v>29.85811</x:v>
      </x:c>
      <x:c t="n" s="0">
        <x:v>18.84098</x:v>
      </x:c>
      <x:c t="n" s="0">
        <x:v>19.56955</x:v>
      </x:c>
      <x:c t="n" s="0">
        <x:v>19.79109</x:v>
      </x:c>
      <x:c t="n" s="0">
        <x:v>26.28513</x:v>
      </x:c>
      <x:c t="n" s="0">
        <x:v>22.7992</x:v>
      </x:c>
      <x:c t="n" s="0">
        <x:v>22.60265</x:v>
      </x:c>
      <x:c t="n" s="0">
        <x:v>22.0746</x:v>
      </x:c>
      <x:c t="n" s="0">
        <x:v>16.00207</x:v>
      </x:c>
      <x:c t="n" s="0">
        <x:v>15.02547</x:v>
      </x:c>
      <x:c t="n" s="0">
        <x:v>14.83754</x:v>
      </x:c>
      <x:c t="n" s="0">
        <x:v>12.10837</x:v>
      </x:c>
      <x:c t="n" s="0">
        <x:v>7.645342</x:v>
      </x:c>
      <x:c t="n" s="0">
        <x:v>8.383966</x:v>
      </x:c>
      <x:c t="n" s="0">
        <x:v>8.355488</x:v>
      </x:c>
      <x:c t="n" s="0">
        <x:v>7.229257</x:v>
      </x:c>
      <x:c t="n" s="0">
        <x:v>7.438136</x:v>
      </x:c>
      <x:c t="n" s="0">
        <x:v>2.400268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43942.9168518518</x:v>
      </x:c>
      <x:c t="n" s="7">
        <x:v>43942.9168518518</x:v>
      </x:c>
      <x:c t="n" s="0">
        <x:v>36.7603</x:v>
      </x:c>
      <x:c t="n" s="0">
        <x:v>54.20069</x:v>
      </x:c>
      <x:c t="n" s="0">
        <x:v>70.75555</x:v>
      </x:c>
      <x:c t="n" s="0">
        <x:v>74.73264</x:v>
      </x:c>
      <x:c t="n" s="0">
        <x:v>-17.28411</x:v>
      </x:c>
      <x:c t="n" s="0">
        <x:v>-12.33567</x:v>
      </x:c>
      <x:c t="n" s="0">
        <x:v>-17.77589</x:v>
      </x:c>
      <x:c t="n" s="0">
        <x:v>-5.385804</x:v>
      </x:c>
      <x:c t="n" s="0">
        <x:v>-9.456093</x:v>
      </x:c>
      <x:c t="n" s="0">
        <x:v>0.1201039</x:v>
      </x:c>
      <x:c t="n" s="0">
        <x:v>7.92352</x:v>
      </x:c>
      <x:c t="n" s="0">
        <x:v>12.06911</x:v>
      </x:c>
      <x:c t="n" s="0">
        <x:v>16.8287</x:v>
      </x:c>
      <x:c t="n" s="0">
        <x:v>17.99704</x:v>
      </x:c>
      <x:c t="n" s="0">
        <x:v>27.40208</x:v>
      </x:c>
      <x:c t="n" s="0">
        <x:v>27.84193</x:v>
      </x:c>
      <x:c t="n" s="0">
        <x:v>20.71206</x:v>
      </x:c>
      <x:c t="n" s="0">
        <x:v>22.89278</x:v>
      </x:c>
      <x:c t="n" s="0">
        <x:v>21.22432</x:v>
      </x:c>
      <x:c t="n" s="0">
        <x:v>22.80235</x:v>
      </x:c>
      <x:c t="n" s="0">
        <x:v>24.37895</x:v>
      </x:c>
      <x:c t="n" s="0">
        <x:v>24.53453</x:v>
      </x:c>
      <x:c t="n" s="0">
        <x:v>27.02674</x:v>
      </x:c>
      <x:c t="n" s="0">
        <x:v>21.97771</x:v>
      </x:c>
      <x:c t="n" s="0">
        <x:v>21.5021</x:v>
      </x:c>
      <x:c t="n" s="0">
        <x:v>23.87825</x:v>
      </x:c>
      <x:c t="n" s="0">
        <x:v>23.771</x:v>
      </x:c>
      <x:c t="n" s="0">
        <x:v>22.55201</x:v>
      </x:c>
      <x:c t="n" s="0">
        <x:v>22.76483</x:v>
      </x:c>
      <x:c t="n" s="0">
        <x:v>20.39375</x:v>
      </x:c>
      <x:c t="n" s="0">
        <x:v>16.94643</x:v>
      </x:c>
      <x:c t="n" s="0">
        <x:v>16.41375</x:v>
      </x:c>
      <x:c t="n" s="0">
        <x:v>16.24314</x:v>
      </x:c>
      <x:c t="n" s="0">
        <x:v>15.44988</x:v>
      </x:c>
      <x:c t="n" s="0">
        <x:v>10.54147</x:v>
      </x:c>
      <x:c t="n" s="0">
        <x:v>15.19899</x:v>
      </x:c>
      <x:c t="n" s="0">
        <x:v>11.63651</x:v>
      </x:c>
      <x:c t="n" s="0">
        <x:v>7.835429</x:v>
      </x:c>
      <x:c t="n" s="0">
        <x:v>9.282112</x:v>
      </x:c>
      <x:c t="n" s="0">
        <x:v>3.667159</x:v>
      </x:c>
      <x:c t="n" s="0">
        <x:v>-15.17793</x:v>
      </x:c>
      <x:c t="n" s="0">
        <x:v>-12.94928</x:v>
      </x:c>
      <x:c t="n" s="0">
        <x:v>-17.11439</x:v>
      </x:c>
      <x:c t="n" s="0">
        <x:v>-9.831099</x:v>
      </x:c>
      <x:c t="n" s="0">
        <x:v>-10.00803</x:v>
      </x:c>
      <x:c t="n" s="0">
        <x:v>4.416147</x:v>
      </x:c>
      <x:c t="n" s="0">
        <x:v>1.984479</x:v>
      </x:c>
      <x:c t="n" s="0">
        <x:v>6.109848</x:v>
      </x:c>
      <x:c t="n" s="0">
        <x:v>13.52691</x:v>
      </x:c>
      <x:c t="n" s="0">
        <x:v>9.498422</x:v>
      </x:c>
      <x:c t="n" s="0">
        <x:v>22.69934</x:v>
      </x:c>
      <x:c t="n" s="0">
        <x:v>25.73493</x:v>
      </x:c>
      <x:c t="n" s="0">
        <x:v>24.27196</x:v>
      </x:c>
      <x:c t="n" s="0">
        <x:v>21.11311</x:v>
      </x:c>
      <x:c t="n" s="0">
        <x:v>10.71525</x:v>
      </x:c>
      <x:c t="n" s="0">
        <x:v>21.75611</x:v>
      </x:c>
      <x:c t="n" s="0">
        <x:v>29.62069</x:v>
      </x:c>
      <x:c t="n" s="0">
        <x:v>25.92034</x:v>
      </x:c>
      <x:c t="n" s="0">
        <x:v>19.01153</x:v>
      </x:c>
      <x:c t="n" s="0">
        <x:v>19.44507</x:v>
      </x:c>
      <x:c t="n" s="0">
        <x:v>20.56095</x:v>
      </x:c>
      <x:c t="n" s="0">
        <x:v>24.06655</x:v>
      </x:c>
      <x:c t="n" s="0">
        <x:v>23.03711</x:v>
      </x:c>
      <x:c t="n" s="0">
        <x:v>23.94904</x:v>
      </x:c>
      <x:c t="n" s="0">
        <x:v>25.92119</x:v>
      </x:c>
      <x:c t="n" s="0">
        <x:v>21.82587</x:v>
      </x:c>
      <x:c t="n" s="0">
        <x:v>18.97924</x:v>
      </x:c>
      <x:c t="n" s="0">
        <x:v>16.29834</x:v>
      </x:c>
      <x:c t="n" s="0">
        <x:v>15.78863</x:v>
      </x:c>
      <x:c t="n" s="0">
        <x:v>16.94625</x:v>
      </x:c>
      <x:c t="n" s="0">
        <x:v>14.18217</x:v>
      </x:c>
      <x:c t="n" s="0">
        <x:v>20.48487</x:v>
      </x:c>
      <x:c t="n" s="0">
        <x:v>16.26312</x:v>
      </x:c>
      <x:c t="n" s="0">
        <x:v>9.166866</x:v>
      </x:c>
      <x:c t="n" s="0">
        <x:v>8.540887</x:v>
      </x:c>
      <x:c t="n" s="0">
        <x:v>5.120606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43942.9168518518</x:v>
      </x:c>
      <x:c t="n" s="7">
        <x:v>43942.9168518518</x:v>
      </x:c>
      <x:c t="n" s="0">
        <x:v>45.21504</x:v>
      </x:c>
      <x:c t="n" s="0">
        <x:v>54.20069</x:v>
      </x:c>
      <x:c t="n" s="0">
        <x:v>72.18804</x:v>
      </x:c>
      <x:c t="n" s="0">
        <x:v>75.24117</x:v>
      </x:c>
      <x:c t="n" s="0">
        <x:v>-16.90549</x:v>
      </x:c>
      <x:c t="n" s="0">
        <x:v>-12.44211</x:v>
      </x:c>
      <x:c t="n" s="0">
        <x:v>-17.75711</x:v>
      </x:c>
      <x:c t="n" s="0">
        <x:v>-5.831168</x:v>
      </x:c>
      <x:c t="n" s="0">
        <x:v>-9.532434</x:v>
      </x:c>
      <x:c t="n" s="0">
        <x:v>1.077255</x:v>
      </x:c>
      <x:c t="n" s="0">
        <x:v>7.437839</x:v>
      </x:c>
      <x:c t="n" s="0">
        <x:v>11.47326</x:v>
      </x:c>
      <x:c t="n" s="0">
        <x:v>16.4773</x:v>
      </x:c>
      <x:c t="n" s="0">
        <x:v>17.45143</x:v>
      </x:c>
      <x:c t="n" s="0">
        <x:v>26.96115</x:v>
      </x:c>
      <x:c t="n" s="0">
        <x:v>27.73529</x:v>
      </x:c>
      <x:c t="n" s="0">
        <x:v>21.45057</x:v>
      </x:c>
      <x:c t="n" s="0">
        <x:v>22.7067</x:v>
      </x:c>
      <x:c t="n" s="0">
        <x:v>20.60416</x:v>
      </x:c>
      <x:c t="n" s="0">
        <x:v>22.60009</x:v>
      </x:c>
      <x:c t="n" s="0">
        <x:v>24.70559</x:v>
      </x:c>
      <x:c t="n" s="0">
        <x:v>24.71128</x:v>
      </x:c>
      <x:c t="n" s="0">
        <x:v>26.79639</x:v>
      </x:c>
      <x:c t="n" s="0">
        <x:v>21.55678</x:v>
      </x:c>
      <x:c t="n" s="0">
        <x:v>21.28353</x:v>
      </x:c>
      <x:c t="n" s="0">
        <x:v>23.82501</x:v>
      </x:c>
      <x:c t="n" s="0">
        <x:v>24.40649</x:v>
      </x:c>
      <x:c t="n" s="0">
        <x:v>22.3404</x:v>
      </x:c>
      <x:c t="n" s="0">
        <x:v>22.39403</x:v>
      </x:c>
      <x:c t="n" s="0">
        <x:v>20.35493</x:v>
      </x:c>
      <x:c t="n" s="0">
        <x:v>17.55567</x:v>
      </x:c>
      <x:c t="n" s="0">
        <x:v>16.8205</x:v>
      </x:c>
      <x:c t="n" s="0">
        <x:v>15.98207</x:v>
      </x:c>
      <x:c t="n" s="0">
        <x:v>15.90553</x:v>
      </x:c>
      <x:c t="n" s="0">
        <x:v>11.89701</x:v>
      </x:c>
      <x:c t="n" s="0">
        <x:v>16.80118</x:v>
      </x:c>
      <x:c t="n" s="0">
        <x:v>13.61907</x:v>
      </x:c>
      <x:c t="n" s="0">
        <x:v>8.022491</x:v>
      </x:c>
      <x:c t="n" s="0">
        <x:v>9.711526</x:v>
      </x:c>
      <x:c t="n" s="0">
        <x:v>4.128746</x:v>
      </x:c>
      <x:c t="n" s="0">
        <x:v>-15.17793</x:v>
      </x:c>
      <x:c t="n" s="0">
        <x:v>-13.45494</x:v>
      </x:c>
      <x:c t="n" s="0">
        <x:v>-18.8157</x:v>
      </x:c>
      <x:c t="n" s="0">
        <x:v>-10.85752</x:v>
      </x:c>
      <x:c t="n" s="0">
        <x:v>-10.00803</x:v>
      </x:c>
      <x:c t="n" s="0">
        <x:v>4.416147</x:v>
      </x:c>
      <x:c t="n" s="0">
        <x:v>2.319751</x:v>
      </x:c>
      <x:c t="n" s="0">
        <x:v>2.13346</x:v>
      </x:c>
      <x:c t="n" s="0">
        <x:v>13.52691</x:v>
      </x:c>
      <x:c t="n" s="0">
        <x:v>10.98357</x:v>
      </x:c>
      <x:c t="n" s="0">
        <x:v>22.69934</x:v>
      </x:c>
      <x:c t="n" s="0">
        <x:v>27.05276</x:v>
      </x:c>
      <x:c t="n" s="0">
        <x:v>24.27196</x:v>
      </x:c>
      <x:c t="n" s="0">
        <x:v>21.42177</x:v>
      </x:c>
      <x:c t="n" s="0">
        <x:v>10.67814</x:v>
      </x:c>
      <x:c t="n" s="0">
        <x:v>20.79873</x:v>
      </x:c>
      <x:c t="n" s="0">
        <x:v>21.88749</x:v>
      </x:c>
      <x:c t="n" s="0">
        <x:v>25.59472</x:v>
      </x:c>
      <x:c t="n" s="0">
        <x:v>26.78285</x:v>
      </x:c>
      <x:c t="n" s="0">
        <x:v>18.56217</x:v>
      </x:c>
      <x:c t="n" s="0">
        <x:v>20.09402</x:v>
      </x:c>
      <x:c t="n" s="0">
        <x:v>24.82298</x:v>
      </x:c>
      <x:c t="n" s="0">
        <x:v>25.45399</x:v>
      </x:c>
      <x:c t="n" s="0">
        <x:v>23.34592</x:v>
      </x:c>
      <x:c t="n" s="0">
        <x:v>20.01251</x:v>
      </x:c>
      <x:c t="n" s="0">
        <x:v>20.35194</x:v>
      </x:c>
      <x:c t="n" s="0">
        <x:v>18.45805</x:v>
      </x:c>
      <x:c t="n" s="0">
        <x:v>18.86443</x:v>
      </x:c>
      <x:c t="n" s="0">
        <x:v>14.48133</x:v>
      </x:c>
      <x:c t="n" s="0">
        <x:v>18.78613</x:v>
      </x:c>
      <x:c t="n" s="0">
        <x:v>16.65865</x:v>
      </x:c>
      <x:c t="n" s="0">
        <x:v>22.06287</x:v>
      </x:c>
      <x:c t="n" s="0">
        <x:v>19.74915</x:v>
      </x:c>
      <x:c t="n" s="0">
        <x:v>8.28029</x:v>
      </x:c>
      <x:c t="n" s="0">
        <x:v>11.87612</x:v>
      </x:c>
      <x:c t="n" s="0">
        <x:v>5.81171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43942.9168518518</x:v>
      </x:c>
      <x:c t="n" s="7">
        <x:v>43942.9168518518</x:v>
      </x:c>
      <x:c t="n" s="0">
        <x:v>43.27382</x:v>
      </x:c>
      <x:c t="n" s="0">
        <x:v>54.20069</x:v>
      </x:c>
      <x:c t="n" s="0">
        <x:v>65.93742</x:v>
      </x:c>
      <x:c t="n" s="0">
        <x:v>71.85516</x:v>
      </x:c>
      <x:c t="n" s="0">
        <x:v>-16.60637</x:v>
      </x:c>
      <x:c t="n" s="0">
        <x:v>-12.68395</x:v>
      </x:c>
      <x:c t="n" s="0">
        <x:v>-18.3273</x:v>
      </x:c>
      <x:c t="n" s="0">
        <x:v>-6.388724</x:v>
      </x:c>
      <x:c t="n" s="0">
        <x:v>-9.598712</x:v>
      </x:c>
      <x:c t="n" s="0">
        <x:v>1.755112</x:v>
      </x:c>
      <x:c t="n" s="0">
        <x:v>6.975181</x:v>
      </x:c>
      <x:c t="n" s="0">
        <x:v>10.87354</x:v>
      </x:c>
      <x:c t="n" s="0">
        <x:v>16.33329</x:v>
      </x:c>
      <x:c t="n" s="0">
        <x:v>16.93041</x:v>
      </x:c>
      <x:c t="n" s="0">
        <x:v>26.45541</x:v>
      </x:c>
      <x:c t="n" s="0">
        <x:v>27.6421</x:v>
      </x:c>
      <x:c t="n" s="0">
        <x:v>21.6267</x:v>
      </x:c>
      <x:c t="n" s="0">
        <x:v>22.49584</x:v>
      </x:c>
      <x:c t="n" s="0">
        <x:v>20.04021</x:v>
      </x:c>
      <x:c t="n" s="0">
        <x:v>22.34237</x:v>
      </x:c>
      <x:c t="n" s="0">
        <x:v>24.14222</x:v>
      </x:c>
      <x:c t="n" s="0">
        <x:v>24.25407</x:v>
      </x:c>
      <x:c t="n" s="0">
        <x:v>26.61249</x:v>
      </x:c>
      <x:c t="n" s="0">
        <x:v>21.51218</x:v>
      </x:c>
      <x:c t="n" s="0">
        <x:v>20.94138</x:v>
      </x:c>
      <x:c t="n" s="0">
        <x:v>24.30914</x:v>
      </x:c>
      <x:c t="n" s="0">
        <x:v>24.71256</x:v>
      </x:c>
      <x:c t="n" s="0">
        <x:v>22.72741</x:v>
      </x:c>
      <x:c t="n" s="0">
        <x:v>23.29009</x:v>
      </x:c>
      <x:c t="n" s="0">
        <x:v>22.29873</x:v>
      </x:c>
      <x:c t="n" s="0">
        <x:v>20.68205</x:v>
      </x:c>
      <x:c t="n" s="0">
        <x:v>19.33171</x:v>
      </x:c>
      <x:c t="n" s="0">
        <x:v>16.28843</x:v>
      </x:c>
      <x:c t="n" s="0">
        <x:v>16.98011</x:v>
      </x:c>
      <x:c t="n" s="0">
        <x:v>12.4057</x:v>
      </x:c>
      <x:c t="n" s="0">
        <x:v>17.57176</x:v>
      </x:c>
      <x:c t="n" s="0">
        <x:v>14.56228</x:v>
      </x:c>
      <x:c t="n" s="0">
        <x:v>7.846937</x:v>
      </x:c>
      <x:c t="n" s="0">
        <x:v>9.886204</x:v>
      </x:c>
      <x:c t="n" s="0">
        <x:v>4.182286</x:v>
      </x:c>
      <x:c t="n" s="0">
        <x:v>-15.17793</x:v>
      </x:c>
      <x:c t="n" s="0">
        <x:v>-14.45568</x:v>
      </x:c>
      <x:c t="n" s="0">
        <x:v>-25.78928</x:v>
      </x:c>
      <x:c t="n" s="0">
        <x:v>-13.40949</x:v>
      </x:c>
      <x:c t="n" s="0">
        <x:v>-10.00803</x:v>
      </x:c>
      <x:c t="n" s="0">
        <x:v>4.416147</x:v>
      </x:c>
      <x:c t="n" s="0">
        <x:v>2.319751</x:v>
      </x:c>
      <x:c t="n" s="0">
        <x:v>2.13346</x:v>
      </x:c>
      <x:c t="n" s="0">
        <x:v>16.18582</x:v>
      </x:c>
      <x:c t="n" s="0">
        <x:v>10.98357</x:v>
      </x:c>
      <x:c t="n" s="0">
        <x:v>20.13344</x:v>
      </x:c>
      <x:c t="n" s="0">
        <x:v>27.05276</x:v>
      </x:c>
      <x:c t="n" s="0">
        <x:v>21.46692</x:v>
      </x:c>
      <x:c t="n" s="0">
        <x:v>20.80212</x:v>
      </x:c>
      <x:c t="n" s="0">
        <x:v>15.10263</x:v>
      </x:c>
      <x:c t="n" s="0">
        <x:v>21.28202</x:v>
      </x:c>
      <x:c t="n" s="0">
        <x:v>17.6127</x:v>
      </x:c>
      <x:c t="n" s="0">
        <x:v>13.27832</x:v>
      </x:c>
      <x:c t="n" s="0">
        <x:v>23.12497</x:v>
      </x:c>
      <x:c t="n" s="0">
        <x:v>20.60838</x:v>
      </x:c>
      <x:c t="n" s="0">
        <x:v>17.30472</x:v>
      </x:c>
      <x:c t="n" s="0">
        <x:v>25.26612</x:v>
      </x:c>
      <x:c t="n" s="0">
        <x:v>26.4233</x:v>
      </x:c>
      <x:c t="n" s="0">
        <x:v>27.69435</x:v>
      </x:c>
      <x:c t="n" s="0">
        <x:v>26.91218</x:v>
      </x:c>
      <x:c t="n" s="0">
        <x:v>27.3153</x:v>
      </x:c>
      <x:c t="n" s="0">
        <x:v>26.71601</x:v>
      </x:c>
      <x:c t="n" s="0">
        <x:v>24.71041</x:v>
      </x:c>
      <x:c t="n" s="0">
        <x:v>18.72746</x:v>
      </x:c>
      <x:c t="n" s="0">
        <x:v>20.26324</x:v>
      </x:c>
      <x:c t="n" s="0">
        <x:v>10.90807</x:v>
      </x:c>
      <x:c t="n" s="0">
        <x:v>16.67728</x:v>
      </x:c>
      <x:c t="n" s="0">
        <x:v>15.02708</x:v>
      </x:c>
      <x:c t="n" s="0">
        <x:v>7.171419</x:v>
      </x:c>
      <x:c t="n" s="0">
        <x:v>10.87644</x:v>
      </x:c>
      <x:c t="n" s="0">
        <x:v>4.390514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43942.9168518518</x:v>
      </x:c>
      <x:c t="n" s="7">
        <x:v>43942.9168518518</x:v>
      </x:c>
      <x:c t="n" s="0">
        <x:v>37.3285</x:v>
      </x:c>
      <x:c t="n" s="0">
        <x:v>54.20069</x:v>
      </x:c>
      <x:c t="n" s="0">
        <x:v>59.13452</x:v>
      </x:c>
      <x:c t="n" s="0">
        <x:v>67.97917</x:v>
      </x:c>
      <x:c t="n" s="0">
        <x:v>-16.36631</x:v>
      </x:c>
      <x:c t="n" s="0">
        <x:v>-12.90173</x:v>
      </x:c>
      <x:c t="n" s="0">
        <x:v>-18.88156</x:v>
      </x:c>
      <x:c t="n" s="0">
        <x:v>-6.929072</x:v>
      </x:c>
      <x:c t="n" s="0">
        <x:v>-9.724867</x:v>
      </x:c>
      <x:c t="n" s="0">
        <x:v>2.260518</x:v>
      </x:c>
      <x:c t="n" s="0">
        <x:v>6.536851</x:v>
      </x:c>
      <x:c t="n" s="0">
        <x:v>10.28634</x:v>
      </x:c>
      <x:c t="n" s="0">
        <x:v>16.47803</x:v>
      </x:c>
      <x:c t="n" s="0">
        <x:v>16.49114</x:v>
      </x:c>
      <x:c t="n" s="0">
        <x:v>25.93989</x:v>
      </x:c>
      <x:c t="n" s="0">
        <x:v>27.48777</x:v>
      </x:c>
      <x:c t="n" s="0">
        <x:v>21.41378</x:v>
      </x:c>
      <x:c t="n" s="0">
        <x:v>22.26304</x:v>
      </x:c>
      <x:c t="n" s="0">
        <x:v>19.82112</x:v>
      </x:c>
      <x:c t="n" s="0">
        <x:v>22.43572</x:v>
      </x:c>
      <x:c t="n" s="0">
        <x:v>23.56227</x:v>
      </x:c>
      <x:c t="n" s="0">
        <x:v>23.67293</x:v>
      </x:c>
      <x:c t="n" s="0">
        <x:v>25.97704</x:v>
      </x:c>
      <x:c t="n" s="0">
        <x:v>20.98192</x:v>
      </x:c>
      <x:c t="n" s="0">
        <x:v>20.47211</x:v>
      </x:c>
      <x:c t="n" s="0">
        <x:v>24.09727</x:v>
      </x:c>
      <x:c t="n" s="0">
        <x:v>25.24618</x:v>
      </x:c>
      <x:c t="n" s="0">
        <x:v>25.04739</x:v>
      </x:c>
      <x:c t="n" s="0">
        <x:v>24.25344</x:v>
      </x:c>
      <x:c t="n" s="0">
        <x:v>22.03412</x:v>
      </x:c>
      <x:c t="n" s="0">
        <x:v>20.27041</x:v>
      </x:c>
      <x:c t="n" s="0">
        <x:v>19.04218</x:v>
      </x:c>
      <x:c t="n" s="0">
        <x:v>17.70625</x:v>
      </x:c>
      <x:c t="n" s="0">
        <x:v>17.15503</x:v>
      </x:c>
      <x:c t="n" s="0">
        <x:v>11.93368</x:v>
      </x:c>
      <x:c t="n" s="0">
        <x:v>17.10912</x:v>
      </x:c>
      <x:c t="n" s="0">
        <x:v>14.36571</x:v>
      </x:c>
      <x:c t="n" s="0">
        <x:v>7.812145</x:v>
      </x:c>
      <x:c t="n" s="0">
        <x:v>10.0387</x:v>
      </x:c>
      <x:c t="n" s="0">
        <x:v>4.10615</x:v>
      </x:c>
      <x:c t="n" s="0">
        <x:v>-15.17793</x:v>
      </x:c>
      <x:c t="n" s="0">
        <x:v>-14.45568</x:v>
      </x:c>
      <x:c t="n" s="0">
        <x:v>-25.78928</x:v>
      </x:c>
      <x:c t="n" s="0">
        <x:v>-13.40949</x:v>
      </x:c>
      <x:c t="n" s="0">
        <x:v>-10.80865</x:v>
      </x:c>
      <x:c t="n" s="0">
        <x:v>4.416147</x:v>
      </x:c>
      <x:c t="n" s="0">
        <x:v>2.319751</x:v>
      </x:c>
      <x:c t="n" s="0">
        <x:v>2.13346</x:v>
      </x:c>
      <x:c t="n" s="0">
        <x:v>17.23996</x:v>
      </x:c>
      <x:c t="n" s="0">
        <x:v>13.89683</x:v>
      </x:c>
      <x:c t="n" s="0">
        <x:v>20.13344</x:v>
      </x:c>
      <x:c t="n" s="0">
        <x:v>25.11195</x:v>
      </x:c>
      <x:c t="n" s="0">
        <x:v>19.90201</x:v>
      </x:c>
      <x:c t="n" s="0">
        <x:v>20.57423</x:v>
      </x:c>
      <x:c t="n" s="0">
        <x:v>18.25532</x:v>
      </x:c>
      <x:c t="n" s="0">
        <x:v>21.9158</x:v>
      </x:c>
      <x:c t="n" s="0">
        <x:v>14.7941</x:v>
      </x:c>
      <x:c t="n" s="0">
        <x:v>14.83512</x:v>
      </x:c>
      <x:c t="n" s="0">
        <x:v>13.49331</x:v>
      </x:c>
      <x:c t="n" s="0">
        <x:v>14.21514</x:v>
      </x:c>
      <x:c t="n" s="0">
        <x:v>15.47178</x:v>
      </x:c>
      <x:c t="n" s="0">
        <x:v>23.06182</x:v>
      </x:c>
      <x:c t="n" s="0">
        <x:v>27.30783</x:v>
      </x:c>
      <x:c t="n" s="0">
        <x:v>28.55139</x:v>
      </x:c>
      <x:c t="n" s="0">
        <x:v>27.11389</x:v>
      </x:c>
      <x:c t="n" s="0">
        <x:v>19.35944</x:v>
      </x:c>
      <x:c t="n" s="0">
        <x:v>14.57168</x:v>
      </x:c>
      <x:c t="n" s="0">
        <x:v>17.48674</x:v>
      </x:c>
      <x:c t="n" s="0">
        <x:v>22.24254</x:v>
      </x:c>
      <x:c t="n" s="0">
        <x:v>17.51268</x:v>
      </x:c>
      <x:c t="n" s="0">
        <x:v>9.016334</x:v>
      </x:c>
      <x:c t="n" s="0">
        <x:v>12.86454</x:v>
      </x:c>
      <x:c t="n" s="0">
        <x:v>13.63218</x:v>
      </x:c>
      <x:c t="n" s="0">
        <x:v>8.166362</x:v>
      </x:c>
      <x:c t="n" s="0">
        <x:v>10.53975</x:v>
      </x:c>
      <x:c t="n" s="0">
        <x:v>3.897418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43942.9168518518</x:v>
      </x:c>
      <x:c t="n" s="7">
        <x:v>43942.9168518518</x:v>
      </x:c>
      <x:c t="n" s="0">
        <x:v>33.42205</x:v>
      </x:c>
      <x:c t="n" s="0">
        <x:v>54.20069</x:v>
      </x:c>
      <x:c t="n" s="0">
        <x:v>67.6648</x:v>
      </x:c>
      <x:c t="n" s="0">
        <x:v>70.3729</x:v>
      </x:c>
      <x:c t="n" s="0">
        <x:v>-16.17131</x:v>
      </x:c>
      <x:c t="n" s="0">
        <x:v>-13.09678</x:v>
      </x:c>
      <x:c t="n" s="0">
        <x:v>-19.41829</x:v>
      </x:c>
      <x:c t="n" s="0">
        <x:v>-7.45057</x:v>
      </x:c>
      <x:c t="n" s="0">
        <x:v>-9.90178</x:v>
      </x:c>
      <x:c t="n" s="0">
        <x:v>2.649981</x:v>
      </x:c>
      <x:c t="n" s="0">
        <x:v>6.123944</x:v>
      </x:c>
      <x:c t="n" s="0">
        <x:v>10.75216</x:v>
      </x:c>
      <x:c t="n" s="0">
        <x:v>16.59794</x:v>
      </x:c>
      <x:c t="n" s="0">
        <x:v>16.49016</x:v>
      </x:c>
      <x:c t="n" s="0">
        <x:v>25.44531</x:v>
      </x:c>
      <x:c t="n" s="0">
        <x:v>26.82856</x:v>
      </x:c>
      <x:c t="n" s="0">
        <x:v>21.25384</x:v>
      </x:c>
      <x:c t="n" s="0">
        <x:v>22.0029</x:v>
      </x:c>
      <x:c t="n" s="0">
        <x:v>20.18599</x:v>
      </x:c>
      <x:c t="n" s="0">
        <x:v>21.87877</x:v>
      </x:c>
      <x:c t="n" s="0">
        <x:v>22.8964</x:v>
      </x:c>
      <x:c t="n" s="0">
        <x:v>23.10841</x:v>
      </x:c>
      <x:c t="n" s="0">
        <x:v>25.37512</x:v>
      </x:c>
      <x:c t="n" s="0">
        <x:v>20.3799</x:v>
      </x:c>
      <x:c t="n" s="0">
        <x:v>20.82676</x:v>
      </x:c>
      <x:c t="n" s="0">
        <x:v>28.89278</x:v>
      </x:c>
      <x:c t="n" s="0">
        <x:v>24.8405</x:v>
      </x:c>
      <x:c t="n" s="0">
        <x:v>24.61464</x:v>
      </x:c>
      <x:c t="n" s="0">
        <x:v>23.74907</x:v>
      </x:c>
      <x:c t="n" s="0">
        <x:v>21.71586</x:v>
      </x:c>
      <x:c t="n" s="0">
        <x:v>20.07199</x:v>
      </x:c>
      <x:c t="n" s="0">
        <x:v>18.84535</x:v>
      </x:c>
      <x:c t="n" s="0">
        <x:v>18.74221</x:v>
      </x:c>
      <x:c t="n" s="0">
        <x:v>16.85702</x:v>
      </x:c>
      <x:c t="n" s="0">
        <x:v>11.73748</x:v>
      </x:c>
      <x:c t="n" s="0">
        <x:v>16.90249</x:v>
      </x:c>
      <x:c t="n" s="0">
        <x:v>14.34968</x:v>
      </x:c>
      <x:c t="n" s="0">
        <x:v>8.073827</x:v>
      </x:c>
      <x:c t="n" s="0">
        <x:v>10.04424</x:v>
      </x:c>
      <x:c t="n" s="0">
        <x:v>4.00074</x:v>
      </x:c>
      <x:c t="n" s="0">
        <x:v>-15.17793</x:v>
      </x:c>
      <x:c t="n" s="0">
        <x:v>-14.45568</x:v>
      </x:c>
      <x:c t="n" s="0">
        <x:v>-25.78928</x:v>
      </x:c>
      <x:c t="n" s="0">
        <x:v>-13.40949</x:v>
      </x:c>
      <x:c t="n" s="0">
        <x:v>-11.11206</x:v>
      </x:c>
      <x:c t="n" s="0">
        <x:v>4.416147</x:v>
      </x:c>
      <x:c t="n" s="0">
        <x:v>4.845088</x:v>
      </x:c>
      <x:c t="n" s="0">
        <x:v>13.85655</x:v>
      </x:c>
      <x:c t="n" s="0">
        <x:v>16.72075</x:v>
      </x:c>
      <x:c t="n" s="0">
        <x:v>16.48441</x:v>
      </x:c>
      <x:c t="n" s="0">
        <x:v>20.13344</x:v>
      </x:c>
      <x:c t="n" s="0">
        <x:v>12.96065</x:v>
      </x:c>
      <x:c t="n" s="0">
        <x:v>20.33193</x:v>
      </x:c>
      <x:c t="n" s="0">
        <x:v>19.8844</x:v>
      </x:c>
      <x:c t="n" s="0">
        <x:v>22.66669</x:v>
      </x:c>
      <x:c t="n" s="0">
        <x:v>14.30261</x:v>
      </x:c>
      <x:c t="n" s="0">
        <x:v>12.59327</x:v>
      </x:c>
      <x:c t="n" s="0">
        <x:v>16.17599</x:v>
      </x:c>
      <x:c t="n" s="0">
        <x:v>19.89737</x:v>
      </x:c>
      <x:c t="n" s="0">
        <x:v>15.39251</x:v>
      </x:c>
      <x:c t="n" s="0">
        <x:v>22.84234</x:v>
      </x:c>
      <x:c t="n" s="0">
        <x:v>35.80307</x:v>
      </x:c>
      <x:c t="n" s="0">
        <x:v>22.69746</x:v>
      </x:c>
      <x:c t="n" s="0">
        <x:v>21.8903</x:v>
      </x:c>
      <x:c t="n" s="0">
        <x:v>19.60668</x:v>
      </x:c>
      <x:c t="n" s="0">
        <x:v>18.37659</x:v>
      </x:c>
      <x:c t="n" s="0">
        <x:v>19.75892</x:v>
      </x:c>
      <x:c t="n" s="0">
        <x:v>17.01201</x:v>
      </x:c>
      <x:c t="n" s="0">
        <x:v>21.88747</x:v>
      </x:c>
      <x:c t="n" s="0">
        <x:v>14.96341</x:v>
      </x:c>
      <x:c t="n" s="0">
        <x:v>10.49469</x:v>
      </x:c>
      <x:c t="n" s="0">
        <x:v>16.52275</x:v>
      </x:c>
      <x:c t="n" s="0">
        <x:v>13.96484</x:v>
      </x:c>
      <x:c t="n" s="0">
        <x:v>9.18542</x:v>
      </x:c>
      <x:c t="n" s="0">
        <x:v>10.43065</x:v>
      </x:c>
      <x:c t="n" s="0">
        <x:v>2.880056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43942.9168518518</x:v>
      </x:c>
      <x:c t="n" s="7">
        <x:v>43942.9168518518</x:v>
      </x:c>
      <x:c t="n" s="0">
        <x:v>33.04719</x:v>
      </x:c>
      <x:c t="n" s="0">
        <x:v>54.20069</x:v>
      </x:c>
      <x:c t="n" s="0">
        <x:v>66.27505</x:v>
      </x:c>
      <x:c t="n" s="0">
        <x:v>70.65778</x:v>
      </x:c>
      <x:c t="n" s="0">
        <x:v>-15.95628</x:v>
      </x:c>
      <x:c t="n" s="0">
        <x:v>-13.27058</x:v>
      </x:c>
      <x:c t="n" s="0">
        <x:v>-19.93587</x:v>
      </x:c>
      <x:c t="n" s="0">
        <x:v>-7.951608</x:v>
      </x:c>
      <x:c t="n" s="0">
        <x:v>-10.05879</x:v>
      </x:c>
      <x:c t="n" s="0">
        <x:v>3.131921</x:v>
      </x:c>
      <x:c t="n" s="0">
        <x:v>6.563882</x:v>
      </x:c>
      <x:c t="n" s="0">
        <x:v>11.36808</x:v>
      </x:c>
      <x:c t="n" s="0">
        <x:v>16.36134</x:v>
      </x:c>
      <x:c t="n" s="0">
        <x:v>16.48932</x:v>
      </x:c>
      <x:c t="n" s="0">
        <x:v>25.01274</x:v>
      </x:c>
      <x:c t="n" s="0">
        <x:v>26.17362</x:v>
      </x:c>
      <x:c t="n" s="0">
        <x:v>21.16058</x:v>
      </x:c>
      <x:c t="n" s="0">
        <x:v>21.75101</x:v>
      </x:c>
      <x:c t="n" s="0">
        <x:v>20.69151</x:v>
      </x:c>
      <x:c t="n" s="0">
        <x:v>21.21164</x:v>
      </x:c>
      <x:c t="n" s="0">
        <x:v>22.43189</x:v>
      </x:c>
      <x:c t="n" s="0">
        <x:v>22.48784</x:v>
      </x:c>
      <x:c t="n" s="0">
        <x:v>26.03293</x:v>
      </x:c>
      <x:c t="n" s="0">
        <x:v>21.46742</x:v>
      </x:c>
      <x:c t="n" s="0">
        <x:v>21.1855</x:v>
      </x:c>
      <x:c t="n" s="0">
        <x:v>28.47225</x:v>
      </x:c>
      <x:c t="n" s="0">
        <x:v>24.59183</x:v>
      </x:c>
      <x:c t="n" s="0">
        <x:v>24.48825</x:v>
      </x:c>
      <x:c t="n" s="0">
        <x:v>23.64981</x:v>
      </x:c>
      <x:c t="n" s="0">
        <x:v>21.63637</x:v>
      </x:c>
      <x:c t="n" s="0">
        <x:v>20.28109</x:v>
      </x:c>
      <x:c t="n" s="0">
        <x:v>18.62035</x:v>
      </x:c>
      <x:c t="n" s="0">
        <x:v>18.41495</x:v>
      </x:c>
      <x:c t="n" s="0">
        <x:v>16.68365</x:v>
      </x:c>
      <x:c t="n" s="0">
        <x:v>11.52298</x:v>
      </x:c>
      <x:c t="n" s="0">
        <x:v>16.7437</x:v>
      </x:c>
      <x:c t="n" s="0">
        <x:v>14.07867</x:v>
      </x:c>
      <x:c t="n" s="0">
        <x:v>8.000397</x:v>
      </x:c>
      <x:c t="n" s="0">
        <x:v>10.03664</x:v>
      </x:c>
      <x:c t="n" s="0">
        <x:v>3.797593</x:v>
      </x:c>
      <x:c t="n" s="0">
        <x:v>-14.62292</x:v>
      </x:c>
      <x:c t="n" s="0">
        <x:v>-14.45568</x:v>
      </x:c>
      <x:c t="n" s="0">
        <x:v>-25.78928</x:v>
      </x:c>
      <x:c t="n" s="0">
        <x:v>-13.40949</x:v>
      </x:c>
      <x:c t="n" s="0">
        <x:v>-11.11206</x:v>
      </x:c>
      <x:c t="n" s="0">
        <x:v>5.813844</x:v>
      </x:c>
      <x:c t="n" s="0">
        <x:v>8.505188</x:v>
      </x:c>
      <x:c t="n" s="0">
        <x:v>13.85655</x:v>
      </x:c>
      <x:c t="n" s="0">
        <x:v>14.63783</x:v>
      </x:c>
      <x:c t="n" s="0">
        <x:v>16.48441</x:v>
      </x:c>
      <x:c t="n" s="0">
        <x:v>21.4708</x:v>
      </x:c>
      <x:c t="n" s="0">
        <x:v>12.96065</x:v>
      </x:c>
      <x:c t="n" s="0">
        <x:v>20.57084</x:v>
      </x:c>
      <x:c t="n" s="0">
        <x:v>22.02166</x:v>
      </x:c>
      <x:c t="n" s="0">
        <x:v>22.6641</x:v>
      </x:c>
      <x:c t="n" s="0">
        <x:v>-6.477705</x:v>
      </x:c>
      <x:c t="n" s="0">
        <x:v>16.78604</x:v>
      </x:c>
      <x:c t="n" s="0">
        <x:v>10.8707</x:v>
      </x:c>
      <x:c t="n" s="0">
        <x:v>29.877</x:v>
      </x:c>
      <x:c t="n" s="0">
        <x:v>24.96681</x:v>
      </x:c>
      <x:c t="n" s="0">
        <x:v>22.32323</x:v>
      </x:c>
      <x:c t="n" s="0">
        <x:v>23.16457</x:v>
      </x:c>
      <x:c t="n" s="0">
        <x:v>22.34973</x:v>
      </x:c>
      <x:c t="n" s="0">
        <x:v>23.43086</x:v>
      </x:c>
      <x:c t="n" s="0">
        <x:v>22.98631</x:v>
      </x:c>
      <x:c t="n" s="0">
        <x:v>21.35198</x:v>
      </x:c>
      <x:c t="n" s="0">
        <x:v>21.40685</x:v>
      </x:c>
      <x:c t="n" s="0">
        <x:v>17.01254</x:v>
      </x:c>
      <x:c t="n" s="0">
        <x:v>14.36315</x:v>
      </x:c>
      <x:c t="n" s="0">
        <x:v>14.15986</x:v>
      </x:c>
      <x:c t="n" s="0">
        <x:v>9.087107</x:v>
      </x:c>
      <x:c t="n" s="0">
        <x:v>14.18611</x:v>
      </x:c>
      <x:c t="n" s="0">
        <x:v>10.7606</x:v>
      </x:c>
      <x:c t="n" s="0">
        <x:v>6.955693</x:v>
      </x:c>
      <x:c t="n" s="0">
        <x:v>9.183691</x:v>
      </x:c>
      <x:c t="n" s="0">
        <x:v>2.405027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43942.9168518518</x:v>
      </x:c>
      <x:c t="n" s="7">
        <x:v>43942.9168518518</x:v>
      </x:c>
      <x:c t="n" s="0">
        <x:v>33.67443</x:v>
      </x:c>
      <x:c t="n" s="0">
        <x:v>54.20069</x:v>
      </x:c>
      <x:c t="n" s="0">
        <x:v>68.64019</x:v>
      </x:c>
      <x:c t="n" s="0">
        <x:v>71.47252</x:v>
      </x:c>
      <x:c t="n" s="0">
        <x:v>-15.63716</x:v>
      </x:c>
      <x:c t="n" s="0">
        <x:v>-13.42472</x:v>
      </x:c>
      <x:c t="n" s="0">
        <x:v>-20.43265</x:v>
      </x:c>
      <x:c t="n" s="0">
        <x:v>-8.430641</x:v>
      </x:c>
      <x:c t="n" s="0">
        <x:v>-10.19753</x:v>
      </x:c>
      <x:c t="n" s="0">
        <x:v>3.920851</x:v>
      </x:c>
      <x:c t="n" s="0">
        <x:v>6.907257</x:v>
      </x:c>
      <x:c t="n" s="0">
        <x:v>12.70893</x:v>
      </x:c>
      <x:c t="n" s="0">
        <x:v>16.14855</x:v>
      </x:c>
      <x:c t="n" s="0">
        <x:v>16.4886</x:v>
      </x:c>
      <x:c t="n" s="0">
        <x:v>24.72419</x:v>
      </x:c>
      <x:c t="n" s="0">
        <x:v>25.77318</x:v>
      </x:c>
      <x:c t="n" s="0">
        <x:v>21.07933</x:v>
      </x:c>
      <x:c t="n" s="0">
        <x:v>22.50846</x:v>
      </x:c>
      <x:c t="n" s="0">
        <x:v>20.95613</x:v>
      </x:c>
      <x:c t="n" s="0">
        <x:v>20.55988</x:v>
      </x:c>
      <x:c t="n" s="0">
        <x:v>21.84937</x:v>
      </x:c>
      <x:c t="n" s="0">
        <x:v>22.30265</x:v>
      </x:c>
      <x:c t="n" s="0">
        <x:v>27.72425</x:v>
      </x:c>
      <x:c t="n" s="0">
        <x:v>20.97863</x:v>
      </x:c>
      <x:c t="n" s="0">
        <x:v>21.19542</x:v>
      </x:c>
      <x:c t="n" s="0">
        <x:v>27.92784</x:v>
      </x:c>
      <x:c t="n" s="0">
        <x:v>24.58107</x:v>
      </x:c>
      <x:c t="n" s="0">
        <x:v>24.03434</x:v>
      </x:c>
      <x:c t="n" s="0">
        <x:v>23.36325</x:v>
      </x:c>
      <x:c t="n" s="0">
        <x:v>21.76699</x:v>
      </x:c>
      <x:c t="n" s="0">
        <x:v>19.98378</x:v>
      </x:c>
      <x:c t="n" s="0">
        <x:v>18.35773</x:v>
      </x:c>
      <x:c t="n" s="0">
        <x:v>18.01122</x:v>
      </x:c>
      <x:c t="n" s="0">
        <x:v>16.35733</x:v>
      </x:c>
      <x:c t="n" s="0">
        <x:v>11.20981</x:v>
      </x:c>
      <x:c t="n" s="0">
        <x:v>16.94139</x:v>
      </x:c>
      <x:c t="n" s="0">
        <x:v>14.13885</x:v>
      </x:c>
      <x:c t="n" s="0">
        <x:v>8.414915</x:v>
      </x:c>
      <x:c t="n" s="0">
        <x:v>9.855433</x:v>
      </x:c>
      <x:c t="n" s="0">
        <x:v>3.760239</x:v>
      </x:c>
      <x:c t="n" s="0">
        <x:v>-14.13088</x:v>
      </x:c>
      <x:c t="n" s="0">
        <x:v>-14.45568</x:v>
      </x:c>
      <x:c t="n" s="0">
        <x:v>-25.78928</x:v>
      </x:c>
      <x:c t="n" s="0">
        <x:v>-13.40949</x:v>
      </x:c>
      <x:c t="n" s="0">
        <x:v>-11.11206</x:v>
      </x:c>
      <x:c t="n" s="0">
        <x:v>6.869558</x:v>
      </x:c>
      <x:c t="n" s="0">
        <x:v>8.505188</x:v>
      </x:c>
      <x:c t="n" s="0">
        <x:v>17.88069</x:v>
      </x:c>
      <x:c t="n" s="0">
        <x:v>14.63783</x:v>
      </x:c>
      <x:c t="n" s="0">
        <x:v>18.0118</x:v>
      </x:c>
      <x:c t="n" s="0">
        <x:v>22.49185</x:v>
      </x:c>
      <x:c t="n" s="0">
        <x:v>23.9674</x:v>
      </x:c>
      <x:c t="n" s="0">
        <x:v>19.42798</x:v>
      </x:c>
      <x:c t="n" s="0">
        <x:v>25.37829</x:v>
      </x:c>
      <x:c t="n" s="0">
        <x:v>22.24603</x:v>
      </x:c>
      <x:c t="n" s="0">
        <x:v>8.904345</x:v>
      </x:c>
      <x:c t="n" s="0">
        <x:v>14.9041</x:v>
      </x:c>
      <x:c t="n" s="0">
        <x:v>22.53027</x:v>
      </x:c>
      <x:c t="n" s="0">
        <x:v>32.90118</x:v>
      </x:c>
      <x:c t="n" s="0">
        <x:v>14.19704</x:v>
      </x:c>
      <x:c t="n" s="0">
        <x:v>21.01801</x:v>
      </x:c>
      <x:c t="n" s="0">
        <x:v>21.21667</x:v>
      </x:c>
      <x:c t="n" s="0">
        <x:v>23.81405</x:v>
      </x:c>
      <x:c t="n" s="0">
        <x:v>18.57933</x:v>
      </x:c>
      <x:c t="n" s="0">
        <x:v>19.20129</x:v>
      </x:c>
      <x:c t="n" s="0">
        <x:v>22.55836</x:v>
      </x:c>
      <x:c t="n" s="0">
        <x:v>16.39281</x:v>
      </x:c>
      <x:c t="n" s="0">
        <x:v>17.52185</x:v>
      </x:c>
      <x:c t="n" s="0">
        <x:v>13.68004</x:v>
      </x:c>
      <x:c t="n" s="0">
        <x:v>15.08165</x:v>
      </x:c>
      <x:c t="n" s="0">
        <x:v>10.97715</x:v>
      </x:c>
      <x:c t="n" s="0">
        <x:v>18.99908</x:v>
      </x:c>
      <x:c t="n" s="0">
        <x:v>16.41716</x:v>
      </x:c>
      <x:c t="n" s="0">
        <x:v>11.38611</x:v>
      </x:c>
      <x:c t="n" s="0">
        <x:v>9.352529</x:v>
      </x:c>
      <x:c t="n" s="0">
        <x:v>3.715418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43942.9168518518</x:v>
      </x:c>
      <x:c t="n" s="7">
        <x:v>43942.9168518518</x:v>
      </x:c>
      <x:c t="n" s="0">
        <x:v>33.59914</x:v>
      </x:c>
      <x:c t="n" s="0">
        <x:v>54.20069</x:v>
      </x:c>
      <x:c t="n" s="0">
        <x:v>57.36648</x:v>
      </x:c>
      <x:c t="n" s="0">
        <x:v>66.64378</x:v>
      </x:c>
      <x:c t="n" s="0">
        <x:v>-15.38204</x:v>
      </x:c>
      <x:c t="n" s="0">
        <x:v>-13.56085</x:v>
      </x:c>
      <x:c t="n" s="0">
        <x:v>-19.60436</x:v>
      </x:c>
      <x:c t="n" s="0">
        <x:v>-9.032</x:v>
      </x:c>
      <x:c t="n" s="0">
        <x:v>-10.31963</x:v>
      </x:c>
      <x:c t="n" s="0">
        <x:v>4.496996</x:v>
      </x:c>
      <x:c t="n" s="0">
        <x:v>7.180439</x:v>
      </x:c>
      <x:c t="n" s="0">
        <x:v>14.49389</x:v>
      </x:c>
      <x:c t="n" s="0">
        <x:v>15.95817</x:v>
      </x:c>
      <x:c t="n" s="0">
        <x:v>17.44281</x:v>
      </x:c>
      <x:c t="n" s="0">
        <x:v>24.46161</x:v>
      </x:c>
      <x:c t="n" s="0">
        <x:v>25.78856</x:v>
      </x:c>
      <x:c t="n" s="0">
        <x:v>20.44295</x:v>
      </x:c>
      <x:c t="n" s="0">
        <x:v>22.8217</x:v>
      </x:c>
      <x:c t="n" s="0">
        <x:v>20.63578</x:v>
      </x:c>
      <x:c t="n" s="0">
        <x:v>20.19049</x:v>
      </x:c>
      <x:c t="n" s="0">
        <x:v>21.63038</x:v>
      </x:c>
      <x:c t="n" s="0">
        <x:v>25.62099</x:v>
      </x:c>
      <x:c t="n" s="0">
        <x:v>33.35125</x:v>
      </x:c>
      <x:c t="n" s="0">
        <x:v>20.6132</x:v>
      </x:c>
      <x:c t="n" s="0">
        <x:v>20.65658</x:v>
      </x:c>
      <x:c t="n" s="0">
        <x:v>27.31892</x:v>
      </x:c>
      <x:c t="n" s="0">
        <x:v>24.52502</x:v>
      </x:c>
      <x:c t="n" s="0">
        <x:v>23.98002</x:v>
      </x:c>
      <x:c t="n" s="0">
        <x:v>23.02859</x:v>
      </x:c>
      <x:c t="n" s="0">
        <x:v>21.49057</x:v>
      </x:c>
      <x:c t="n" s="0">
        <x:v>19.70279</x:v>
      </x:c>
      <x:c t="n" s="0">
        <x:v>18.16805</x:v>
      </x:c>
      <x:c t="n" s="0">
        <x:v>17.94088</x:v>
      </x:c>
      <x:c t="n" s="0">
        <x:v>16.52224</x:v>
      </x:c>
      <x:c t="n" s="0">
        <x:v>12.15611</x:v>
      </x:c>
      <x:c t="n" s="0">
        <x:v>17.87588</x:v>
      </x:c>
      <x:c t="n" s="0">
        <x:v>15.27752</x:v>
      </x:c>
      <x:c t="n" s="0">
        <x:v>8.94649</x:v>
      </x:c>
      <x:c t="n" s="0">
        <x:v>9.885045</x:v>
      </x:c>
      <x:c t="n" s="0">
        <x:v>3.89787</x:v>
      </x:c>
      <x:c t="n" s="0">
        <x:v>-14.13088</x:v>
      </x:c>
      <x:c t="n" s="0">
        <x:v>-14.45568</x:v>
      </x:c>
      <x:c t="n" s="0">
        <x:v>-15.36327</x:v>
      </x:c>
      <x:c t="n" s="0">
        <x:v>-21.72252</x:v>
      </x:c>
      <x:c t="n" s="0">
        <x:v>-11.11206</x:v>
      </x:c>
      <x:c t="n" s="0">
        <x:v>6.869558</x:v>
      </x:c>
      <x:c t="n" s="0">
        <x:v>8.505188</x:v>
      </x:c>
      <x:c t="n" s="0">
        <x:v>19.22392</x:v>
      </x:c>
      <x:c t="n" s="0">
        <x:v>15.19342</x:v>
      </x:c>
      <x:c t="n" s="0">
        <x:v>20.77531</x:v>
      </x:c>
      <x:c t="n" s="0">
        <x:v>22.49185</x:v>
      </x:c>
      <x:c t="n" s="0">
        <x:v>25.87748</x:v>
      </x:c>
      <x:c t="n" s="0">
        <x:v>9.292265</x:v>
      </x:c>
      <x:c t="n" s="0">
        <x:v>23.0634</x:v>
      </x:c>
      <x:c t="n" s="0">
        <x:v>14.23907</x:v>
      </x:c>
      <x:c t="n" s="0">
        <x:v>18.16236</x:v>
      </x:c>
      <x:c t="n" s="0">
        <x:v>21.30346</x:v>
      </x:c>
      <x:c t="n" s="0">
        <x:v>36.04033</x:v>
      </x:c>
      <x:c t="n" s="0">
        <x:v>40.52419</x:v>
      </x:c>
      <x:c t="n" s="0">
        <x:v>18.45208</x:v>
      </x:c>
      <x:c t="n" s="0">
        <x:v>14.17445</x:v>
      </x:c>
      <x:c t="n" s="0">
        <x:v>23.20639</x:v>
      </x:c>
      <x:c t="n" s="0">
        <x:v>24.66481</x:v>
      </x:c>
      <x:c t="n" s="0">
        <x:v>24.53984</x:v>
      </x:c>
      <x:c t="n" s="0">
        <x:v>21.7954</x:v>
      </x:c>
      <x:c t="n" s="0">
        <x:v>18.55812</x:v>
      </x:c>
      <x:c t="n" s="0">
        <x:v>16.97821</x:v>
      </x:c>
      <x:c t="n" s="0">
        <x:v>15.78478</x:v>
      </x:c>
      <x:c t="n" s="0">
        <x:v>17.95404</x:v>
      </x:c>
      <x:c t="n" s="0">
        <x:v>16.79741</x:v>
      </x:c>
      <x:c t="n" s="0">
        <x:v>15.58265</x:v>
      </x:c>
      <x:c t="n" s="0">
        <x:v>22.52738</x:v>
      </x:c>
      <x:c t="n" s="0">
        <x:v>18.79595</x:v>
      </x:c>
      <x:c t="n" s="0">
        <x:v>10.29358</x:v>
      </x:c>
      <x:c t="n" s="0">
        <x:v>10.29903</x:v>
      </x:c>
      <x:c t="n" s="0">
        <x:v>4.623191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43942.9168518518</x:v>
      </x:c>
      <x:c t="n" s="7">
        <x:v>43942.9168518518</x:v>
      </x:c>
      <x:c t="n" s="0">
        <x:v>35.53274</x:v>
      </x:c>
      <x:c t="n" s="0">
        <x:v>54.20069</x:v>
      </x:c>
      <x:c t="n" s="0">
        <x:v>60.45399</x:v>
      </x:c>
      <x:c t="n" s="0">
        <x:v>67.97917</x:v>
      </x:c>
      <x:c t="n" s="0">
        <x:v>-15.17545</x:v>
      </x:c>
      <x:c t="n" s="0">
        <x:v>-13.68057</x:v>
      </x:c>
      <x:c t="n" s="0">
        <x:v>-18.49193</x:v>
      </x:c>
      <x:c t="n" s="0">
        <x:v>-9.716162</x:v>
      </x:c>
      <x:c t="n" s="0">
        <x:v>-10.4267</x:v>
      </x:c>
      <x:c t="n" s="0">
        <x:v>4.934954</x:v>
      </x:c>
      <x:c t="n" s="0">
        <x:v>7.293459</x:v>
      </x:c>
      <x:c t="n" s="0">
        <x:v>15.59244</x:v>
      </x:c>
      <x:c t="n" s="0">
        <x:v>16.2342</x:v>
      </x:c>
      <x:c t="n" s="0">
        <x:v>18.11895</x:v>
      </x:c>
      <x:c t="n" s="0">
        <x:v>24.22407</x:v>
      </x:c>
      <x:c t="n" s="0">
        <x:v>25.80166</x:v>
      </x:c>
      <x:c t="n" s="0">
        <x:v>19.81423</x:v>
      </x:c>
      <x:c t="n" s="0">
        <x:v>22.36265</x:v>
      </x:c>
      <x:c t="n" s="0">
        <x:v>19.99953</x:v>
      </x:c>
      <x:c t="n" s="0">
        <x:v>19.9692</x:v>
      </x:c>
      <x:c t="n" s="0">
        <x:v>24.66931</x:v>
      </x:c>
      <x:c t="n" s="0">
        <x:v>31.45547</x:v>
      </x:c>
      <x:c t="n" s="0">
        <x:v>33.05162</x:v>
      </x:c>
      <x:c t="n" s="0">
        <x:v>20.47389</x:v>
      </x:c>
      <x:c t="n" s="0">
        <x:v>20.21282</x:v>
      </x:c>
      <x:c t="n" s="0">
        <x:v>27.34669</x:v>
      </x:c>
      <x:c t="n" s="0">
        <x:v>24.50949</x:v>
      </x:c>
      <x:c t="n" s="0">
        <x:v>23.9185</x:v>
      </x:c>
      <x:c t="n" s="0">
        <x:v>23.02728</x:v>
      </x:c>
      <x:c t="n" s="0">
        <x:v>21.24347</x:v>
      </x:c>
      <x:c t="n" s="0">
        <x:v>19.32213</x:v>
      </x:c>
      <x:c t="n" s="0">
        <x:v>17.97631</x:v>
      </x:c>
      <x:c t="n" s="0">
        <x:v>17.89566</x:v>
      </x:c>
      <x:c t="n" s="0">
        <x:v>16.7567</x:v>
      </x:c>
      <x:c t="n" s="0">
        <x:v>12.913</x:v>
      </x:c>
      <x:c t="n" s="0">
        <x:v>18.73806</x:v>
      </x:c>
      <x:c t="n" s="0">
        <x:v>15.60632</x:v>
      </x:c>
      <x:c t="n" s="0">
        <x:v>9.162875</x:v>
      </x:c>
      <x:c t="n" s="0">
        <x:v>10.54171</x:v>
      </x:c>
      <x:c t="n" s="0">
        <x:v>3.899857</x:v>
      </x:c>
      <x:c t="n" s="0">
        <x:v>-14.13088</x:v>
      </x:c>
      <x:c t="n" s="0">
        <x:v>-14.45568</x:v>
      </x:c>
      <x:c t="n" s="0">
        <x:v>-14.83285</x:v>
      </x:c>
      <x:c t="n" s="0">
        <x:v>-27.20238</x:v>
      </x:c>
      <x:c t="n" s="0">
        <x:v>-11.11206</x:v>
      </x:c>
      <x:c t="n" s="0">
        <x:v>6.869558</x:v>
      </x:c>
      <x:c t="n" s="0">
        <x:v>6.541724</x:v>
      </x:c>
      <x:c t="n" s="0">
        <x:v>19.22392</x:v>
      </x:c>
      <x:c t="n" s="0">
        <x:v>17.84298</x:v>
      </x:c>
      <x:c t="n" s="0">
        <x:v>20.77531</x:v>
      </x:c>
      <x:c t="n" s="0">
        <x:v>22.49185</x:v>
      </x:c>
      <x:c t="n" s="0">
        <x:v>25.87748</x:v>
      </x:c>
      <x:c t="n" s="0">
        <x:v>11.52845</x:v>
      </x:c>
      <x:c t="n" s="0">
        <x:v>17.77523</x:v>
      </x:c>
      <x:c t="n" s="0">
        <x:v>9.476931</x:v>
      </x:c>
      <x:c t="n" s="0">
        <x:v>18.20161</x:v>
      </x:c>
      <x:c t="n" s="0">
        <x:v>32.36575</x:v>
      </x:c>
      <x:c t="n" s="0">
        <x:v>37.44923</x:v>
      </x:c>
      <x:c t="n" s="0">
        <x:v>28.43977</x:v>
      </x:c>
      <x:c t="n" s="0">
        <x:v>21.3287</x:v>
      </x:c>
      <x:c t="n" s="0">
        <x:v>18.58895</x:v>
      </x:c>
      <x:c t="n" s="0">
        <x:v>26.66582</x:v>
      </x:c>
      <x:c t="n" s="0">
        <x:v>24.17422</x:v>
      </x:c>
      <x:c t="n" s="0">
        <x:v>24.24161</x:v>
      </x:c>
      <x:c t="n" s="0">
        <x:v>21.7881</x:v>
      </x:c>
      <x:c t="n" s="0">
        <x:v>20.92945</x:v>
      </x:c>
      <x:c t="n" s="0">
        <x:v>17.37667</x:v>
      </x:c>
      <x:c t="n" s="0">
        <x:v>16.49775</x:v>
      </x:c>
      <x:c t="n" s="0">
        <x:v>17.51227</x:v>
      </x:c>
      <x:c t="n" s="0">
        <x:v>19.8463</x:v>
      </x:c>
      <x:c t="n" s="0">
        <x:v>15.4658</x:v>
      </x:c>
      <x:c t="n" s="0">
        <x:v>20.96369</x:v>
      </x:c>
      <x:c t="n" s="0">
        <x:v>17.5063</x:v>
      </x:c>
      <x:c t="n" s="0">
        <x:v>9.97176</x:v>
      </x:c>
      <x:c t="n" s="0">
        <x:v>12.96293</x:v>
      </x:c>
      <x:c t="n" s="0">
        <x:v>4.037404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43942.9168518518</x:v>
      </x:c>
      <x:c t="n" s="7">
        <x:v>43942.9168518518</x:v>
      </x:c>
      <x:c t="n" s="0">
        <x:v>37.25924</x:v>
      </x:c>
      <x:c t="n" s="0">
        <x:v>54.20069</x:v>
      </x:c>
      <x:c t="n" s="0">
        <x:v>69.09615</x:v>
      </x:c>
      <x:c t="n" s="0">
        <x:v>74.248</x:v>
      </x:c>
      <x:c t="n" s="0">
        <x:v>-14.99062</x:v>
      </x:c>
      <x:c t="n" s="0">
        <x:v>-13.84107</x:v>
      </x:c>
      <x:c t="n" s="0">
        <x:v>-17.72558</x:v>
      </x:c>
      <x:c t="n" s="0">
        <x:v>-10.40014</x:v>
      </x:c>
      <x:c t="n" s="0">
        <x:v>-10.18634</x:v>
      </x:c>
      <x:c t="n" s="0">
        <x:v>5.276916</x:v>
      </x:c>
      <x:c t="n" s="0">
        <x:v>6.637595</x:v>
      </x:c>
      <x:c t="n" s="0">
        <x:v>16.26017</x:v>
      </x:c>
      <x:c t="n" s="0">
        <x:v>16.50953</x:v>
      </x:c>
      <x:c t="n" s="0">
        <x:v>18.4286</x:v>
      </x:c>
      <x:c t="n" s="0">
        <x:v>24.89718</x:v>
      </x:c>
      <x:c t="n" s="0">
        <x:v>25.67577</x:v>
      </x:c>
      <x:c t="n" s="0">
        <x:v>19.49243</x:v>
      </x:c>
      <x:c t="n" s="0">
        <x:v>21.91803</x:v>
      </x:c>
      <x:c t="n" s="0">
        <x:v>19.39775</x:v>
      </x:c>
      <x:c t="n" s="0">
        <x:v>20.5383</x:v>
      </x:c>
      <x:c t="n" s="0">
        <x:v>27.37829</x:v>
      </x:c>
      <x:c t="n" s="0">
        <x:v>31.20328</x:v>
      </x:c>
      <x:c t="n" s="0">
        <x:v>32.45033</x:v>
      </x:c>
      <x:c t="n" s="0">
        <x:v>20.38848</x:v>
      </x:c>
      <x:c t="n" s="0">
        <x:v>20.33238</x:v>
      </x:c>
      <x:c t="n" s="0">
        <x:v>27.07215</x:v>
      </x:c>
      <x:c t="n" s="0">
        <x:v>24.42492</x:v>
      </x:c>
      <x:c t="n" s="0">
        <x:v>23.73079</x:v>
      </x:c>
      <x:c t="n" s="0">
        <x:v>22.73216</x:v>
      </x:c>
      <x:c t="n" s="0">
        <x:v>21.49003</x:v>
      </x:c>
      <x:c t="n" s="0">
        <x:v>19.16846</x:v>
      </x:c>
      <x:c t="n" s="0">
        <x:v>17.93066</x:v>
      </x:c>
      <x:c t="n" s="0">
        <x:v>18.54476</x:v>
      </x:c>
      <x:c t="n" s="0">
        <x:v>17.24001</x:v>
      </x:c>
      <x:c t="n" s="0">
        <x:v>13.29921</x:v>
      </x:c>
      <x:c t="n" s="0">
        <x:v>19.26701</x:v>
      </x:c>
      <x:c t="n" s="0">
        <x:v>16.26546</x:v>
      </x:c>
      <x:c t="n" s="0">
        <x:v>9.223863</x:v>
      </x:c>
      <x:c t="n" s="0">
        <x:v>10.81932</x:v>
      </x:c>
      <x:c t="n" s="0">
        <x:v>4.11275</x:v>
      </x:c>
      <x:c t="n" s="0">
        <x:v>-13.96634</x:v>
      </x:c>
      <x:c t="n" s="0">
        <x:v>-15.38006</x:v>
      </x:c>
      <x:c t="n" s="0">
        <x:v>-14.83285</x:v>
      </x:c>
      <x:c t="n" s="0">
        <x:v>-27.20238</x:v>
      </x:c>
      <x:c t="n" s="0">
        <x:v>-7.719722</x:v>
      </x:c>
      <x:c t="n" s="0">
        <x:v>6.869558</x:v>
      </x:c>
      <x:c t="n" s="0">
        <x:v>-6.709007</x:v>
      </x:c>
      <x:c t="n" s="0">
        <x:v>18.57805</x:v>
      </x:c>
      <x:c t="n" s="0">
        <x:v>17.84298</x:v>
      </x:c>
      <x:c t="n" s="0">
        <x:v>18.93674</x:v>
      </x:c>
      <x:c t="n" s="0">
        <x:v>28.3793</x:v>
      </x:c>
      <x:c t="n" s="0">
        <x:v>23.69091</x:v>
      </x:c>
      <x:c t="n" s="0">
        <x:v>17.34576</x:v>
      </x:c>
      <x:c t="n" s="0">
        <x:v>17.50846</x:v>
      </x:c>
      <x:c t="n" s="0">
        <x:v>10.55368</x:v>
      </x:c>
      <x:c t="n" s="0">
        <x:v>24.94872</x:v>
      </x:c>
      <x:c t="n" s="0">
        <x:v>32.45384</x:v>
      </x:c>
      <x:c t="n" s="0">
        <x:v>24.75261</x:v>
      </x:c>
      <x:c t="n" s="0">
        <x:v>22.37701</x:v>
      </x:c>
      <x:c t="n" s="0">
        <x:v>15.72542</x:v>
      </x:c>
      <x:c t="n" s="0">
        <x:v>20.33037</x:v>
      </x:c>
      <x:c t="n" s="0">
        <x:v>24.7815</x:v>
      </x:c>
      <x:c t="n" s="0">
        <x:v>23.52805</x:v>
      </x:c>
      <x:c t="n" s="0">
        <x:v>19.47665</x:v>
      </x:c>
      <x:c t="n" s="0">
        <x:v>22.17991</x:v>
      </x:c>
      <x:c t="n" s="0">
        <x:v>22.42464</x:v>
      </x:c>
      <x:c t="n" s="0">
        <x:v>18.12365</x:v>
      </x:c>
      <x:c t="n" s="0">
        <x:v>18.32802</x:v>
      </x:c>
      <x:c t="n" s="0">
        <x:v>22.11209</x:v>
      </x:c>
      <x:c t="n" s="0">
        <x:v>17.54669</x:v>
      </x:c>
      <x:c t="n" s="0">
        <x:v>16.15349</x:v>
      </x:c>
      <x:c t="n" s="0">
        <x:v>22.33372</x:v>
      </x:c>
      <x:c t="n" s="0">
        <x:v>18.713</x:v>
      </x:c>
      <x:c t="n" s="0">
        <x:v>10.39479</x:v>
      </x:c>
      <x:c t="n" s="0">
        <x:v>12.19164</x:v>
      </x:c>
      <x:c t="n" s="0">
        <x:v>6.005674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43942.9168518518</x:v>
      </x:c>
      <x:c t="n" s="7">
        <x:v>43942.9168518518</x:v>
      </x:c>
      <x:c t="n" s="0">
        <x:v>33.5986</x:v>
      </x:c>
      <x:c t="n" s="0">
        <x:v>54.20069</x:v>
      </x:c>
      <x:c t="n" s="0">
        <x:v>69.64774</x:v>
      </x:c>
      <x:c t="n" s="0">
        <x:v>73.45619</x:v>
      </x:c>
      <x:c t="n" s="0">
        <x:v>-14.79662</x:v>
      </x:c>
      <x:c t="n" s="0">
        <x:v>-14.14626</x:v>
      </x:c>
      <x:c t="n" s="0">
        <x:v>-17.16355</x:v>
      </x:c>
      <x:c t="n" s="0">
        <x:v>-11.08389</x:v>
      </x:c>
      <x:c t="n" s="0">
        <x:v>-9.212854</x:v>
      </x:c>
      <x:c t="n" s="0">
        <x:v>5.549051</x:v>
      </x:c>
      <x:c t="n" s="0">
        <x:v>5.98651</x:v>
      </x:c>
      <x:c t="n" s="0">
        <x:v>16.52565</x:v>
      </x:c>
      <x:c t="n" s="0">
        <x:v>16.65448</x:v>
      </x:c>
      <x:c t="n" s="0">
        <x:v>18.12104</x:v>
      </x:c>
      <x:c t="n" s="0">
        <x:v>25.61409</x:v>
      </x:c>
      <x:c t="n" s="0">
        <x:v>25.14992</x:v>
      </x:c>
      <x:c t="n" s="0">
        <x:v>19.23787</x:v>
      </x:c>
      <x:c t="n" s="0">
        <x:v>21.48832</x:v>
      </x:c>
      <x:c t="n" s="0">
        <x:v>18.98971</x:v>
      </x:c>
      <x:c t="n" s="0">
        <x:v>22.55031</x:v>
      </x:c>
      <x:c t="n" s="0">
        <x:v>27.39122</x:v>
      </x:c>
      <x:c t="n" s="0">
        <x:v>30.5783</x:v>
      </x:c>
      <x:c t="n" s="0">
        <x:v>31.79307</x:v>
      </x:c>
      <x:c t="n" s="0">
        <x:v>19.92096</x:v>
      </x:c>
      <x:c t="n" s="0">
        <x:v>20.19329</x:v>
      </x:c>
      <x:c t="n" s="0">
        <x:v>26.67475</x:v>
      </x:c>
      <x:c t="n" s="0">
        <x:v>24.53965</x:v>
      </x:c>
      <x:c t="n" s="0">
        <x:v>23.57363</x:v>
      </x:c>
      <x:c t="n" s="0">
        <x:v>22.85621</x:v>
      </x:c>
      <x:c t="n" s="0">
        <x:v>22.42635</x:v>
      </x:c>
      <x:c t="n" s="0">
        <x:v>19.10648</x:v>
      </x:c>
      <x:c t="n" s="0">
        <x:v>17.77189</x:v>
      </x:c>
      <x:c t="n" s="0">
        <x:v>19.152</x:v>
      </x:c>
      <x:c t="n" s="0">
        <x:v>17.17854</x:v>
      </x:c>
      <x:c t="n" s="0">
        <x:v>13.539</x:v>
      </x:c>
      <x:c t="n" s="0">
        <x:v>19.83537</x:v>
      </x:c>
      <x:c t="n" s="0">
        <x:v>16.38042</x:v>
      </x:c>
      <x:c t="n" s="0">
        <x:v>9.471027</x:v>
      </x:c>
      <x:c t="n" s="0">
        <x:v>11.02188</x:v>
      </x:c>
      <x:c t="n" s="0">
        <x:v>4.278494</x:v>
      </x:c>
      <x:c t="n" s="0">
        <x:v>-13.8078</x:v>
      </x:c>
      <x:c t="n" s="0">
        <x:v>-16.55592</x:v>
      </x:c>
      <x:c t="n" s="0">
        <x:v>-14.83285</x:v>
      </x:c>
      <x:c t="n" s="0">
        <x:v>-27.20238</x:v>
      </x:c>
      <x:c t="n" s="0">
        <x:v>-5.838584</x:v>
      </x:c>
      <x:c t="n" s="0">
        <x:v>6.869558</x:v>
      </x:c>
      <x:c t="n" s="0">
        <x:v>-6.709007</x:v>
      </x:c>
      <x:c t="n" s="0">
        <x:v>17.81907</x:v>
      </x:c>
      <x:c t="n" s="0">
        <x:v>17.21461</x:v>
      </x:c>
      <x:c t="n" s="0">
        <x:v>15.68477</x:v>
      </x:c>
      <x:c t="n" s="0">
        <x:v>28.3793</x:v>
      </x:c>
      <x:c t="n" s="0">
        <x:v>19.07588</x:v>
      </x:c>
      <x:c t="n" s="0">
        <x:v>17.34576</x:v>
      </x:c>
      <x:c t="n" s="0">
        <x:v>17.41577</x:v>
      </x:c>
      <x:c t="n" s="0">
        <x:v>16.06525</x:v>
      </x:c>
      <x:c t="n" s="0">
        <x:v>27.64988</x:v>
      </x:c>
      <x:c t="n" s="0">
        <x:v>23.64847</x:v>
      </x:c>
      <x:c t="n" s="0">
        <x:v>18.95997</x:v>
      </x:c>
      <x:c t="n" s="0">
        <x:v>19.44075</x:v>
      </x:c>
      <x:c t="n" s="0">
        <x:v>16.56584</x:v>
      </x:c>
      <x:c t="n" s="0">
        <x:v>19.95113</x:v>
      </x:c>
      <x:c t="n" s="0">
        <x:v>23.19142</x:v>
      </x:c>
      <x:c t="n" s="0">
        <x:v>25.80382</x:v>
      </x:c>
      <x:c t="n" s="0">
        <x:v>22.22088</x:v>
      </x:c>
      <x:c t="n" s="0">
        <x:v>23.11703</x:v>
      </x:c>
      <x:c t="n" s="0">
        <x:v>25.29148</x:v>
      </x:c>
      <x:c t="n" s="0">
        <x:v>19.31684</x:v>
      </x:c>
      <x:c t="n" s="0">
        <x:v>16.01389</x:v>
      </x:c>
      <x:c t="n" s="0">
        <x:v>20.56563</x:v>
      </x:c>
      <x:c t="n" s="0">
        <x:v>16.891</x:v>
      </x:c>
      <x:c t="n" s="0">
        <x:v>12.39731</x:v>
      </x:c>
      <x:c t="n" s="0">
        <x:v>20.06106</x:v>
      </x:c>
      <x:c t="n" s="0">
        <x:v>15.59464</x:v>
      </x:c>
      <x:c t="n" s="0">
        <x:v>9.641541</x:v>
      </x:c>
      <x:c t="n" s="0">
        <x:v>11.86042</x:v>
      </x:c>
      <x:c t="n" s="0">
        <x:v>3.98068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43942.9168518518</x:v>
      </x:c>
      <x:c t="n" s="7">
        <x:v>43942.9168518518</x:v>
      </x:c>
      <x:c t="n" s="0">
        <x:v>33.21125</x:v>
      </x:c>
      <x:c t="n" s="0">
        <x:v>54.20069</x:v>
      </x:c>
      <x:c t="n" s="0">
        <x:v>59.37844</x:v>
      </x:c>
      <x:c t="n" s="0">
        <x:v>68.46221</x:v>
      </x:c>
      <x:c t="n" s="0">
        <x:v>-14.63752</x:v>
      </x:c>
      <x:c t="n" s="0">
        <x:v>-14.42502</x:v>
      </x:c>
      <x:c t="n" s="0">
        <x:v>-16.73515</x:v>
      </x:c>
      <x:c t="n" s="0">
        <x:v>-11.76737</x:v>
      </x:c>
      <x:c t="n" s="0">
        <x:v>-8.525449</x:v>
      </x:c>
      <x:c t="n" s="0">
        <x:v>5.343806</x:v>
      </x:c>
      <x:c t="n" s="0">
        <x:v>5.340936</x:v>
      </x:c>
      <x:c t="n" s="0">
        <x:v>16.7402</x:v>
      </x:c>
      <x:c t="n" s="0">
        <x:v>16.70404</x:v>
      </x:c>
      <x:c t="n" s="0">
        <x:v>17.83994</x:v>
      </x:c>
      <x:c t="n" s="0">
        <x:v>26.1447</x:v>
      </x:c>
      <x:c t="n" s="0">
        <x:v>24.64417</x:v>
      </x:c>
      <x:c t="n" s="0">
        <x:v>19.5967</x:v>
      </x:c>
      <x:c t="n" s="0">
        <x:v>21.06791</x:v>
      </x:c>
      <x:c t="n" s="0">
        <x:v>19.00907</x:v>
      </x:c>
      <x:c t="n" s="0">
        <x:v>23.8583</x:v>
      </x:c>
      <x:c t="n" s="0">
        <x:v>26.72817</x:v>
      </x:c>
      <x:c t="n" s="0">
        <x:v>29.91917</x:v>
      </x:c>
      <x:c t="n" s="0">
        <x:v>31.14061</x:v>
      </x:c>
      <x:c t="n" s="0">
        <x:v>19.57379</x:v>
      </x:c>
      <x:c t="n" s="0">
        <x:v>20.15136</x:v>
      </x:c>
      <x:c t="n" s="0">
        <x:v>26.22141</x:v>
      </x:c>
      <x:c t="n" s="0">
        <x:v>24.32148</x:v>
      </x:c>
      <x:c t="n" s="0">
        <x:v>23.58469</x:v>
      </x:c>
      <x:c t="n" s="0">
        <x:v>23.13796</x:v>
      </x:c>
      <x:c t="n" s="0">
        <x:v>22.02391</x:v>
      </x:c>
      <x:c t="n" s="0">
        <x:v>19.04185</x:v>
      </x:c>
      <x:c t="n" s="0">
        <x:v>17.55825</x:v>
      </x:c>
      <x:c t="n" s="0">
        <x:v>18.73193</x:v>
      </x:c>
      <x:c t="n" s="0">
        <x:v>16.75282</x:v>
      </x:c>
      <x:c t="n" s="0">
        <x:v>13.05798</x:v>
      </x:c>
      <x:c t="n" s="0">
        <x:v>19.23756</x:v>
      </x:c>
      <x:c t="n" s="0">
        <x:v>15.79391</x:v>
      </x:c>
      <x:c t="n" s="0">
        <x:v>9.18419</x:v>
      </x:c>
      <x:c t="n" s="0">
        <x:v>10.84926</x:v>
      </x:c>
      <x:c t="n" s="0">
        <x:v>4.034615</x:v>
      </x:c>
      <x:c t="n" s="0">
        <x:v>-13.8078</x:v>
      </x:c>
      <x:c t="n" s="0">
        <x:v>-16.55592</x:v>
      </x:c>
      <x:c t="n" s="0">
        <x:v>-14.83285</x:v>
      </x:c>
      <x:c t="n" s="0">
        <x:v>-27.20238</x:v>
      </x:c>
      <x:c t="n" s="0">
        <x:v>-5.838584</x:v>
      </x:c>
      <x:c t="n" s="0">
        <x:v>2.334416</x:v>
      </x:c>
      <x:c t="n" s="0">
        <x:v>-6.709007</x:v>
      </x:c>
      <x:c t="n" s="0">
        <x:v>16.89284</x:v>
      </x:c>
      <x:c t="n" s="0">
        <x:v>16.98318</x:v>
      </x:c>
      <x:c t="n" s="0">
        <x:v>15.68477</x:v>
      </x:c>
      <x:c t="n" s="0">
        <x:v>28.3793</x:v>
      </x:c>
      <x:c t="n" s="0">
        <x:v>19.07588</x:v>
      </x:c>
      <x:c t="n" s="0">
        <x:v>22.26548</x:v>
      </x:c>
      <x:c t="n" s="0">
        <x:v>17.05967</x:v>
      </x:c>
      <x:c t="n" s="0">
        <x:v>20.24992</x:v>
      </x:c>
      <x:c t="n" s="0">
        <x:v>26.65956</x:v>
      </x:c>
      <x:c t="n" s="0">
        <x:v>7.239028</x:v>
      </x:c>
      <x:c t="n" s="0">
        <x:v>16.90725</x:v>
      </x:c>
      <x:c t="n" s="0">
        <x:v>15.21269</x:v>
      </x:c>
      <x:c t="n" s="0">
        <x:v>18.43926</x:v>
      </x:c>
      <x:c t="n" s="0">
        <x:v>18.93064</x:v>
      </x:c>
      <x:c t="n" s="0">
        <x:v>21.84981</x:v>
      </x:c>
      <x:c t="n" s="0">
        <x:v>22.52213</x:v>
      </x:c>
      <x:c t="n" s="0">
        <x:v>24.26606</x:v>
      </x:c>
      <x:c t="n" s="0">
        <x:v>24.40569</x:v>
      </x:c>
      <x:c t="n" s="0">
        <x:v>18.58297</x:v>
      </x:c>
      <x:c t="n" s="0">
        <x:v>17.52394</x:v>
      </x:c>
      <x:c t="n" s="0">
        <x:v>15.09264</x:v>
      </x:c>
      <x:c t="n" s="0">
        <x:v>14.04098</x:v>
      </x:c>
      <x:c t="n" s="0">
        <x:v>9.53274</x:v>
      </x:c>
      <x:c t="n" s="0">
        <x:v>7.186617</x:v>
      </x:c>
      <x:c t="n" s="0">
        <x:v>9.336855</x:v>
      </x:c>
      <x:c t="n" s="0">
        <x:v>6.63951</x:v>
      </x:c>
      <x:c t="n" s="0">
        <x:v>7.541431</x:v>
      </x:c>
      <x:c t="n" s="0">
        <x:v>9.859468</x:v>
      </x:c>
      <x:c t="n" s="0">
        <x:v>2.008551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43942.9168518518</x:v>
      </x:c>
      <x:c t="n" s="7">
        <x:v>43942.9168518518</x:v>
      </x:c>
      <x:c t="n" s="0">
        <x:v>32.26756</x:v>
      </x:c>
      <x:c t="n" s="0">
        <x:v>54.20069</x:v>
      </x:c>
      <x:c t="n" s="0">
        <x:v>56.15966</x:v>
      </x:c>
      <x:c t="n" s="0">
        <x:v>62.2068</x:v>
      </x:c>
      <x:c t="n" s="0">
        <x:v>-14.5061</x:v>
      </x:c>
      <x:c t="n" s="0">
        <x:v>-14.67814</x:v>
      </x:c>
      <x:c t="n" s="0">
        <x:v>-16.40005</x:v>
      </x:c>
      <x:c t="n" s="0">
        <x:v>-12.45055</x:v>
      </x:c>
      <x:c t="n" s="0">
        <x:v>-8.013846</x:v>
      </x:c>
      <x:c t="n" s="0">
        <x:v>5.01473</x:v>
      </x:c>
      <x:c t="n" s="0">
        <x:v>4.701692</x:v>
      </x:c>
      <x:c t="n" s="0">
        <x:v>16.27003</x:v>
      </x:c>
      <x:c t="n" s="0">
        <x:v>16.74593</x:v>
      </x:c>
      <x:c t="n" s="0">
        <x:v>17.54777</x:v>
      </x:c>
      <x:c t="n" s="0">
        <x:v>26.57332</x:v>
      </x:c>
      <x:c t="n" s="0">
        <x:v>24.05394</x:v>
      </x:c>
      <x:c t="n" s="0">
        <x:v>20.33344</x:v>
      </x:c>
      <x:c t="n" s="0">
        <x:v>20.66799</x:v>
      </x:c>
      <x:c t="n" s="0">
        <x:v>19.50264</x:v>
      </x:c>
      <x:c t="n" s="0">
        <x:v>23.21718</x:v>
      </x:c>
      <x:c t="n" s="0">
        <x:v>26.05934</x:v>
      </x:c>
      <x:c t="n" s="0">
        <x:v>29.27585</x:v>
      </x:c>
      <x:c t="n" s="0">
        <x:v>30.61062</x:v>
      </x:c>
      <x:c t="n" s="0">
        <x:v>20.07264</x:v>
      </x:c>
      <x:c t="n" s="0">
        <x:v>20.92104</x:v>
      </x:c>
      <x:c t="n" s="0">
        <x:v>25.86015</x:v>
      </x:c>
      <x:c t="n" s="0">
        <x:v>24.00753</x:v>
      </x:c>
      <x:c t="n" s="0">
        <x:v>23.57407</x:v>
      </x:c>
      <x:c t="n" s="0">
        <x:v>22.81832</x:v>
      </x:c>
      <x:c t="n" s="0">
        <x:v>21.44728</x:v>
      </x:c>
      <x:c t="n" s="0">
        <x:v>18.71456</x:v>
      </x:c>
      <x:c t="n" s="0">
        <x:v>17.13419</x:v>
      </x:c>
      <x:c t="n" s="0">
        <x:v>18.29123</x:v>
      </x:c>
      <x:c t="n" s="0">
        <x:v>16.3095</x:v>
      </x:c>
      <x:c t="n" s="0">
        <x:v>12.53444</x:v>
      </x:c>
      <x:c t="n" s="0">
        <x:v>18.5867</x:v>
      </x:c>
      <x:c t="n" s="0">
        <x:v>15.19684</x:v>
      </x:c>
      <x:c t="n" s="0">
        <x:v>8.925573</x:v>
      </x:c>
      <x:c t="n" s="0">
        <x:v>10.56526</x:v>
      </x:c>
      <x:c t="n" s="0">
        <x:v>3.805952</x:v>
      </x:c>
      <x:c t="n" s="0">
        <x:v>-13.8078</x:v>
      </x:c>
      <x:c t="n" s="0">
        <x:v>-16.55592</x:v>
      </x:c>
      <x:c t="n" s="0">
        <x:v>-14.83285</x:v>
      </x:c>
      <x:c t="n" s="0">
        <x:v>-27.20238</x:v>
      </x:c>
      <x:c t="n" s="0">
        <x:v>-5.838584</x:v>
      </x:c>
      <x:c t="n" s="0">
        <x:v>2.334416</x:v>
      </x:c>
      <x:c t="n" s="0">
        <x:v>-6.709007</x:v>
      </x:c>
      <x:c t="n" s="0">
        <x:v>11.46916</x:v>
      </x:c>
      <x:c t="n" s="0">
        <x:v>16.98318</x:v>
      </x:c>
      <x:c t="n" s="0">
        <x:v>14.42974</x:v>
      </x:c>
      <x:c t="n" s="0">
        <x:v>28.64536</x:v>
      </x:c>
      <x:c t="n" s="0">
        <x:v>13.46511</x:v>
      </x:c>
      <x:c t="n" s="0">
        <x:v>23.15024</x:v>
      </x:c>
      <x:c t="n" s="0">
        <x:v>16.55758</x:v>
      </x:c>
      <x:c t="n" s="0">
        <x:v>21.62055</x:v>
      </x:c>
      <x:c t="n" s="0">
        <x:v>13.15037</x:v>
      </x:c>
      <x:c t="n" s="0">
        <x:v>14.81399</x:v>
      </x:c>
      <x:c t="n" s="0">
        <x:v>17.7075</x:v>
      </x:c>
      <x:c t="n" s="0">
        <x:v>25.27998</x:v>
      </x:c>
      <x:c t="n" s="0">
        <x:v>21.24783</x:v>
      </x:c>
      <x:c t="n" s="0">
        <x:v>23.62003</x:v>
      </x:c>
      <x:c t="n" s="0">
        <x:v>21.34641</x:v>
      </x:c>
      <x:c t="n" s="0">
        <x:v>22.2386</x:v>
      </x:c>
      <x:c t="n" s="0">
        <x:v>23.64984</x:v>
      </x:c>
      <x:c t="n" s="0">
        <x:v>19.44493</x:v>
      </x:c>
      <x:c t="n" s="0">
        <x:v>13.83097</x:v>
      </x:c>
      <x:c t="n" s="0">
        <x:v>15.66746</x:v>
      </x:c>
      <x:c t="n" s="0">
        <x:v>12.64465</x:v>
      </x:c>
      <x:c t="n" s="0">
        <x:v>13.89932</x:v>
      </x:c>
      <x:c t="n" s="0">
        <x:v>12.50561</x:v>
      </x:c>
      <x:c t="n" s="0">
        <x:v>6.724124</x:v>
      </x:c>
      <x:c t="n" s="0">
        <x:v>5.847201</x:v>
      </x:c>
      <x:c t="n" s="0">
        <x:v>6.6136</x:v>
      </x:c>
      <x:c t="n" s="0">
        <x:v>6.919288</x:v>
      </x:c>
      <x:c t="n" s="0">
        <x:v>7.185479</x:v>
      </x:c>
      <x:c t="n" s="0">
        <x:v>2.240188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43942.9168518518</x:v>
      </x:c>
      <x:c t="n" s="7">
        <x:v>43942.9168518518</x:v>
      </x:c>
      <x:c t="n" s="0">
        <x:v>32.8666</x:v>
      </x:c>
      <x:c t="n" s="0">
        <x:v>54.20069</x:v>
      </x:c>
      <x:c t="n" s="0">
        <x:v>70.63206</x:v>
      </x:c>
      <x:c t="n" s="0">
        <x:v>74.99434</x:v>
      </x:c>
      <x:c t="n" s="0">
        <x:v>-14.39695</x:v>
      </x:c>
      <x:c t="n" s="0">
        <x:v>-14.99098</x:v>
      </x:c>
      <x:c t="n" s="0">
        <x:v>-15.5783</x:v>
      </x:c>
      <x:c t="n" s="0">
        <x:v>-12.95947</x:v>
      </x:c>
      <x:c t="n" s="0">
        <x:v>-7.620081</x:v>
      </x:c>
      <x:c t="n" s="0">
        <x:v>4.712494</x:v>
      </x:c>
      <x:c t="n" s="0">
        <x:v>6.625175</x:v>
      </x:c>
      <x:c t="n" s="0">
        <x:v>15.82378</x:v>
      </x:c>
      <x:c t="n" s="0">
        <x:v>16.57067</x:v>
      </x:c>
      <x:c t="n" s="0">
        <x:v>17.01947</x:v>
      </x:c>
      <x:c t="n" s="0">
        <x:v>27.0365</x:v>
      </x:c>
      <x:c t="n" s="0">
        <x:v>23.40883</x:v>
      </x:c>
      <x:c t="n" s="0">
        <x:v>20.56299</x:v>
      </x:c>
      <x:c t="n" s="0">
        <x:v>20.16115</x:v>
      </x:c>
      <x:c t="n" s="0">
        <x:v>19.66896</x:v>
      </x:c>
      <x:c t="n" s="0">
        <x:v>22.73153</x:v>
      </x:c>
      <x:c t="n" s="0">
        <x:v>25.53191</x:v>
      </x:c>
      <x:c t="n" s="0">
        <x:v>28.71457</x:v>
      </x:c>
      <x:c t="n" s="0">
        <x:v>29.98568</x:v>
      </x:c>
      <x:c t="n" s="0">
        <x:v>19.8004</x:v>
      </x:c>
      <x:c t="n" s="0">
        <x:v>20.69061</x:v>
      </x:c>
      <x:c t="n" s="0">
        <x:v>25.58751</x:v>
      </x:c>
      <x:c t="n" s="0">
        <x:v>23.98604</x:v>
      </x:c>
      <x:c t="n" s="0">
        <x:v>23.43895</x:v>
      </x:c>
      <x:c t="n" s="0">
        <x:v>22.41936</x:v>
      </x:c>
      <x:c t="n" s="0">
        <x:v>21.1923</x:v>
      </x:c>
      <x:c t="n" s="0">
        <x:v>18.56561</x:v>
      </x:c>
      <x:c t="n" s="0">
        <x:v>16.89032</x:v>
      </x:c>
      <x:c t="n" s="0">
        <x:v>17.87672</x:v>
      </x:c>
      <x:c t="n" s="0">
        <x:v>16.04775</x:v>
      </x:c>
      <x:c t="n" s="0">
        <x:v>12.08516</x:v>
      </x:c>
      <x:c t="n" s="0">
        <x:v>17.9698</x:v>
      </x:c>
      <x:c t="n" s="0">
        <x:v>14.6316</x:v>
      </x:c>
      <x:c t="n" s="0">
        <x:v>9.025838</x:v>
      </x:c>
      <x:c t="n" s="0">
        <x:v>10.45432</x:v>
      </x:c>
      <x:c t="n" s="0">
        <x:v>3.610144</x:v>
      </x:c>
      <x:c t="n" s="0">
        <x:v>-13.8078</x:v>
      </x:c>
      <x:c t="n" s="0">
        <x:v>-18.14112</x:v>
      </x:c>
      <x:c t="n" s="0">
        <x:v>-11.61356</x:v>
      </x:c>
      <x:c t="n" s="0">
        <x:v>-16.61726</x:v>
      </x:c>
      <x:c t="n" s="0">
        <x:v>-5.838584</x:v>
      </x:c>
      <x:c t="n" s="0">
        <x:v>2.334416</x:v>
      </x:c>
      <x:c t="n" s="0">
        <x:v>13.51362</x:v>
      </x:c>
      <x:c t="n" s="0">
        <x:v>11.46916</x:v>
      </x:c>
      <x:c t="n" s="0">
        <x:v>14.04387</x:v>
      </x:c>
      <x:c t="n" s="0">
        <x:v>10.87961</x:v>
      </x:c>
      <x:c t="n" s="0">
        <x:v>29.0555</x:v>
      </x:c>
      <x:c t="n" s="0">
        <x:v>11.4092</x:v>
      </x:c>
      <x:c t="n" s="0">
        <x:v>20.56097</x:v>
      </x:c>
      <x:c t="n" s="0">
        <x:v>14.56696</x:v>
      </x:c>
      <x:c t="n" s="0">
        <x:v>20.13317</x:v>
      </x:c>
      <x:c t="n" s="0">
        <x:v>18.02283</x:v>
      </x:c>
      <x:c t="n" s="0">
        <x:v>18.36993</x:v>
      </x:c>
      <x:c t="n" s="0">
        <x:v>22.48589</x:v>
      </x:c>
      <x:c t="n" s="0">
        <x:v>14.74489</x:v>
      </x:c>
      <x:c t="n" s="0">
        <x:v>18.47685</x:v>
      </x:c>
      <x:c t="n" s="0">
        <x:v>20.01698</x:v>
      </x:c>
      <x:c t="n" s="0">
        <x:v>24.1786</x:v>
      </x:c>
      <x:c t="n" s="0">
        <x:v>22.94376</x:v>
      </x:c>
      <x:c t="n" s="0">
        <x:v>21.48762</x:v>
      </x:c>
      <x:c t="n" s="0">
        <x:v>19.30735</x:v>
      </x:c>
      <x:c t="n" s="0">
        <x:v>19.55942</x:v>
      </x:c>
      <x:c t="n" s="0">
        <x:v>17.56675</x:v>
      </x:c>
      <x:c t="n" s="0">
        <x:v>15.63616</x:v>
      </x:c>
      <x:c t="n" s="0">
        <x:v>14.36861</x:v>
      </x:c>
      <x:c t="n" s="0">
        <x:v>14.22937</x:v>
      </x:c>
      <x:c t="n" s="0">
        <x:v>8.393587</x:v>
      </x:c>
      <x:c t="n" s="0">
        <x:v>8.554785</x:v>
      </x:c>
      <x:c t="n" s="0">
        <x:v>7.437831</x:v>
      </x:c>
      <x:c t="n" s="0">
        <x:v>9.808724</x:v>
      </x:c>
      <x:c t="n" s="0">
        <x:v>10.44229</x:v>
      </x:c>
      <x:c t="n" s="0">
        <x:v>2.607693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43942.9168518518</x:v>
      </x:c>
      <x:c t="n" s="7">
        <x:v>43942.9168518518</x:v>
      </x:c>
      <x:c t="n" s="0">
        <x:v>46.07735</x:v>
      </x:c>
      <x:c t="n" s="0">
        <x:v>68.51434</x:v>
      </x:c>
      <x:c t="n" s="0">
        <x:v>75.10375</x:v>
      </x:c>
      <x:c t="n" s="0">
        <x:v>77.04189</x:v>
      </x:c>
      <x:c t="n" s="0">
        <x:v>-14.30586</x:v>
      </x:c>
      <x:c t="n" s="0">
        <x:v>-15.41968</x:v>
      </x:c>
      <x:c t="n" s="0">
        <x:v>-14.3334</x:v>
      </x:c>
      <x:c t="n" s="0">
        <x:v>-13.16267</x:v>
      </x:c>
      <x:c t="n" s="0">
        <x:v>-7.309932</x:v>
      </x:c>
      <x:c t="n" s="0">
        <x:v>4.436602</x:v>
      </x:c>
      <x:c t="n" s="0">
        <x:v>9.615572</x:v>
      </x:c>
      <x:c t="n" s="0">
        <x:v>15.40264</x:v>
      </x:c>
      <x:c t="n" s="0">
        <x:v>16.056</x:v>
      </x:c>
      <x:c t="n" s="0">
        <x:v>16.51108</x:v>
      </x:c>
      <x:c t="n" s="0">
        <x:v>27.39638</x:v>
      </x:c>
      <x:c t="n" s="0">
        <x:v>22.77012</x:v>
      </x:c>
      <x:c t="n" s="0">
        <x:v>20.24112</x:v>
      </x:c>
      <x:c t="n" s="0">
        <x:v>19.78078</x:v>
      </x:c>
      <x:c t="n" s="0">
        <x:v>19.70845</x:v>
      </x:c>
      <x:c t="n" s="0">
        <x:v>22.24093</x:v>
      </x:c>
      <x:c t="n" s="0">
        <x:v>24.87114</x:v>
      </x:c>
      <x:c t="n" s="0">
        <x:v>28.19476</x:v>
      </x:c>
      <x:c t="n" s="0">
        <x:v>29.42873</x:v>
      </x:c>
      <x:c t="n" s="0">
        <x:v>19.38979</x:v>
      </x:c>
      <x:c t="n" s="0">
        <x:v>20.41864</x:v>
      </x:c>
      <x:c t="n" s="0">
        <x:v>25.19565</x:v>
      </x:c>
      <x:c t="n" s="0">
        <x:v>23.7455</x:v>
      </x:c>
      <x:c t="n" s="0">
        <x:v>23.16146</x:v>
      </x:c>
      <x:c t="n" s="0">
        <x:v>21.99558</x:v>
      </x:c>
      <x:c t="n" s="0">
        <x:v>21.17744</x:v>
      </x:c>
      <x:c t="n" s="0">
        <x:v>18.40449</x:v>
      </x:c>
      <x:c t="n" s="0">
        <x:v>16.75052</x:v>
      </x:c>
      <x:c t="n" s="0">
        <x:v>17.66899</x:v>
      </x:c>
      <x:c t="n" s="0">
        <x:v>15.78228</x:v>
      </x:c>
      <x:c t="n" s="0">
        <x:v>11.69362</x:v>
      </x:c>
      <x:c t="n" s="0">
        <x:v>17.33676</x:v>
      </x:c>
      <x:c t="n" s="0">
        <x:v>14.08272</x:v>
      </x:c>
      <x:c t="n" s="0">
        <x:v>8.731922</x:v>
      </x:c>
      <x:c t="n" s="0">
        <x:v>10.30284</x:v>
      </x:c>
      <x:c t="n" s="0">
        <x:v>3.45584</x:v>
      </x:c>
      <x:c t="n" s="0">
        <x:v>-13.8078</x:v>
      </x:c>
      <x:c t="n" s="0">
        <x:v>-19.47419</x:v>
      </x:c>
      <x:c t="n" s="0">
        <x:v>-10.4273</x:v>
      </x:c>
      <x:c t="n" s="0">
        <x:v>-14.59054</x:v>
      </x:c>
      <x:c t="n" s="0">
        <x:v>-5.283706</x:v>
      </x:c>
      <x:c t="n" s="0">
        <x:v>2.334416</x:v>
      </x:c>
      <x:c t="n" s="0">
        <x:v>15.53932</x:v>
      </x:c>
      <x:c t="n" s="0">
        <x:v>11.25105</x:v>
      </x:c>
      <x:c t="n" s="0">
        <x:v>10.27076</x:v>
      </x:c>
      <x:c t="n" s="0">
        <x:v>10.87961</x:v>
      </x:c>
      <x:c t="n" s="0">
        <x:v>29.0555</x:v>
      </x:c>
      <x:c t="n" s="0">
        <x:v>11.4092</x:v>
      </x:c>
      <x:c t="n" s="0">
        <x:v>17.64412</x:v>
      </x:c>
      <x:c t="n" s="0">
        <x:v>17.63023</x:v>
      </x:c>
      <x:c t="n" s="0">
        <x:v>19.8102</x:v>
      </x:c>
      <x:c t="n" s="0">
        <x:v>16.65381</x:v>
      </x:c>
      <x:c t="n" s="0">
        <x:v>10.209</x:v>
      </x:c>
      <x:c t="n" s="0">
        <x:v>21.03102</x:v>
      </x:c>
      <x:c t="n" s="0">
        <x:v>24.07016</x:v>
      </x:c>
      <x:c t="n" s="0">
        <x:v>14.77382</x:v>
      </x:c>
      <x:c t="n" s="0">
        <x:v>18.06931</x:v>
      </x:c>
      <x:c t="n" s="0">
        <x:v>24.64362</x:v>
      </x:c>
      <x:c t="n" s="0">
        <x:v>21.62608</x:v>
      </x:c>
      <x:c t="n" s="0">
        <x:v>22.18124</x:v>
      </x:c>
      <x:c t="n" s="0">
        <x:v>17.44771</x:v>
      </x:c>
      <x:c t="n" s="0">
        <x:v>20.66152</x:v>
      </x:c>
      <x:c t="n" s="0">
        <x:v>18.2107</x:v>
      </x:c>
      <x:c t="n" s="0">
        <x:v>15.87986</x:v>
      </x:c>
      <x:c t="n" s="0">
        <x:v>17.59934</x:v>
      </x:c>
      <x:c t="n" s="0">
        <x:v>13.8881</x:v>
      </x:c>
      <x:c t="n" s="0">
        <x:v>7.509574</x:v>
      </x:c>
      <x:c t="n" s="0">
        <x:v>6.019736</x:v>
      </x:c>
      <x:c t="n" s="0">
        <x:v>8.1583</x:v>
      </x:c>
      <x:c t="n" s="0">
        <x:v>4.552861</x:v>
      </x:c>
      <x:c t="n" s="0">
        <x:v>9.189579</x:v>
      </x:c>
      <x:c t="n" s="0">
        <x:v>2.203123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43942.9168518518</x:v>
      </x:c>
      <x:c t="n" s="7">
        <x:v>43942.9168518518</x:v>
      </x:c>
      <x:c t="n" s="0">
        <x:v>48.96302</x:v>
      </x:c>
      <x:c t="n" s="0">
        <x:v>65.66197</x:v>
      </x:c>
      <x:c t="n" s="0">
        <x:v>71.99271</x:v>
      </x:c>
      <x:c t="n" s="0">
        <x:v>78.08017</x:v>
      </x:c>
      <x:c t="n" s="0">
        <x:v>-14.22955</x:v>
      </x:c>
      <x:c t="n" s="0">
        <x:v>-15.82258</x:v>
      </x:c>
      <x:c t="n" s="0">
        <x:v>-13.49534</x:v>
      </x:c>
      <x:c t="n" s="0">
        <x:v>-13.34408</x:v>
      </x:c>
      <x:c t="n" s="0">
        <x:v>-6.319446</x:v>
      </x:c>
      <x:c t="n" s="0">
        <x:v>4.18626</x:v>
      </x:c>
      <x:c t="n" s="0">
        <x:v>11.15387</x:v>
      </x:c>
      <x:c t="n" s="0">
        <x:v>14.90924</x:v>
      </x:c>
      <x:c t="n" s="0">
        <x:v>15.56233</x:v>
      </x:c>
      <x:c t="n" s="0">
        <x:v>16.14019</x:v>
      </x:c>
      <x:c t="n" s="0">
        <x:v>27.68175</x:v>
      </x:c>
      <x:c t="n" s="0">
        <x:v>22.68296</x:v>
      </x:c>
      <x:c t="n" s="0">
        <x:v>19.94598</x:v>
      </x:c>
      <x:c t="n" s="0">
        <x:v>19.7284</x:v>
      </x:c>
      <x:c t="n" s="0">
        <x:v>19.6934</x:v>
      </x:c>
      <x:c t="n" s="0">
        <x:v>21.69805</x:v>
      </x:c>
      <x:c t="n" s="0">
        <x:v>24.23532</x:v>
      </x:c>
      <x:c t="n" s="0">
        <x:v>27.53999</x:v>
      </x:c>
      <x:c t="n" s="0">
        <x:v>29.13297</x:v>
      </x:c>
      <x:c t="n" s="0">
        <x:v>18.94249</x:v>
      </x:c>
      <x:c t="n" s="0">
        <x:v>20.4239</x:v>
      </x:c>
      <x:c t="n" s="0">
        <x:v>25.02667</x:v>
      </x:c>
      <x:c t="n" s="0">
        <x:v>23.52874</x:v>
      </x:c>
      <x:c t="n" s="0">
        <x:v>23.03854</x:v>
      </x:c>
      <x:c t="n" s="0">
        <x:v>21.76296</x:v>
      </x:c>
      <x:c t="n" s="0">
        <x:v>22.2151</x:v>
      </x:c>
      <x:c t="n" s="0">
        <x:v>32.07427</x:v>
      </x:c>
      <x:c t="n" s="0">
        <x:v>29.18562</x:v>
      </x:c>
      <x:c t="n" s="0">
        <x:v>29.80721</x:v>
      </x:c>
      <x:c t="n" s="0">
        <x:v>33.13456</x:v>
      </x:c>
      <x:c t="n" s="0">
        <x:v>25.77786</x:v>
      </x:c>
      <x:c t="n" s="0">
        <x:v>29.90618</x:v>
      </x:c>
      <x:c t="n" s="0">
        <x:v>31.62743</x:v>
      </x:c>
      <x:c t="n" s="0">
        <x:v>17.41723</x:v>
      </x:c>
      <x:c t="n" s="0">
        <x:v>12.51742</x:v>
      </x:c>
      <x:c t="n" s="0">
        <x:v>8.801788</x:v>
      </x:c>
      <x:c t="n" s="0">
        <x:v>-13.8078</x:v>
      </x:c>
      <x:c t="n" s="0">
        <x:v>-19.47419</x:v>
      </x:c>
      <x:c t="n" s="0">
        <x:v>-10.4273</x:v>
      </x:c>
      <x:c t="n" s="0">
        <x:v>-14.59054</x:v>
      </x:c>
      <x:c t="n" s="0">
        <x:v>-2.636516</x:v>
      </x:c>
      <x:c t="n" s="0">
        <x:v>2.334416</x:v>
      </x:c>
      <x:c t="n" s="0">
        <x:v>15.53932</x:v>
      </x:c>
      <x:c t="n" s="0">
        <x:v>9.309155</x:v>
      </x:c>
      <x:c t="n" s="0">
        <x:v>10.91602</x:v>
      </x:c>
      <x:c t="n" s="0">
        <x:v>13.61007</x:v>
      </x:c>
      <x:c t="n" s="0">
        <x:v>29.0555</x:v>
      </x:c>
      <x:c t="n" s="0">
        <x:v>23.61333</x:v>
      </x:c>
      <x:c t="n" s="0">
        <x:v>21.74355</x:v>
      </x:c>
      <x:c t="n" s="0">
        <x:v>19.40865</x:v>
      </x:c>
      <x:c t="n" s="0">
        <x:v>19.15253</x:v>
      </x:c>
      <x:c t="n" s="0">
        <x:v>14.43624</x:v>
      </x:c>
      <x:c t="n" s="0">
        <x:v>15.13592</x:v>
      </x:c>
      <x:c t="n" s="0">
        <x:v>13.19168</x:v>
      </x:c>
      <x:c t="n" s="0">
        <x:v>26.40666</x:v>
      </x:c>
      <x:c t="n" s="0">
        <x:v>17.25712</x:v>
      </x:c>
      <x:c t="n" s="0">
        <x:v>21.68166</x:v>
      </x:c>
      <x:c t="n" s="0">
        <x:v>19.68425</x:v>
      </x:c>
      <x:c t="n" s="0">
        <x:v>21.49694</x:v>
      </x:c>
      <x:c t="n" s="0">
        <x:v>22.1254</x:v>
      </x:c>
      <x:c t="n" s="0">
        <x:v>19.41627</x:v>
      </x:c>
      <x:c t="n" s="0">
        <x:v>38.95081</x:v>
      </x:c>
      <x:c t="n" s="0">
        <x:v>40.01978</x:v>
      </x:c>
      <x:c t="n" s="0">
        <x:v>37.23276</x:v>
      </x:c>
      <x:c t="n" s="0">
        <x:v>37.81838</x:v>
      </x:c>
      <x:c t="n" s="0">
        <x:v>41.38515</x:v>
      </x:c>
      <x:c t="n" s="0">
        <x:v>33.99264</x:v>
      </x:c>
      <x:c t="n" s="0">
        <x:v>38.10024</x:v>
      </x:c>
      <x:c t="n" s="0">
        <x:v>40.03582</x:v>
      </x:c>
      <x:c t="n" s="0">
        <x:v>25.37758</x:v>
      </x:c>
      <x:c t="n" s="0">
        <x:v>17.79311</x:v>
      </x:c>
      <x:c t="n" s="0">
        <x:v>16.02834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43942.9168518518</x:v>
      </x:c>
      <x:c t="n" s="7">
        <x:v>43942.9168518518</x:v>
      </x:c>
      <x:c t="n" s="0">
        <x:v>35.24287</x:v>
      </x:c>
      <x:c t="n" s="0">
        <x:v>54.20069</x:v>
      </x:c>
      <x:c t="n" s="0">
        <x:v>78.74988</x:v>
      </x:c>
      <x:c t="n" s="0">
        <x:v>80.63012</x:v>
      </x:c>
      <x:c t="n" s="0">
        <x:v>-14.16541</x:v>
      </x:c>
      <x:c t="n" s="0">
        <x:v>-16.199</x:v>
      </x:c>
      <x:c t="n" s="0">
        <x:v>-12.88884</x:v>
      </x:c>
      <x:c t="n" s="0">
        <x:v>-13.50523</x:v>
      </x:c>
      <x:c t="n" s="0">
        <x:v>-5.5462</x:v>
      </x:c>
      <x:c t="n" s="0">
        <x:v>3.960409</x:v>
      </x:c>
      <x:c t="n" s="0">
        <x:v>12.13938</x:v>
      </x:c>
      <x:c t="n" s="0">
        <x:v>14.42372</x:v>
      </x:c>
      <x:c t="n" s="0">
        <x:v>15.22302</x:v>
      </x:c>
      <x:c t="n" s="0">
        <x:v>15.90932</x:v>
      </x:c>
      <x:c t="n" s="0">
        <x:v>27.68099</x:v>
      </x:c>
      <x:c t="n" s="0">
        <x:v>23.06331</x:v>
      </x:c>
      <x:c t="n" s="0">
        <x:v>21.64725</x:v>
      </x:c>
      <x:c t="n" s="0">
        <x:v>21.44416</x:v>
      </x:c>
      <x:c t="n" s="0">
        <x:v>19.22225</x:v>
      </x:c>
      <x:c t="n" s="0">
        <x:v>21.10556</x:v>
      </x:c>
      <x:c t="n" s="0">
        <x:v>23.70181</x:v>
      </x:c>
      <x:c t="n" s="0">
        <x:v>27.1871</x:v>
      </x:c>
      <x:c t="n" s="0">
        <x:v>28.56026</x:v>
      </x:c>
      <x:c t="n" s="0">
        <x:v>19.19651</x:v>
      </x:c>
      <x:c t="n" s="0">
        <x:v>20.79041</x:v>
      </x:c>
      <x:c t="n" s="0">
        <x:v>24.95446</x:v>
      </x:c>
      <x:c t="n" s="0">
        <x:v>27.85937</x:v>
      </x:c>
      <x:c t="n" s="0">
        <x:v>28.30707</x:v>
      </x:c>
      <x:c t="n" s="0">
        <x:v>25.92837</x:v>
      </x:c>
      <x:c t="n" s="0">
        <x:v>30.89157</x:v>
      </x:c>
      <x:c t="n" s="0">
        <x:v>31.45789</x:v>
      </x:c>
      <x:c t="n" s="0">
        <x:v>28.65173</x:v>
      </x:c>
      <x:c t="n" s="0">
        <x:v>29.17241</x:v>
      </x:c>
      <x:c t="n" s="0">
        <x:v>32.45844</x:v>
      </x:c>
      <x:c t="n" s="0">
        <x:v>25.11081</x:v>
      </x:c>
      <x:c t="n" s="0">
        <x:v>29.2289</x:v>
      </x:c>
      <x:c t="n" s="0">
        <x:v>30.94713</x:v>
      </x:c>
      <x:c t="n" s="0">
        <x:v>16.80317</x:v>
      </x:c>
      <x:c t="n" s="0">
        <x:v>12.14635</x:v>
      </x:c>
      <x:c t="n" s="0">
        <x:v>8.285947</x:v>
      </x:c>
      <x:c t="n" s="0">
        <x:v>-13.8078</x:v>
      </x:c>
      <x:c t="n" s="0">
        <x:v>-19.47419</x:v>
      </x:c>
      <x:c t="n" s="0">
        <x:v>-10.4273</x:v>
      </x:c>
      <x:c t="n" s="0">
        <x:v>-14.59054</x:v>
      </x:c>
      <x:c t="n" s="0">
        <x:v>-2.636516</x:v>
      </x:c>
      <x:c t="n" s="0">
        <x:v>2.334416</x:v>
      </x:c>
      <x:c t="n" s="0">
        <x:v>15.53932</x:v>
      </x:c>
      <x:c t="n" s="0">
        <x:v>9.309155</x:v>
      </x:c>
      <x:c t="n" s="0">
        <x:v>12.42114</x:v>
      </x:c>
      <x:c t="n" s="0">
        <x:v>14.23805</x:v>
      </x:c>
      <x:c t="n" s="0">
        <x:v>27.04892</x:v>
      </x:c>
      <x:c t="n" s="0">
        <x:v>24.79687</x:v>
      </x:c>
      <x:c t="n" s="0">
        <x:v>26.26557</x:v>
      </x:c>
      <x:c t="n" s="0">
        <x:v>27.37837</x:v>
      </x:c>
      <x:c t="n" s="0">
        <x:v>12.82135</x:v>
      </x:c>
      <x:c t="n" s="0">
        <x:v>11.99412</x:v>
      </x:c>
      <x:c t="n" s="0">
        <x:v>17.27256</x:v>
      </x:c>
      <x:c t="n" s="0">
        <x:v>24.25713</x:v>
      </x:c>
      <x:c t="n" s="0">
        <x:v>19.31481</x:v>
      </x:c>
      <x:c t="n" s="0">
        <x:v>21.84749</x:v>
      </x:c>
      <x:c t="n" s="0">
        <x:v>22.51348</x:v>
      </x:c>
      <x:c t="n" s="0">
        <x:v>25.7118</x:v>
      </x:c>
      <x:c t="n" s="0">
        <x:v>37.25731</x:v>
      </x:c>
      <x:c t="n" s="0">
        <x:v>35.49877</x:v>
      </x:c>
      <x:c t="n" s="0">
        <x:v>32.59578</x:v>
      </x:c>
      <x:c t="n" s="0">
        <x:v>26.57984</x:v>
      </x:c>
      <x:c t="n" s="0">
        <x:v>16.44527</x:v>
      </x:c>
      <x:c t="n" s="0">
        <x:v>16.70784</x:v>
      </x:c>
      <x:c t="n" s="0">
        <x:v>15.69872</x:v>
      </x:c>
      <x:c t="n" s="0">
        <x:v>16.21674</x:v>
      </x:c>
      <x:c t="n" s="0">
        <x:v>10.14637</x:v>
      </x:c>
      <x:c t="n" s="0">
        <x:v>14.85488</x:v>
      </x:c>
      <x:c t="n" s="0">
        <x:v>11.99681</x:v>
      </x:c>
      <x:c t="n" s="0">
        <x:v>6.430695</x:v>
      </x:c>
      <x:c t="n" s="0">
        <x:v>9.278896</x:v>
      </x:c>
      <x:c t="n" s="0">
        <x:v>3.080638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43942.9168518518</x:v>
      </x:c>
      <x:c t="n" s="7">
        <x:v>43942.9168518518</x:v>
      </x:c>
      <x:c t="n" s="0">
        <x:v>35.85693</x:v>
      </x:c>
      <x:c t="n" s="0">
        <x:v>54.20069</x:v>
      </x:c>
      <x:c t="n" s="0">
        <x:v>78.15144</x:v>
      </x:c>
      <x:c t="n" s="0">
        <x:v>81.18918</x:v>
      </x:c>
      <x:c t="n" s="0">
        <x:v>-14.14771</x:v>
      </x:c>
      <x:c t="n" s="0">
        <x:v>-16.5485</x:v>
      </x:c>
      <x:c t="n" s="0">
        <x:v>-12.43047</x:v>
      </x:c>
      <x:c t="n" s="0">
        <x:v>-13.64777</x:v>
      </x:c>
      <x:c t="n" s="0">
        <x:v>-4.979862</x:v>
      </x:c>
      <x:c t="n" s="0">
        <x:v>3.924925</x:v>
      </x:c>
      <x:c t="n" s="0">
        <x:v>12.73288</x:v>
      </x:c>
      <x:c t="n" s="0">
        <x:v>13.90389</x:v>
      </x:c>
      <x:c t="n" s="0">
        <x:v>14.91065</x:v>
      </x:c>
      <x:c t="n" s="0">
        <x:v>15.70194</x:v>
      </x:c>
      <x:c t="n" s="0">
        <x:v>27.54709</x:v>
      </x:c>
      <x:c t="n" s="0">
        <x:v>23.36369</x:v>
      </x:c>
      <x:c t="n" s="0">
        <x:v>22.70849</x:v>
      </x:c>
      <x:c t="n" s="0">
        <x:v>23.44932</x:v>
      </x:c>
      <x:c t="n" s="0">
        <x:v>19.01327</x:v>
      </x:c>
      <x:c t="n" s="0">
        <x:v>20.84631</x:v>
      </x:c>
      <x:c t="n" s="0">
        <x:v>23.34713</x:v>
      </x:c>
      <x:c t="n" s="0">
        <x:v>26.55971</x:v>
      </x:c>
      <x:c t="n" s="0">
        <x:v>27.92079</x:v>
      </x:c>
      <x:c t="n" s="0">
        <x:v>19.4704</x:v>
      </x:c>
      <x:c t="n" s="0">
        <x:v>21.43801</x:v>
      </x:c>
      <x:c t="n" s="0">
        <x:v>29.77699</x:v>
      </x:c>
      <x:c t="n" s="0">
        <x:v>29.72318</x:v>
      </x:c>
      <x:c t="n" s="0">
        <x:v>28.07507</x:v>
      </x:c>
      <x:c t="n" s="0">
        <x:v>25.45767</x:v>
      </x:c>
      <x:c t="n" s="0">
        <x:v>30.2426</x:v>
      </x:c>
      <x:c t="n" s="0">
        <x:v>30.79638</x:v>
      </x:c>
      <x:c t="n" s="0">
        <x:v>28.01092</x:v>
      </x:c>
      <x:c t="n" s="0">
        <x:v>28.52541</x:v>
      </x:c>
      <x:c t="n" s="0">
        <x:v>31.79266</x:v>
      </x:c>
      <x:c t="n" s="0">
        <x:v>24.50203</x:v>
      </x:c>
      <x:c t="n" s="0">
        <x:v>28.62844</x:v>
      </x:c>
      <x:c t="n" s="0">
        <x:v>30.28629</x:v>
      </x:c>
      <x:c t="n" s="0">
        <x:v>16.22668</x:v>
      </x:c>
      <x:c t="n" s="0">
        <x:v>11.83968</x:v>
      </x:c>
      <x:c t="n" s="0">
        <x:v>7.89502</x:v>
      </x:c>
      <x:c t="n" s="0">
        <x:v>-14.15478</x:v>
      </x:c>
      <x:c t="n" s="0">
        <x:v>-19.47419</x:v>
      </x:c>
      <x:c t="n" s="0">
        <x:v>-10.4273</x:v>
      </x:c>
      <x:c t="n" s="0">
        <x:v>-14.59054</x:v>
      </x:c>
      <x:c t="n" s="0">
        <x:v>-2.636516</x:v>
      </x:c>
      <x:c t="n" s="0">
        <x:v>4.205009</x:v>
      </x:c>
      <x:c t="n" s="0">
        <x:v>14.97551</x:v>
      </x:c>
      <x:c t="n" s="0">
        <x:v>7.243488</x:v>
      </x:c>
      <x:c t="n" s="0">
        <x:v>12.42114</x:v>
      </x:c>
      <x:c t="n" s="0">
        <x:v>14.23805</x:v>
      </x:c>
      <x:c t="n" s="0">
        <x:v>26.66835</x:v>
      </x:c>
      <x:c t="n" s="0">
        <x:v>24.79687</x:v>
      </x:c>
      <x:c t="n" s="0">
        <x:v>26.66667</x:v>
      </x:c>
      <x:c t="n" s="0">
        <x:v>28.45092</x:v>
      </x:c>
      <x:c t="n" s="0">
        <x:v>18.65312</x:v>
      </x:c>
      <x:c t="n" s="0">
        <x:v>20.64584</x:v>
      </x:c>
      <x:c t="n" s="0">
        <x:v>21.27996</x:v>
      </x:c>
      <x:c t="n" s="0">
        <x:v>15.32262</x:v>
      </x:c>
      <x:c t="n" s="0">
        <x:v>17.25703</x:v>
      </x:c>
      <x:c t="n" s="0">
        <x:v>17.95155</x:v>
      </x:c>
      <x:c t="n" s="0">
        <x:v>25.98008</x:v>
      </x:c>
      <x:c t="n" s="0">
        <x:v>37.17203</x:v>
      </x:c>
      <x:c t="n" s="0">
        <x:v>27.01374</x:v>
      </x:c>
      <x:c t="n" s="0">
        <x:v>23.53749</x:v>
      </x:c>
      <x:c t="n" s="0">
        <x:v>20.76553</x:v>
      </x:c>
      <x:c t="n" s="0">
        <x:v>18.44002</x:v>
      </x:c>
      <x:c t="n" s="0">
        <x:v>16.52176</x:v>
      </x:c>
      <x:c t="n" s="0">
        <x:v>16.77688</x:v>
      </x:c>
      <x:c t="n" s="0">
        <x:v>16.57971</x:v>
      </x:c>
      <x:c t="n" s="0">
        <x:v>16.1291</x:v>
      </x:c>
      <x:c t="n" s="0">
        <x:v>16.06034</x:v>
      </x:c>
      <x:c t="n" s="0">
        <x:v>20.13223</x:v>
      </x:c>
      <x:c t="n" s="0">
        <x:v>15.75728</x:v>
      </x:c>
      <x:c t="n" s="0">
        <x:v>9.037626</x:v>
      </x:c>
      <x:c t="n" s="0">
        <x:v>9.659228</x:v>
      </x:c>
      <x:c t="n" s="0">
        <x:v>4.25841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43942.9168518518</x:v>
      </x:c>
      <x:c t="n" s="7">
        <x:v>43942.9168518518</x:v>
      </x:c>
      <x:c t="n" s="0">
        <x:v>35.32186</x:v>
      </x:c>
      <x:c t="n" s="0">
        <x:v>54.20069</x:v>
      </x:c>
      <x:c t="n" s="0">
        <x:v>69.24557</x:v>
      </x:c>
      <x:c t="n" s="0">
        <x:v>73.59859</x:v>
      </x:c>
      <x:c t="n" s="0">
        <x:v>-14.16637</x:v>
      </x:c>
      <x:c t="n" s="0">
        <x:v>-16.87101</x:v>
      </x:c>
      <x:c t="n" s="0">
        <x:v>-12.074</x:v>
      </x:c>
      <x:c t="n" s="0">
        <x:v>-13.77331</x:v>
      </x:c>
      <x:c t="n" s="0">
        <x:v>-4.54855</x:v>
      </x:c>
      <x:c t="n" s="0">
        <x:v>4.044379</x:v>
      </x:c>
      <x:c t="n" s="0">
        <x:v>13.09665</x:v>
      </x:c>
      <x:c t="n" s="0">
        <x:v>13.3444</x:v>
      </x:c>
      <x:c t="n" s="0">
        <x:v>14.62485</x:v>
      </x:c>
      <x:c t="n" s="0">
        <x:v>15.34436</x:v>
      </x:c>
      <x:c t="n" s="0">
        <x:v>27.42938</x:v>
      </x:c>
      <x:c t="n" s="0">
        <x:v>23.869</x:v>
      </x:c>
      <x:c t="n" s="0">
        <x:v>24.20555</x:v>
      </x:c>
      <x:c t="n" s="0">
        <x:v>24.00488</x:v>
      </x:c>
      <x:c t="n" s="0">
        <x:v>19.10555</x:v>
      </x:c>
      <x:c t="n" s="0">
        <x:v>20.95911</x:v>
      </x:c>
      <x:c t="n" s="0">
        <x:v>22.98618</x:v>
      </x:c>
      <x:c t="n" s="0">
        <x:v>25.89733</x:v>
      </x:c>
      <x:c t="n" s="0">
        <x:v>27.54357</x:v>
      </x:c>
      <x:c t="n" s="0">
        <x:v>28.48548</x:v>
      </x:c>
      <x:c t="n" s="0">
        <x:v>29.45426</x:v>
      </x:c>
      <x:c t="n" s="0">
        <x:v>29.93564</x:v>
      </x:c>
      <x:c t="n" s="0">
        <x:v>29.22012</x:v>
      </x:c>
      <x:c t="n" s="0">
        <x:v>27.50149</x:v>
      </x:c>
      <x:c t="n" s="0">
        <x:v>25.24265</x:v>
      </x:c>
      <x:c t="n" s="0">
        <x:v>29.65952</x:v>
      </x:c>
      <x:c t="n" s="0">
        <x:v>30.17002</x:v>
      </x:c>
      <x:c t="n" s="0">
        <x:v>27.38556</x:v>
      </x:c>
      <x:c t="n" s="0">
        <x:v>27.88219</x:v>
      </x:c>
      <x:c t="n" s="0">
        <x:v>31.13153</x:v>
      </x:c>
      <x:c t="n" s="0">
        <x:v>23.89304</x:v>
      </x:c>
      <x:c t="n" s="0">
        <x:v>27.99763</x:v>
      </x:c>
      <x:c t="n" s="0">
        <x:v>29.61399</x:v>
      </x:c>
      <x:c t="n" s="0">
        <x:v>15.68083</x:v>
      </x:c>
      <x:c t="n" s="0">
        <x:v>11.63173</x:v>
      </x:c>
      <x:c t="n" s="0">
        <x:v>7.450655</x:v>
      </x:c>
      <x:c t="n" s="0">
        <x:v>-14.27688</x:v>
      </x:c>
      <x:c t="n" s="0">
        <x:v>-19.47419</x:v>
      </x:c>
      <x:c t="n" s="0">
        <x:v>-10.37952</x:v>
      </x:c>
      <x:c t="n" s="0">
        <x:v>-13.79969</x:v>
      </x:c>
      <x:c t="n" s="0">
        <x:v>-2.636516</x:v>
      </x:c>
      <x:c t="n" s="0">
        <x:v>4.684192</x:v>
      </x:c>
      <x:c t="n" s="0">
        <x:v>14.77004</x:v>
      </x:c>
      <x:c t="n" s="0">
        <x:v>6.258</x:v>
      </x:c>
      <x:c t="n" s="0">
        <x:v>12.16575</x:v>
      </x:c>
      <x:c t="n" s="0">
        <x:v>10.59433</x:v>
      </x:c>
      <x:c t="n" s="0">
        <x:v>26.66835</x:v>
      </x:c>
      <x:c t="n" s="0">
        <x:v>26.34163</x:v>
      </x:c>
      <x:c t="n" s="0">
        <x:v>28.75522</x:v>
      </x:c>
      <x:c t="n" s="0">
        <x:v>25.37105</x:v>
      </x:c>
      <x:c t="n" s="0">
        <x:v>19.38547</x:v>
      </x:c>
      <x:c t="n" s="0">
        <x:v>20.52055</x:v>
      </x:c>
      <x:c t="n" s="0">
        <x:v>18.42715</x:v>
      </x:c>
      <x:c t="n" s="0">
        <x:v>11.67525</x:v>
      </x:c>
      <x:c t="n" s="0">
        <x:v>24.15723</x:v>
      </x:c>
      <x:c t="n" s="0">
        <x:v>38.99613</x:v>
      </x:c>
      <x:c t="n" s="0">
        <x:v>37.08233</x:v>
      </x:c>
      <x:c t="n" s="0">
        <x:v>26.73865</x:v>
      </x:c>
      <x:c t="n" s="0">
        <x:v>23.86535</x:v>
      </x:c>
      <x:c t="n" s="0">
        <x:v>20.62473</x:v>
      </x:c>
      <x:c t="n" s="0">
        <x:v>24.44963</x:v>
      </x:c>
      <x:c t="n" s="0">
        <x:v>21.23551</x:v>
      </x:c>
      <x:c t="n" s="0">
        <x:v>19.73878</x:v>
      </x:c>
      <x:c t="n" s="0">
        <x:v>16.58193</x:v>
      </x:c>
      <x:c t="n" s="0">
        <x:v>16.04227</x:v>
      </x:c>
      <x:c t="n" s="0">
        <x:v>15.79503</x:v>
      </x:c>
      <x:c t="n" s="0">
        <x:v>13.22165</x:v>
      </x:c>
      <x:c t="n" s="0">
        <x:v>15.0431</x:v>
      </x:c>
      <x:c t="n" s="0">
        <x:v>11.92272</x:v>
      </x:c>
      <x:c t="n" s="0">
        <x:v>8.761328</x:v>
      </x:c>
      <x:c t="n" s="0">
        <x:v>9.70078</x:v>
      </x:c>
      <x:c t="n" s="0">
        <x:v>2.506488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43942.9168518518</x:v>
      </x:c>
      <x:c t="n" s="7">
        <x:v>43942.9168518518</x:v>
      </x:c>
      <x:c t="n" s="0">
        <x:v>33.71713</x:v>
      </x:c>
      <x:c t="n" s="0">
        <x:v>54.20069</x:v>
      </x:c>
      <x:c t="n" s="0">
        <x:v>56.78257</x:v>
      </x:c>
      <x:c t="n" s="0">
        <x:v>65.67467</x:v>
      </x:c>
      <x:c t="n" s="0">
        <x:v>-14.18238</x:v>
      </x:c>
      <x:c t="n" s="0">
        <x:v>-17.16681</x:v>
      </x:c>
      <x:c t="n" s="0">
        <x:v>-11.72381</x:v>
      </x:c>
      <x:c t="n" s="0">
        <x:v>-13.1827</x:v>
      </x:c>
      <x:c t="n" s="0">
        <x:v>-4.211336</x:v>
      </x:c>
      <x:c t="n" s="0">
        <x:v>4.143858</x:v>
      </x:c>
      <x:c t="n" s="0">
        <x:v>13.38488</x:v>
      </x:c>
      <x:c t="n" s="0">
        <x:v>12.80192</x:v>
      </x:c>
      <x:c t="n" s="0">
        <x:v>14.19822</x:v>
      </x:c>
      <x:c t="n" s="0">
        <x:v>14.71136</x:v>
      </x:c>
      <x:c t="n" s="0">
        <x:v>27.28563</x:v>
      </x:c>
      <x:c t="n" s="0">
        <x:v>24.32997</x:v>
      </x:c>
      <x:c t="n" s="0">
        <x:v>25.24418</x:v>
      </x:c>
      <x:c t="n" s="0">
        <x:v>24.23314</x:v>
      </x:c>
      <x:c t="n" s="0">
        <x:v>18.9271</x:v>
      </x:c>
      <x:c t="n" s="0">
        <x:v>20.54423</x:v>
      </x:c>
      <x:c t="n" s="0">
        <x:v>22.56939</x:v>
      </x:c>
      <x:c t="n" s="0">
        <x:v>25.27427</x:v>
      </x:c>
      <x:c t="n" s="0">
        <x:v>26.97042</x:v>
      </x:c>
      <x:c t="n" s="0">
        <x:v>30.79919</x:v>
      </x:c>
      <x:c t="n" s="0">
        <x:v>28.8552</x:v>
      </x:c>
      <x:c t="n" s="0">
        <x:v>29.38647</x:v>
      </x:c>
      <x:c t="n" s="0">
        <x:v>28.7645</x:v>
      </x:c>
      <x:c t="n" s="0">
        <x:v>26.94889</x:v>
      </x:c>
      <x:c t="n" s="0">
        <x:v>24.98761</x:v>
      </x:c>
      <x:c t="n" s="0">
        <x:v>29.00629</x:v>
      </x:c>
      <x:c t="n" s="0">
        <x:v>29.5234</x:v>
      </x:c>
      <x:c t="n" s="0">
        <x:v>26.75369</x:v>
      </x:c>
      <x:c t="n" s="0">
        <x:v>27.24455</x:v>
      </x:c>
      <x:c t="n" s="0">
        <x:v>30.47407</x:v>
      </x:c>
      <x:c t="n" s="0">
        <x:v>23.23822</x:v>
      </x:c>
      <x:c t="n" s="0">
        <x:v>27.35305</x:v>
      </x:c>
      <x:c t="n" s="0">
        <x:v>28.94818</x:v>
      </x:c>
      <x:c t="n" s="0">
        <x:v>15.15039</x:v>
      </x:c>
      <x:c t="n" s="0">
        <x:v>11.34897</x:v>
      </x:c>
      <x:c t="n" s="0">
        <x:v>6.952662</x:v>
      </x:c>
      <x:c t="n" s="0">
        <x:v>-14.27688</x:v>
      </x:c>
      <x:c t="n" s="0">
        <x:v>-19.47419</x:v>
      </x:c>
      <x:c t="n" s="0">
        <x:v>-10.05902</x:v>
      </x:c>
      <x:c t="n" s="0">
        <x:v>-10.44436</x:v>
      </x:c>
      <x:c t="n" s="0">
        <x:v>-2.636516</x:v>
      </x:c>
      <x:c t="n" s="0">
        <x:v>4.684192</x:v>
      </x:c>
      <x:c t="n" s="0">
        <x:v>14.77004</x:v>
      </x:c>
      <x:c t="n" s="0">
        <x:v>6.258</x:v>
      </x:c>
      <x:c t="n" s="0">
        <x:v>9.770077</x:v>
      </x:c>
      <x:c t="n" s="0">
        <x:v>3.848891</x:v>
      </x:c>
      <x:c t="n" s="0">
        <x:v>25.65556</x:v>
      </x:c>
      <x:c t="n" s="0">
        <x:v>26.34163</x:v>
      </x:c>
      <x:c t="n" s="0">
        <x:v>28.75522</x:v>
      </x:c>
      <x:c t="n" s="0">
        <x:v>24.67694</x:v>
      </x:c>
      <x:c t="n" s="0">
        <x:v>17.37687</x:v>
      </x:c>
      <x:c t="n" s="0">
        <x:v>16.61196</x:v>
      </x:c>
      <x:c t="n" s="0">
        <x:v>19.39413</x:v>
      </x:c>
      <x:c t="n" s="0">
        <x:v>16.0729</x:v>
      </x:c>
      <x:c t="n" s="0">
        <x:v>27.87526</x:v>
      </x:c>
      <x:c t="n" s="0">
        <x:v>26.93298</x:v>
      </x:c>
      <x:c t="n" s="0">
        <x:v>20.94166</x:v>
      </x:c>
      <x:c t="n" s="0">
        <x:v>21.22071</x:v>
      </x:c>
      <x:c t="n" s="0">
        <x:v>22.00988</x:v>
      </x:c>
      <x:c t="n" s="0">
        <x:v>17.6855</x:v>
      </x:c>
      <x:c t="n" s="0">
        <x:v>21.79207</x:v>
      </x:c>
      <x:c t="n" s="0">
        <x:v>17.94938</x:v>
      </x:c>
      <x:c t="n" s="0">
        <x:v>16.99529</x:v>
      </x:c>
      <x:c t="n" s="0">
        <x:v>15.54707</x:v>
      </x:c>
      <x:c t="n" s="0">
        <x:v>15.60328</x:v>
      </x:c>
      <x:c t="n" s="0">
        <x:v>20.00096</x:v>
      </x:c>
      <x:c t="n" s="0">
        <x:v>11.53428</x:v>
      </x:c>
      <x:c t="n" s="0">
        <x:v>15.63776</x:v>
      </x:c>
      <x:c t="n" s="0">
        <x:v>14.17586</x:v>
      </x:c>
      <x:c t="n" s="0">
        <x:v>9.21286</x:v>
      </x:c>
      <x:c t="n" s="0">
        <x:v>9.911572</x:v>
      </x:c>
      <x:c t="n" s="0">
        <x:v>1.820648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43942.9168518518</x:v>
      </x:c>
      <x:c t="n" s="7">
        <x:v>43942.9168518518</x:v>
      </x:c>
      <x:c t="n" s="0">
        <x:v>38.98693</x:v>
      </x:c>
      <x:c t="n" s="0">
        <x:v>54.20069</x:v>
      </x:c>
      <x:c t="n" s="0">
        <x:v>72.30516</x:v>
      </x:c>
      <x:c t="n" s="0">
        <x:v>74.89154</x:v>
      </x:c>
      <x:c t="n" s="0">
        <x:v>-14.19608</x:v>
      </x:c>
      <x:c t="n" s="0">
        <x:v>-17.43641</x:v>
      </x:c>
      <x:c t="n" s="0">
        <x:v>-11.43734</x:v>
      </x:c>
      <x:c t="n" s="0">
        <x:v>-12.65867</x:v>
      </x:c>
      <x:c t="n" s="0">
        <x:v>-3.942724</x:v>
      </x:c>
      <x:c t="n" s="0">
        <x:v>4.227048</x:v>
      </x:c>
      <x:c t="n" s="0">
        <x:v>13.61674</x:v>
      </x:c>
      <x:c t="n" s="0">
        <x:v>12.26276</x:v>
      </x:c>
      <x:c t="n" s="0">
        <x:v>13.77277</x:v>
      </x:c>
      <x:c t="n" s="0">
        <x:v>14.0865</x:v>
      </x:c>
      <x:c t="n" s="0">
        <x:v>26.87803</x:v>
      </x:c>
      <x:c t="n" s="0">
        <x:v>24.68827</x:v>
      </x:c>
      <x:c t="n" s="0">
        <x:v>25.41948</x:v>
      </x:c>
      <x:c t="n" s="0">
        <x:v>23.92564</x:v>
      </x:c>
      <x:c t="n" s="0">
        <x:v>18.50864</x:v>
      </x:c>
      <x:c t="n" s="0">
        <x:v>20.13265</x:v>
      </x:c>
      <x:c t="n" s="0">
        <x:v>22.06301</x:v>
      </x:c>
      <x:c t="n" s="0">
        <x:v>24.66356</x:v>
      </x:c>
      <x:c t="n" s="0">
        <x:v>30.23782</x:v>
      </x:c>
      <x:c t="n" s="0">
        <x:v>30.17759</x:v>
      </x:c>
      <x:c t="n" s="0">
        <x:v>28.32456</x:v>
      </x:c>
      <x:c t="n" s="0">
        <x:v>28.82079</x:v>
      </x:c>
      <x:c t="n" s="0">
        <x:v>28.24469</x:v>
      </x:c>
      <x:c t="n" s="0">
        <x:v>26.4426</x:v>
      </x:c>
      <x:c t="n" s="0">
        <x:v>24.48602</x:v>
      </x:c>
      <x:c t="n" s="0">
        <x:v>28.38515</x:v>
      </x:c>
      <x:c t="n" s="0">
        <x:v>28.86063</x:v>
      </x:c>
      <x:c t="n" s="0">
        <x:v>26.12728</x:v>
      </x:c>
      <x:c t="n" s="0">
        <x:v>26.66286</x:v>
      </x:c>
      <x:c t="n" s="0">
        <x:v>29.95391</x:v>
      </x:c>
      <x:c t="n" s="0">
        <x:v>22.80118</x:v>
      </x:c>
      <x:c t="n" s="0">
        <x:v>26.94807</x:v>
      </x:c>
      <x:c t="n" s="0">
        <x:v>28.31204</x:v>
      </x:c>
      <x:c t="n" s="0">
        <x:v>14.59348</x:v>
      </x:c>
      <x:c t="n" s="0">
        <x:v>11.16309</x:v>
      </x:c>
      <x:c t="n" s="0">
        <x:v>6.524176</x:v>
      </x:c>
      <x:c t="n" s="0">
        <x:v>-14.27688</x:v>
      </x:c>
      <x:c t="n" s="0">
        <x:v>-19.47419</x:v>
      </x:c>
      <x:c t="n" s="0">
        <x:v>-10.05902</x:v>
      </x:c>
      <x:c t="n" s="0">
        <x:v>-10.44436</x:v>
      </x:c>
      <x:c t="n" s="0">
        <x:v>-2.636516</x:v>
      </x:c>
      <x:c t="n" s="0">
        <x:v>4.684192</x:v>
      </x:c>
      <x:c t="n" s="0">
        <x:v>14.77004</x:v>
      </x:c>
      <x:c t="n" s="0">
        <x:v>5.535222</x:v>
      </x:c>
      <x:c t="n" s="0">
        <x:v>9.770077</x:v>
      </x:c>
      <x:c t="n" s="0">
        <x:v>3.848891</x:v>
      </x:c>
      <x:c t="n" s="0">
        <x:v>23.15499</x:v>
      </x:c>
      <x:c t="n" s="0">
        <x:v>26.34163</x:v>
      </x:c>
      <x:c t="n" s="0">
        <x:v>24.5679</x:v>
      </x:c>
      <x:c t="n" s="0">
        <x:v>21.49011</x:v>
      </x:c>
      <x:c t="n" s="0">
        <x:v>12.44745</x:v>
      </x:c>
      <x:c t="n" s="0">
        <x:v>16.69714</x:v>
      </x:c>
      <x:c t="n" s="0">
        <x:v>16.89897</x:v>
      </x:c>
      <x:c t="n" s="0">
        <x:v>14.098</x:v>
      </x:c>
      <x:c t="n" s="0">
        <x:v>37.25991</x:v>
      </x:c>
      <x:c t="n" s="0">
        <x:v>19.19903</x:v>
      </x:c>
      <x:c t="n" s="0">
        <x:v>21.53426</x:v>
      </x:c>
      <x:c t="n" s="0">
        <x:v>21.96614</x:v>
      </x:c>
      <x:c t="n" s="0">
        <x:v>23.11708</x:v>
      </x:c>
      <x:c t="n" s="0">
        <x:v>22.45523</x:v>
      </x:c>
      <x:c t="n" s="0">
        <x:v>18.98552</x:v>
      </x:c>
      <x:c t="n" s="0">
        <x:v>18.91285</x:v>
      </x:c>
      <x:c t="n" s="0">
        <x:v>17.68776</x:v>
      </x:c>
      <x:c t="n" s="0">
        <x:v>20.17623</x:v>
      </x:c>
      <x:c t="n" s="0">
        <x:v>20.1876</x:v>
      </x:c>
      <x:c t="n" s="0">
        <x:v>23.05886</x:v>
      </x:c>
      <x:c t="n" s="0">
        <x:v>18.21465</x:v>
      </x:c>
      <x:c t="n" s="0">
        <x:v>23.08052</x:v>
      </x:c>
      <x:c t="n" s="0">
        <x:v>17.19074</x:v>
      </x:c>
      <x:c t="n" s="0">
        <x:v>6.555939</x:v>
      </x:c>
      <x:c t="n" s="0">
        <x:v>9.802121</x:v>
      </x:c>
      <x:c t="n" s="0">
        <x:v>2.51693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43942.9168518518</x:v>
      </x:c>
      <x:c t="n" s="7">
        <x:v>43942.9168518518</x:v>
      </x:c>
      <x:c t="n" s="0">
        <x:v>34.06042</x:v>
      </x:c>
      <x:c t="n" s="0">
        <x:v>54.20069</x:v>
      </x:c>
      <x:c t="n" s="0">
        <x:v>67.67616</x:v>
      </x:c>
      <x:c t="n" s="0">
        <x:v>74.83922</x:v>
      </x:c>
      <x:c t="n" s="0">
        <x:v>-14.32224</x:v>
      </x:c>
      <x:c t="n" s="0">
        <x:v>-17.83808</x:v>
      </x:c>
      <x:c t="n" s="0">
        <x:v>-11.2068</x:v>
      </x:c>
      <x:c t="n" s="0">
        <x:v>-12.25629</x:v>
      </x:c>
      <x:c t="n" s="0">
        <x:v>-4.260147</x:v>
      </x:c>
      <x:c t="n" s="0">
        <x:v>4.296854</x:v>
      </x:c>
      <x:c t="n" s="0">
        <x:v>13.80541</x:v>
      </x:c>
      <x:c t="n" s="0">
        <x:v>11.71581</x:v>
      </x:c>
      <x:c t="n" s="0">
        <x:v>13.58229</x:v>
      </x:c>
      <x:c t="n" s="0">
        <x:v>13.45366</x:v>
      </x:c>
      <x:c t="n" s="0">
        <x:v>26.49682</x:v>
      </x:c>
      <x:c t="n" s="0">
        <x:v>24.62316</x:v>
      </x:c>
      <x:c t="n" s="0">
        <x:v>25.00566</x:v>
      </x:c>
      <x:c t="n" s="0">
        <x:v>23.5486</x:v>
      </x:c>
      <x:c t="n" s="0">
        <x:v>17.87747</x:v>
      </x:c>
      <x:c t="n" s="0">
        <x:v>19.84308</x:v>
      </x:c>
      <x:c t="n" s="0">
        <x:v>22.09358</x:v>
      </x:c>
      <x:c t="n" s="0">
        <x:v>31.50901</x:v>
      </x:c>
      <x:c t="n" s="0">
        <x:v>30.52337</x:v>
      </x:c>
      <x:c t="n" s="0">
        <x:v>29.58645</x:v>
      </x:c>
      <x:c t="n" s="0">
        <x:v>27.78831</x:v>
      </x:c>
      <x:c t="n" s="0">
        <x:v>28.26105</x:v>
      </x:c>
      <x:c t="n" s="0">
        <x:v>27.77469</x:v>
      </x:c>
      <x:c t="n" s="0">
        <x:v>26.48266</x:v>
      </x:c>
      <x:c t="n" s="0">
        <x:v>24.73825</x:v>
      </x:c>
      <x:c t="n" s="0">
        <x:v>27.96223</x:v>
      </x:c>
      <x:c t="n" s="0">
        <x:v>28.26944</x:v>
      </x:c>
      <x:c t="n" s="0">
        <x:v>25.62402</x:v>
      </x:c>
      <x:c t="n" s="0">
        <x:v>26.14867</x:v>
      </x:c>
      <x:c t="n" s="0">
        <x:v>29.28854</x:v>
      </x:c>
      <x:c t="n" s="0">
        <x:v>22.19431</x:v>
      </x:c>
      <x:c t="n" s="0">
        <x:v>26.3049</x:v>
      </x:c>
      <x:c t="n" s="0">
        <x:v>27.65703</x:v>
      </x:c>
      <x:c t="n" s="0">
        <x:v>14.07139</x:v>
      </x:c>
      <x:c t="n" s="0">
        <x:v>11.10222</x:v>
      </x:c>
      <x:c t="n" s="0">
        <x:v>6.129368</x:v>
      </x:c>
      <x:c t="n" s="0">
        <x:v>-15.50402</x:v>
      </x:c>
      <x:c t="n" s="0">
        <x:v>-22.49548</x:v>
      </x:c>
      <x:c t="n" s="0">
        <x:v>-10.05902</x:v>
      </x:c>
      <x:c t="n" s="0">
        <x:v>-10.44436</x:v>
      </x:c>
      <x:c t="n" s="0">
        <x:v>-10.5782</x:v>
      </x:c>
      <x:c t="n" s="0">
        <x:v>4.684192</x:v>
      </x:c>
      <x:c t="n" s="0">
        <x:v>14.77004</x:v>
      </x:c>
      <x:c t="n" s="0">
        <x:v>5.035728</x:v>
      </x:c>
      <x:c t="n" s="0">
        <x:v>12.89502</x:v>
      </x:c>
      <x:c t="n" s="0">
        <x:v>2.053464</x:v>
      </x:c>
      <x:c t="n" s="0">
        <x:v>23.15499</x:v>
      </x:c>
      <x:c t="n" s="0">
        <x:v>23.10526</x:v>
      </x:c>
      <x:c t="n" s="0">
        <x:v>21.18729</x:v>
      </x:c>
      <x:c t="n" s="0">
        <x:v>18.7804</x:v>
      </x:c>
      <x:c t="n" s="0">
        <x:v>14.21293</x:v>
      </x:c>
      <x:c t="n" s="0">
        <x:v>17.39341</x:v>
      </x:c>
      <x:c t="n" s="0">
        <x:v>31.09501</x:v>
      </x:c>
      <x:c t="n" s="0">
        <x:v>38.97275</x:v>
      </x:c>
      <x:c t="n" s="0">
        <x:v>19.31019</x:v>
      </x:c>
      <x:c t="n" s="0">
        <x:v>21.51731</x:v>
      </x:c>
      <x:c t="n" s="0">
        <x:v>21.38591</x:v>
      </x:c>
      <x:c t="n" s="0">
        <x:v>20.52449</x:v>
      </x:c>
      <x:c t="n" s="0">
        <x:v>24.14058</x:v>
      </x:c>
      <x:c t="n" s="0">
        <x:v>26.32492</x:v>
      </x:c>
      <x:c t="n" s="0">
        <x:v>26.58934</x:v>
      </x:c>
      <x:c t="n" s="0">
        <x:v>23.40937</x:v>
      </x:c>
      <x:c t="n" s="0">
        <x:v>18.48953</x:v>
      </x:c>
      <x:c t="n" s="0">
        <x:v>15.98851</x:v>
      </x:c>
      <x:c t="n" s="0">
        <x:v>19.31997</x:v>
      </x:c>
      <x:c t="n" s="0">
        <x:v>13.56952</x:v>
      </x:c>
      <x:c t="n" s="0">
        <x:v>13.625</x:v>
      </x:c>
      <x:c t="n" s="0">
        <x:v>15.37775</x:v>
      </x:c>
      <x:c t="n" s="0">
        <x:v>14.51191</x:v>
      </x:c>
      <x:c t="n" s="0">
        <x:v>8.840083</x:v>
      </x:c>
      <x:c t="n" s="0">
        <x:v>10.30043</x:v>
      </x:c>
      <x:c t="n" s="0">
        <x:v>3.387151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43942.9168518518</x:v>
      </x:c>
      <x:c t="n" s="7">
        <x:v>43942.9168518518</x:v>
      </x:c>
      <x:c t="n" s="0">
        <x:v>34.72447</x:v>
      </x:c>
      <x:c t="n" s="0">
        <x:v>54.20069</x:v>
      </x:c>
      <x:c t="n" s="0">
        <x:v>67.61704</x:v>
      </x:c>
      <x:c t="n" s="0">
        <x:v>72.5321</x:v>
      </x:c>
      <x:c t="n" s="0">
        <x:v>-14.49942</x:v>
      </x:c>
      <x:c t="n" s="0">
        <x:v>-18.31122</x:v>
      </x:c>
      <x:c t="n" s="0">
        <x:v>-11.01917</x:v>
      </x:c>
      <x:c t="n" s="0">
        <x:v>-11.93991</x:v>
      </x:c>
      <x:c t="n" s="0">
        <x:v>-4.90174</x:v>
      </x:c>
      <x:c t="n" s="0">
        <x:v>4.355595</x:v>
      </x:c>
      <x:c t="n" s="0">
        <x:v>13.37476</x:v>
      </x:c>
      <x:c t="n" s="0">
        <x:v>11.18709</x:v>
      </x:c>
      <x:c t="n" s="0">
        <x:v>13.52884</x:v>
      </x:c>
      <x:c t="n" s="0">
        <x:v>12.81792</x:v>
      </x:c>
      <x:c t="n" s="0">
        <x:v>26.14247</x:v>
      </x:c>
      <x:c t="n" s="0">
        <x:v>24.35752</x:v>
      </x:c>
      <x:c t="n" s="0">
        <x:v>24.50851</x:v>
      </x:c>
      <x:c t="n" s="0">
        <x:v>22.89629</x:v>
      </x:c>
      <x:c t="n" s="0">
        <x:v>18.16315</x:v>
      </x:c>
      <x:c t="n" s="0">
        <x:v>19.4455</x:v>
      </x:c>
      <x:c t="n" s="0">
        <x:v>29.0729</x:v>
      </x:c>
      <x:c t="n" s="0">
        <x:v>30.91427</x:v>
      </x:c>
      <x:c t="n" s="0">
        <x:v>29.95356</x:v>
      </x:c>
      <x:c t="n" s="0">
        <x:v>29.00206</x:v>
      </x:c>
      <x:c t="n" s="0">
        <x:v>27.21081</x:v>
      </x:c>
      <x:c t="n" s="0">
        <x:v>28.15074</x:v>
      </x:c>
      <x:c t="n" s="0">
        <x:v>30.45278</x:v>
      </x:c>
      <x:c t="n" s="0">
        <x:v>26.20969</x:v>
      </x:c>
      <x:c t="n" s="0">
        <x:v>24.44986</x:v>
      </x:c>
      <x:c t="n" s="0">
        <x:v>27.34287</x:v>
      </x:c>
      <x:c t="n" s="0">
        <x:v>27.64036</x:v>
      </x:c>
      <x:c t="n" s="0">
        <x:v>24.98903</x:v>
      </x:c>
      <x:c t="n" s="0">
        <x:v>25.5403</x:v>
      </x:c>
      <x:c t="n" s="0">
        <x:v>28.63137</x:v>
      </x:c>
      <x:c t="n" s="0">
        <x:v>21.62548</x:v>
      </x:c>
      <x:c t="n" s="0">
        <x:v>25.69167</x:v>
      </x:c>
      <x:c t="n" s="0">
        <x:v>26.99158</x:v>
      </x:c>
      <x:c t="n" s="0">
        <x:v>13.5219</x:v>
      </x:c>
      <x:c t="n" s="0">
        <x:v>10.91423</x:v>
      </x:c>
      <x:c t="n" s="0">
        <x:v>5.859988</x:v>
      </x:c>
      <x:c t="n" s="0">
        <x:v>-15.71148</x:v>
      </x:c>
      <x:c t="n" s="0">
        <x:v>-23.16861</x:v>
      </x:c>
      <x:c t="n" s="0">
        <x:v>-10.05902</x:v>
      </x:c>
      <x:c t="n" s="0">
        <x:v>-10.44436</x:v>
      </x:c>
      <x:c t="n" s="0">
        <x:v>-16.53823</x:v>
      </x:c>
      <x:c t="n" s="0">
        <x:v>5.226667</x:v>
      </x:c>
      <x:c t="n" s="0">
        <x:v>2.704798</x:v>
      </x:c>
      <x:c t="n" s="0">
        <x:v>6.923565</x:v>
      </x:c>
      <x:c t="n" s="0">
        <x:v>13.20219</x:v>
      </x:c>
      <x:c t="n" s="0">
        <x:v>1.723614</x:v>
      </x:c>
      <x:c t="n" s="0">
        <x:v>23.15499</x:v>
      </x:c>
      <x:c t="n" s="0">
        <x:v>22.35774</x:v>
      </x:c>
      <x:c t="n" s="0">
        <x:v>17.24</x:v>
      </x:c>
      <x:c t="n" s="0">
        <x:v>10.04317</x:v>
      </x:c>
      <x:c t="n" s="0">
        <x:v>19.53813</x:v>
      </x:c>
      <x:c t="n" s="0">
        <x:v>15.58194</x:v>
      </x:c>
      <x:c t="n" s="0">
        <x:v>35.68078</x:v>
      </x:c>
      <x:c t="n" s="0">
        <x:v>20.91259</x:v>
      </x:c>
      <x:c t="n" s="0">
        <x:v>21.73781</x:v>
      </x:c>
      <x:c t="n" s="0">
        <x:v>20.50558</x:v>
      </x:c>
      <x:c t="n" s="0">
        <x:v>18.67785</x:v>
      </x:c>
      <x:c t="n" s="0">
        <x:v>29.95711</x:v>
      </x:c>
      <x:c t="n" s="0">
        <x:v>36.22026</x:v>
      </x:c>
      <x:c t="n" s="0">
        <x:v>23.42042</x:v>
      </x:c>
      <x:c t="n" s="0">
        <x:v>21.42316</x:v>
      </x:c>
      <x:c t="n" s="0">
        <x:v>18.42589</x:v>
      </x:c>
      <x:c t="n" s="0">
        <x:v>17.79484</x:v>
      </x:c>
      <x:c t="n" s="0">
        <x:v>14.46845</x:v>
      </x:c>
      <x:c t="n" s="0">
        <x:v>17.56465</x:v>
      </x:c>
      <x:c t="n" s="0">
        <x:v>15.8477</x:v>
      </x:c>
      <x:c t="n" s="0">
        <x:v>13.54064</x:v>
      </x:c>
      <x:c t="n" s="0">
        <x:v>16.30009</x:v>
      </x:c>
      <x:c t="n" s="0">
        <x:v>11.04551</x:v>
      </x:c>
      <x:c t="n" s="0">
        <x:v>6.869165</x:v>
      </x:c>
      <x:c t="n" s="0">
        <x:v>9.730827</x:v>
      </x:c>
      <x:c t="n" s="0">
        <x:v>3.164285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43942.9168518518</x:v>
      </x:c>
      <x:c t="n" s="7">
        <x:v>43942.9168518518</x:v>
      </x:c>
      <x:c t="n" s="0">
        <x:v>35.87872</x:v>
      </x:c>
      <x:c t="n" s="0">
        <x:v>54.20069</x:v>
      </x:c>
      <x:c t="n" s="0">
        <x:v>62.88571</x:v>
      </x:c>
      <x:c t="n" s="0">
        <x:v>68.99906</x:v>
      </x:c>
      <x:c t="n" s="0">
        <x:v>-14.65667</x:v>
      </x:c>
      <x:c t="n" s="0">
        <x:v>-18.76064</x:v>
      </x:c>
      <x:c t="n" s="0">
        <x:v>-10.86511</x:v>
      </x:c>
      <x:c t="n" s="0">
        <x:v>-11.68683</x:v>
      </x:c>
      <x:c t="n" s="0">
        <x:v>-5.536414</x:v>
      </x:c>
      <x:c t="n" s="0">
        <x:v>4.750789</x:v>
      </x:c>
      <x:c t="n" s="0">
        <x:v>12.75262</x:v>
      </x:c>
      <x:c t="n" s="0">
        <x:v>11.03938</x:v>
      </x:c>
      <x:c t="n" s="0">
        <x:v>13.48266</x:v>
      </x:c>
      <x:c t="n" s="0">
        <x:v>12.18994</x:v>
      </x:c>
      <x:c t="n" s="0">
        <x:v>26.35523</x:v>
      </x:c>
      <x:c t="n" s="0">
        <x:v>24.11705</x:v>
      </x:c>
      <x:c t="n" s="0">
        <x:v>23.83865</x:v>
      </x:c>
      <x:c t="n" s="0">
        <x:v>22.55097</x:v>
      </x:c>
      <x:c t="n" s="0">
        <x:v>18.1528</x:v>
      </x:c>
      <x:c t="n" s="0">
        <x:v>23.35563</x:v>
      </x:c>
      <x:c t="n" s="0">
        <x:v>29.16396</x:v>
      </x:c>
      <x:c t="n" s="0">
        <x:v>30.26144</x:v>
      </x:c>
      <x:c t="n" s="0">
        <x:v>29.32179</x:v>
      </x:c>
      <x:c t="n" s="0">
        <x:v>28.39546</x:v>
      </x:c>
      <x:c t="n" s="0">
        <x:v>26.74975</x:v>
      </x:c>
      <x:c t="n" s="0">
        <x:v>28.44379</x:v>
      </x:c>
      <x:c t="n" s="0">
        <x:v>30.07323</x:v>
      </x:c>
      <x:c t="n" s="0">
        <x:v>25.83294</x:v>
      </x:c>
      <x:c t="n" s="0">
        <x:v>24.01701</x:v>
      </x:c>
      <x:c t="n" s="0">
        <x:v>26.78894</x:v>
      </x:c>
      <x:c t="n" s="0">
        <x:v>27.03041</x:v>
      </x:c>
      <x:c t="n" s="0">
        <x:v>24.37834</x:v>
      </x:c>
      <x:c t="n" s="0">
        <x:v>24.95527</x:v>
      </x:c>
      <x:c t="n" s="0">
        <x:v>28.05549</x:v>
      </x:c>
      <x:c t="n" s="0">
        <x:v>20.99874</x:v>
      </x:c>
      <x:c t="n" s="0">
        <x:v>25.07326</x:v>
      </x:c>
      <x:c t="n" s="0">
        <x:v>26.3276</x:v>
      </x:c>
      <x:c t="n" s="0">
        <x:v>13.03755</x:v>
      </x:c>
      <x:c t="n" s="0">
        <x:v>10.71157</x:v>
      </x:c>
      <x:c t="n" s="0">
        <x:v>5.550846</x:v>
      </x:c>
      <x:c t="n" s="0">
        <x:v>-15.71148</x:v>
      </x:c>
      <x:c t="n" s="0">
        <x:v>-23.16861</x:v>
      </x:c>
      <x:c t="n" s="0">
        <x:v>-10.05902</x:v>
      </x:c>
      <x:c t="n" s="0">
        <x:v>-10.44436</x:v>
      </x:c>
      <x:c t="n" s="0">
        <x:v>-16.53823</x:v>
      </x:c>
      <x:c t="n" s="0">
        <x:v>6.5373</x:v>
      </x:c>
      <x:c t="n" s="0">
        <x:v>2.704798</x:v>
      </x:c>
      <x:c t="n" s="0">
        <x:v>10.05718</x:v>
      </x:c>
      <x:c t="n" s="0">
        <x:v>13.20219</x:v>
      </x:c>
      <x:c t="n" s="0">
        <x:v>1.723614</x:v>
      </x:c>
      <x:c t="n" s="0">
        <x:v>28.30907</x:v>
      </x:c>
      <x:c t="n" s="0">
        <x:v>23.17432</x:v>
      </x:c>
      <x:c t="n" s="0">
        <x:v>7.695128</x:v>
      </x:c>
      <x:c t="n" s="0">
        <x:v>21.50551</x:v>
      </x:c>
      <x:c t="n" s="0">
        <x:v>17.42516</x:v>
      </x:c>
      <x:c t="n" s="0">
        <x:v>30.98863</x:v>
      </x:c>
      <x:c t="n" s="0">
        <x:v>28.58986</x:v>
      </x:c>
      <x:c t="n" s="0">
        <x:v>19.77082</x:v>
      </x:c>
      <x:c t="n" s="0">
        <x:v>17.93671</x:v>
      </x:c>
      <x:c t="n" s="0">
        <x:v>21.85831</x:v>
      </x:c>
      <x:c t="n" s="0">
        <x:v>22.95835</x:v>
      </x:c>
      <x:c t="n" s="0">
        <x:v>27.69057</x:v>
      </x:c>
      <x:c t="n" s="0">
        <x:v>24.0694</x:v>
      </x:c>
      <x:c t="n" s="0">
        <x:v>23.45481</x:v>
      </x:c>
      <x:c t="n" s="0">
        <x:v>18.4841</x:v>
      </x:c>
      <x:c t="n" s="0">
        <x:v>19.28807</x:v>
      </x:c>
      <x:c t="n" s="0">
        <x:v>17.27002</x:v>
      </x:c>
      <x:c t="n" s="0">
        <x:v>15.39306</x:v>
      </x:c>
      <x:c t="n" s="0">
        <x:v>14.86162</x:v>
      </x:c>
      <x:c t="n" s="0">
        <x:v>20.60483</x:v>
      </x:c>
      <x:c t="n" s="0">
        <x:v>11.30152</x:v>
      </x:c>
      <x:c t="n" s="0">
        <x:v>15.45516</x:v>
      </x:c>
      <x:c t="n" s="0">
        <x:v>12.80042</x:v>
      </x:c>
      <x:c t="n" s="0">
        <x:v>8.272103</x:v>
      </x:c>
      <x:c t="n" s="0">
        <x:v>9.653434</x:v>
      </x:c>
      <x:c t="n" s="0">
        <x:v>3.188812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43942.9168518518</x:v>
      </x:c>
      <x:c t="n" s="7">
        <x:v>43942.9168518518</x:v>
      </x:c>
      <x:c t="n" s="0">
        <x:v>35.03633</x:v>
      </x:c>
      <x:c t="n" s="0">
        <x:v>54.20069</x:v>
      </x:c>
      <x:c t="n" s="0">
        <x:v>73.20087</x:v>
      </x:c>
      <x:c t="n" s="0">
        <x:v>76.91319</x:v>
      </x:c>
      <x:c t="n" s="0">
        <x:v>-14.7956</x:v>
      </x:c>
      <x:c t="n" s="0">
        <x:v>-19.18511</x:v>
      </x:c>
      <x:c t="n" s="0">
        <x:v>-10.73772</x:v>
      </x:c>
      <x:c t="n" s="0">
        <x:v>-11.4818</x:v>
      </x:c>
      <x:c t="n" s="0">
        <x:v>-6.163177</x:v>
      </x:c>
      <x:c t="n" s="0">
        <x:v>5.061973</x:v>
      </x:c>
      <x:c t="n" s="0">
        <x:v>12.14013</x:v>
      </x:c>
      <x:c t="n" s="0">
        <x:v>10.90912</x:v>
      </x:c>
      <x:c t="n" s="0">
        <x:v>13.31716</x:v>
      </x:c>
      <x:c t="n" s="0">
        <x:v>11.70524</x:v>
      </x:c>
      <x:c t="n" s="0">
        <x:v>26.79143</x:v>
      </x:c>
      <x:c t="n" s="0">
        <x:v>24.50608</x:v>
      </x:c>
      <x:c t="n" s="0">
        <x:v>23.21243</x:v>
      </x:c>
      <x:c t="n" s="0">
        <x:v>22.69071</x:v>
      </x:c>
      <x:c t="n" s="0">
        <x:v>17.94669</x:v>
      </x:c>
      <x:c t="n" s="0">
        <x:v>24.06441</x:v>
      </x:c>
      <x:c t="n" s="0">
        <x:v>28.63479</x:v>
      </x:c>
      <x:c t="n" s="0">
        <x:v>29.73738</x:v>
      </x:c>
      <x:c t="n" s="0">
        <x:v>28.65668</x:v>
      </x:c>
      <x:c t="n" s="0">
        <x:v>27.92351</x:v>
      </x:c>
      <x:c t="n" s="0">
        <x:v>26.29095</x:v>
      </x:c>
      <x:c t="n" s="0">
        <x:v>27.92617</x:v>
      </x:c>
      <x:c t="n" s="0">
        <x:v>29.499</x:v>
      </x:c>
      <x:c t="n" s="0">
        <x:v>25.42576</x:v>
      </x:c>
      <x:c t="n" s="0">
        <x:v>23.65324</x:v>
      </x:c>
      <x:c t="n" s="0">
        <x:v>26.22492</x:v>
      </x:c>
      <x:c t="n" s="0">
        <x:v>26.40853</x:v>
      </x:c>
      <x:c t="n" s="0">
        <x:v>23.81382</x:v>
      </x:c>
      <x:c t="n" s="0">
        <x:v>24.37426</x:v>
      </x:c>
      <x:c t="n" s="0">
        <x:v>27.43788</x:v>
      </x:c>
      <x:c t="n" s="0">
        <x:v>20.40986</x:v>
      </x:c>
      <x:c t="n" s="0">
        <x:v>24.5188</x:v>
      </x:c>
      <x:c t="n" s="0">
        <x:v>25.71421</x:v>
      </x:c>
      <x:c t="n" s="0">
        <x:v>12.62067</x:v>
      </x:c>
      <x:c t="n" s="0">
        <x:v>10.57393</x:v>
      </x:c>
      <x:c t="n" s="0">
        <x:v>5.25374</x:v>
      </x:c>
      <x:c t="n" s="0">
        <x:v>-15.71148</x:v>
      </x:c>
      <x:c t="n" s="0">
        <x:v>-23.16861</x:v>
      </x:c>
      <x:c t="n" s="0">
        <x:v>-10.05902</x:v>
      </x:c>
      <x:c t="n" s="0">
        <x:v>-10.44436</x:v>
      </x:c>
      <x:c t="n" s="0">
        <x:v>-16.53823</x:v>
      </x:c>
      <x:c t="n" s="0">
        <x:v>6.5373</x:v>
      </x:c>
      <x:c t="n" s="0">
        <x:v>2.704798</x:v>
      </x:c>
      <x:c t="n" s="0">
        <x:v>10.05718</x:v>
      </x:c>
      <x:c t="n" s="0">
        <x:v>11.66537</x:v>
      </x:c>
      <x:c t="n" s="0">
        <x:v>7.744637</x:v>
      </x:c>
      <x:c t="n" s="0">
        <x:v>28.72006</x:v>
      </x:c>
      <x:c t="n" s="0">
        <x:v>26.59824</x:v>
      </x:c>
      <x:c t="n" s="0">
        <x:v>16.41035</x:v>
      </x:c>
      <x:c t="n" s="0">
        <x:v>23.42882</x:v>
      </x:c>
      <x:c t="n" s="0">
        <x:v>15.35173</x:v>
      </x:c>
      <x:c t="n" s="0">
        <x:v>23.01265</x:v>
      </x:c>
      <x:c t="n" s="0">
        <x:v>21.96362</x:v>
      </x:c>
      <x:c t="n" s="0">
        <x:v>22.96241</x:v>
      </x:c>
      <x:c t="n" s="0">
        <x:v>13.62099</x:v>
      </x:c>
      <x:c t="n" s="0">
        <x:v>21.44838</x:v>
      </x:c>
      <x:c t="n" s="0">
        <x:v>22.11604</x:v>
      </x:c>
      <x:c t="n" s="0">
        <x:v>21.68275</x:v>
      </x:c>
      <x:c t="n" s="0">
        <x:v>23.45581</x:v>
      </x:c>
      <x:c t="n" s="0">
        <x:v>21.94542</x:v>
      </x:c>
      <x:c t="n" s="0">
        <x:v>19.84188</x:v>
      </x:c>
      <x:c t="n" s="0">
        <x:v>19.11278</x:v>
      </x:c>
      <x:c t="n" s="0">
        <x:v>16.79336</x:v>
      </x:c>
      <x:c t="n" s="0">
        <x:v>16.03471</x:v>
      </x:c>
      <x:c t="n" s="0">
        <x:v>17.1921</x:v>
      </x:c>
      <x:c t="n" s="0">
        <x:v>18.20155</x:v>
      </x:c>
      <x:c t="n" s="0">
        <x:v>13.23274</x:v>
      </x:c>
      <x:c t="n" s="0">
        <x:v>18.66247</x:v>
      </x:c>
      <x:c t="n" s="0">
        <x:v>15.64189</x:v>
      </x:c>
      <x:c t="n" s="0">
        <x:v>7.979362</x:v>
      </x:c>
      <x:c t="n" s="0">
        <x:v>9.114762</x:v>
      </x:c>
      <x:c t="n" s="0">
        <x:v>3.370677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43942.9168518518</x:v>
      </x:c>
      <x:c t="n" s="7">
        <x:v>43942.9168518518</x:v>
      </x:c>
      <x:c t="n" s="0">
        <x:v>36.19405</x:v>
      </x:c>
      <x:c t="n" s="0">
        <x:v>54.20069</x:v>
      </x:c>
      <x:c t="n" s="0">
        <x:v>73.54005</x:v>
      </x:c>
      <x:c t="n" s="0">
        <x:v>76.16685</x:v>
      </x:c>
      <x:c t="n" s="0">
        <x:v>-14.9179</x:v>
      </x:c>
      <x:c t="n" s="0">
        <x:v>-19.6474</x:v>
      </x:c>
      <x:c t="n" s="0">
        <x:v>-10.78073</x:v>
      </x:c>
      <x:c t="n" s="0">
        <x:v>-11.2557</x:v>
      </x:c>
      <x:c t="n" s="0">
        <x:v>-6.780922</x:v>
      </x:c>
      <x:c t="n" s="0">
        <x:v>5.311148</x:v>
      </x:c>
      <x:c t="n" s="0">
        <x:v>11.53856</x:v>
      </x:c>
      <x:c t="n" s="0">
        <x:v>10.7947</x:v>
      </x:c>
      <x:c t="n" s="0">
        <x:v>13.04703</x:v>
      </x:c>
      <x:c t="n" s="0">
        <x:v>11.37757</x:v>
      </x:c>
      <x:c t="n" s="0">
        <x:v>27.13213</x:v>
      </x:c>
      <x:c t="n" s="0">
        <x:v>24.88171</x:v>
      </x:c>
      <x:c t="n" s="0">
        <x:v>22.89018</x:v>
      </x:c>
      <x:c t="n" s="0">
        <x:v>22.52018</x:v>
      </x:c>
      <x:c t="n" s="0">
        <x:v>17.35058</x:v>
      </x:c>
      <x:c t="n" s="0">
        <x:v>23.47881</x:v>
      </x:c>
      <x:c t="n" s="0">
        <x:v>28.02162</x:v>
      </x:c>
      <x:c t="n" s="0">
        <x:v>29.07985</x:v>
      </x:c>
      <x:c t="n" s="0">
        <x:v>27.98791</x:v>
      </x:c>
      <x:c t="n" s="0">
        <x:v>27.30825</x:v>
      </x:c>
      <x:c t="n" s="0">
        <x:v>25.97065</x:v>
      </x:c>
      <x:c t="n" s="0">
        <x:v>27.5219</x:v>
      </x:c>
      <x:c t="n" s="0">
        <x:v>29.2349</x:v>
      </x:c>
      <x:c t="n" s="0">
        <x:v>25.00896</x:v>
      </x:c>
      <x:c t="n" s="0">
        <x:v>23.26259</x:v>
      </x:c>
      <x:c t="n" s="0">
        <x:v>25.61219</x:v>
      </x:c>
      <x:c t="n" s="0">
        <x:v>25.85372</x:v>
      </x:c>
      <x:c t="n" s="0">
        <x:v>23.22712</x:v>
      </x:c>
      <x:c t="n" s="0">
        <x:v>23.82707</x:v>
      </x:c>
      <x:c t="n" s="0">
        <x:v>26.84822</x:v>
      </x:c>
      <x:c t="n" s="0">
        <x:v>19.91833</x:v>
      </x:c>
      <x:c t="n" s="0">
        <x:v>24.02153</x:v>
      </x:c>
      <x:c t="n" s="0">
        <x:v>25.0678</x:v>
      </x:c>
      <x:c t="n" s="0">
        <x:v>12.22412</x:v>
      </x:c>
      <x:c t="n" s="0">
        <x:v>10.43736</x:v>
      </x:c>
      <x:c t="n" s="0">
        <x:v>5.012927</x:v>
      </x:c>
      <x:c t="n" s="0">
        <x:v>-15.71148</x:v>
      </x:c>
      <x:c t="n" s="0">
        <x:v>-24.78143</x:v>
      </x:c>
      <x:c t="n" s="0">
        <x:v>-11.45717</x:v>
      </x:c>
      <x:c t="n" s="0">
        <x:v>-10.01804</x:v>
      </x:c>
      <x:c t="n" s="0">
        <x:v>-16.53823</x:v>
      </x:c>
      <x:c t="n" s="0">
        <x:v>6.5373</x:v>
      </x:c>
      <x:c t="n" s="0">
        <x:v>5.843864</x:v>
      </x:c>
      <x:c t="n" s="0">
        <x:v>11.40389</x:v>
      </x:c>
      <x:c t="n" s="0">
        <x:v>11.00266</x:v>
      </x:c>
      <x:c t="n" s="0">
        <x:v>8.713764</x:v>
      </x:c>
      <x:c t="n" s="0">
        <x:v>28.72006</x:v>
      </x:c>
      <x:c t="n" s="0">
        <x:v>26.59824</x:v>
      </x:c>
      <x:c t="n" s="0">
        <x:v>20.28891</x:v>
      </x:c>
      <x:c t="n" s="0">
        <x:v>20.2839</x:v>
      </x:c>
      <x:c t="n" s="0">
        <x:v>8.788589</x:v>
      </x:c>
      <x:c t="n" s="0">
        <x:v>14.49143</x:v>
      </x:c>
      <x:c t="n" s="0">
        <x:v>16.58727</x:v>
      </x:c>
      <x:c t="n" s="0">
        <x:v>17.4653</x:v>
      </x:c>
      <x:c t="n" s="0">
        <x:v>11.6963</x:v>
      </x:c>
      <x:c t="n" s="0">
        <x:v>19.15758</x:v>
      </x:c>
      <x:c t="n" s="0">
        <x:v>22.46185</x:v>
      </x:c>
      <x:c t="n" s="0">
        <x:v>24.61097</x:v>
      </x:c>
      <x:c t="n" s="0">
        <x:v>26.78576</x:v>
      </x:c>
      <x:c t="n" s="0">
        <x:v>19.98394</x:v>
      </x:c>
      <x:c t="n" s="0">
        <x:v>21.16821</x:v>
      </x:c>
      <x:c t="n" s="0">
        <x:v>18.45005</x:v>
      </x:c>
      <x:c t="n" s="0">
        <x:v>18.64658</x:v>
      </x:c>
      <x:c t="n" s="0">
        <x:v>15.90072</x:v>
      </x:c>
      <x:c t="n" s="0">
        <x:v>16.76645</x:v>
      </x:c>
      <x:c t="n" s="0">
        <x:v>17.20338</x:v>
      </x:c>
      <x:c t="n" s="0">
        <x:v>14.17788</x:v>
      </x:c>
      <x:c t="n" s="0">
        <x:v>16.92088</x:v>
      </x:c>
      <x:c t="n" s="0">
        <x:v>12.86965</x:v>
      </x:c>
      <x:c t="n" s="0">
        <x:v>8.800085</x:v>
      </x:c>
      <x:c t="n" s="0">
        <x:v>9.265403</x:v>
      </x:c>
      <x:c t="n" s="0">
        <x:v>3.327965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43942.9168518518</x:v>
      </x:c>
      <x:c t="n" s="7">
        <x:v>43942.9168518518</x:v>
      </x:c>
      <x:c t="n" s="0">
        <x:v>31.92366</x:v>
      </x:c>
      <x:c t="n" s="0">
        <x:v>54.20069</x:v>
      </x:c>
      <x:c t="n" s="0">
        <x:v>73.00722</x:v>
      </x:c>
      <x:c t="n" s="0">
        <x:v>75.47471</x:v>
      </x:c>
      <x:c t="n" s="0">
        <x:v>-15.02514</x:v>
      </x:c>
      <x:c t="n" s="0">
        <x:v>-20.12497</x:v>
      </x:c>
      <x:c t="n" s="0">
        <x:v>-10.90334</x:v>
      </x:c>
      <x:c t="n" s="0">
        <x:v>-11.04082</x:v>
      </x:c>
      <x:c t="n" s="0">
        <x:v>-6.946149</x:v>
      </x:c>
      <x:c t="n" s="0">
        <x:v>5.513186</x:v>
      </x:c>
      <x:c t="n" s="0">
        <x:v>11.60832</x:v>
      </x:c>
      <x:c t="n" s="0">
        <x:v>11.91303</x:v>
      </x:c>
      <x:c t="n" s="0">
        <x:v>12.7935</x:v>
      </x:c>
      <x:c t="n" s="0">
        <x:v>11.07673</x:v>
      </x:c>
      <x:c t="n" s="0">
        <x:v>27.28748</x:v>
      </x:c>
      <x:c t="n" s="0">
        <x:v>25.17863</x:v>
      </x:c>
      <x:c t="n" s="0">
        <x:v>22.59467</x:v>
      </x:c>
      <x:c t="n" s="0">
        <x:v>22.19568</x:v>
      </x:c>
      <x:c t="n" s="0">
        <x:v>17.69422</x:v>
      </x:c>
      <x:c t="n" s="0">
        <x:v>23.04303</x:v>
      </x:c>
      <x:c t="n" s="0">
        <x:v>27.34113</x:v>
      </x:c>
      <x:c t="n" s="0">
        <x:v>28.5556</x:v>
      </x:c>
      <x:c t="n" s="0">
        <x:v>27.35629</x:v>
      </x:c>
      <x:c t="n" s="0">
        <x:v>26.68835</x:v>
      </x:c>
      <x:c t="n" s="0">
        <x:v>25.49358</x:v>
      </x:c>
      <x:c t="n" s="0">
        <x:v>27.62896</x:v>
      </x:c>
      <x:c t="n" s="0">
        <x:v>28.78908</x:v>
      </x:c>
      <x:c t="n" s="0">
        <x:v>24.81479</x:v>
      </x:c>
      <x:c t="n" s="0">
        <x:v>23.01616</x:v>
      </x:c>
      <x:c t="n" s="0">
        <x:v>25.17701</x:v>
      </x:c>
      <x:c t="n" s="0">
        <x:v>25.29197</x:v>
      </x:c>
      <x:c t="n" s="0">
        <x:v>22.66769</x:v>
      </x:c>
      <x:c t="n" s="0">
        <x:v>23.39845</x:v>
      </x:c>
      <x:c t="n" s="0">
        <x:v>26.21266</x:v>
      </x:c>
      <x:c t="n" s="0">
        <x:v>19.28948</x:v>
      </x:c>
      <x:c t="n" s="0">
        <x:v>23.36543</x:v>
      </x:c>
      <x:c t="n" s="0">
        <x:v>24.39717</x:v>
      </x:c>
      <x:c t="n" s="0">
        <x:v>11.7866</x:v>
      </x:c>
      <x:c t="n" s="0">
        <x:v>10.24067</x:v>
      </x:c>
      <x:c t="n" s="0">
        <x:v>4.798735</x:v>
      </x:c>
      <x:c t="n" s="0">
        <x:v>-15.71148</x:v>
      </x:c>
      <x:c t="n" s="0">
        <x:v>-25.06981</x:v>
      </x:c>
      <x:c t="n" s="0">
        <x:v>-11.69943</x:v>
      </x:c>
      <x:c t="n" s="0">
        <x:v>-9.960411</x:v>
      </x:c>
      <x:c t="n" s="0">
        <x:v>-4.003926</x:v>
      </x:c>
      <x:c t="n" s="0">
        <x:v>6.5373</x:v>
      </x:c>
      <x:c t="n" s="0">
        <x:v>12.47357</x:v>
      </x:c>
      <x:c t="n" s="0">
        <x:v>15.97716</x:v>
      </x:c>
      <x:c t="n" s="0">
        <x:v>10.74161</x:v>
      </x:c>
      <x:c t="n" s="0">
        <x:v>8.713764</x:v>
      </x:c>
      <x:c t="n" s="0">
        <x:v>26.69105</x:v>
      </x:c>
      <x:c t="n" s="0">
        <x:v>26.59824</x:v>
      </x:c>
      <x:c t="n" s="0">
        <x:v>19.8973</x:v>
      </x:c>
      <x:c t="n" s="0">
        <x:v>19.51049</x:v>
      </x:c>
      <x:c t="n" s="0">
        <x:v>20.36683</x:v>
      </x:c>
      <x:c t="n" s="0">
        <x:v>21.02981</x:v>
      </x:c>
      <x:c t="n" s="0">
        <x:v>6.421257</x:v>
      </x:c>
      <x:c t="n" s="0">
        <x:v>21.81664</x:v>
      </x:c>
      <x:c t="n" s="0">
        <x:v>18.95287</x:v>
      </x:c>
      <x:c t="n" s="0">
        <x:v>14.67532</x:v>
      </x:c>
      <x:c t="n" s="0">
        <x:v>21.73665</x:v>
      </x:c>
      <x:c t="n" s="0">
        <x:v>28.06869</x:v>
      </x:c>
      <x:c t="n" s="0">
        <x:v>23.92733</x:v>
      </x:c>
      <x:c t="n" s="0">
        <x:v>23.42768</x:v>
      </x:c>
      <x:c t="n" s="0">
        <x:v>20.74471</x:v>
      </x:c>
      <x:c t="n" s="0">
        <x:v>20.28949</x:v>
      </x:c>
      <x:c t="n" s="0">
        <x:v>18.83519</x:v>
      </x:c>
      <x:c t="n" s="0">
        <x:v>14.65611</x:v>
      </x:c>
      <x:c t="n" s="0">
        <x:v>19.61574</x:v>
      </x:c>
      <x:c t="n" s="0">
        <x:v>14.7738</x:v>
      </x:c>
      <x:c t="n" s="0">
        <x:v>6.806192</x:v>
      </x:c>
      <x:c t="n" s="0">
        <x:v>8.143901</x:v>
      </x:c>
      <x:c t="n" s="0">
        <x:v>6.194052</x:v>
      </x:c>
      <x:c t="n" s="0">
        <x:v>7.781388</x:v>
      </x:c>
      <x:c t="n" s="0">
        <x:v>9.023589</x:v>
      </x:c>
      <x:c t="n" s="0">
        <x:v>2.530118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43942.9168518518</x:v>
      </x:c>
      <x:c t="n" s="7">
        <x:v>43942.9168518518</x:v>
      </x:c>
      <x:c t="n" s="0">
        <x:v>33.13676</x:v>
      </x:c>
      <x:c t="n" s="0">
        <x:v>54.20069</x:v>
      </x:c>
      <x:c t="n" s="0">
        <x:v>72.20551</x:v>
      </x:c>
      <x:c t="n" s="0">
        <x:v>75.51995</x:v>
      </x:c>
      <x:c t="n" s="0">
        <x:v>-15.11889</x:v>
      </x:c>
      <x:c t="n" s="0">
        <x:v>-20.57902</x:v>
      </x:c>
      <x:c t="n" s="0">
        <x:v>-11.01086</x:v>
      </x:c>
      <x:c t="n" s="0">
        <x:v>-10.86537</x:v>
      </x:c>
      <x:c t="n" s="0">
        <x:v>-4.922009</x:v>
      </x:c>
      <x:c t="n" s="0">
        <x:v>5.678589</x:v>
      </x:c>
      <x:c t="n" s="0">
        <x:v>11.74588</x:v>
      </x:c>
      <x:c t="n" s="0">
        <x:v>12.79848</x:v>
      </x:c>
      <x:c t="n" s="0">
        <x:v>12.50458</x:v>
      </x:c>
      <x:c t="n" s="0">
        <x:v>13.867</x:v>
      </x:c>
      <x:c t="n" s="0">
        <x:v>26.60701</x:v>
      </x:c>
      <x:c t="n" s="0">
        <x:v>28.39129</x:v>
      </x:c>
      <x:c t="n" s="0">
        <x:v>22.07662</x:v>
      </x:c>
      <x:c t="n" s="0">
        <x:v>21.86299</x:v>
      </x:c>
      <x:c t="n" s="0">
        <x:v>18.86237</x:v>
      </x:c>
      <x:c t="n" s="0">
        <x:v>23.05074</x:v>
      </x:c>
      <x:c t="n" s="0">
        <x:v>26.67474</x:v>
      </x:c>
      <x:c t="n" s="0">
        <x:v>27.91815</x:v>
      </x:c>
      <x:c t="n" s="0">
        <x:v>26.90615</x:v>
      </x:c>
      <x:c t="n" s="0">
        <x:v>26.09751</x:v>
      </x:c>
      <x:c t="n" s="0">
        <x:v>25.25701</x:v>
      </x:c>
      <x:c t="n" s="0">
        <x:v>27.39195</x:v>
      </x:c>
      <x:c t="n" s="0">
        <x:v>28.37626</x:v>
      </x:c>
      <x:c t="n" s="0">
        <x:v>24.39203</x:v>
      </x:c>
      <x:c t="n" s="0">
        <x:v>22.75889</x:v>
      </x:c>
      <x:c t="n" s="0">
        <x:v>24.58737</x:v>
      </x:c>
      <x:c t="n" s="0">
        <x:v>24.72195</x:v>
      </x:c>
      <x:c t="n" s="0">
        <x:v>22.16699</x:v>
      </x:c>
      <x:c t="n" s="0">
        <x:v>22.96984</x:v>
      </x:c>
      <x:c t="n" s="0">
        <x:v>25.63014</x:v>
      </x:c>
      <x:c t="n" s="0">
        <x:v>18.65848</x:v>
      </x:c>
      <x:c t="n" s="0">
        <x:v>22.69598</x:v>
      </x:c>
      <x:c t="n" s="0">
        <x:v>23.71965</x:v>
      </x:c>
      <x:c t="n" s="0">
        <x:v>11.36709</x:v>
      </x:c>
      <x:c t="n" s="0">
        <x:v>10.11701</x:v>
      </x:c>
      <x:c t="n" s="0">
        <x:v>4.543636</x:v>
      </x:c>
      <x:c t="n" s="0">
        <x:v>-15.71148</x:v>
      </x:c>
      <x:c t="n" s="0">
        <x:v>-25.06981</x:v>
      </x:c>
      <x:c t="n" s="0">
        <x:v>-11.69943</x:v>
      </x:c>
      <x:c t="n" s="0">
        <x:v>-9.960411</x:v>
      </x:c>
      <x:c t="n" s="0">
        <x:v>0.1016203</x:v>
      </x:c>
      <x:c t="n" s="0">
        <x:v>6.5373</x:v>
      </x:c>
      <x:c t="n" s="0">
        <x:v>12.47357</x:v>
      </x:c>
      <x:c t="n" s="0">
        <x:v>15.97716</x:v>
      </x:c>
      <x:c t="n" s="0">
        <x:v>10.2683</x:v>
      </x:c>
      <x:c t="n" s="0">
        <x:v>20.71628</x:v>
      </x:c>
      <x:c t="n" s="0">
        <x:v>5.425579</x:v>
      </x:c>
      <x:c t="n" s="0">
        <x:v>35.47054</x:v>
      </x:c>
      <x:c t="n" s="0">
        <x:v>15.20518</x:v>
      </x:c>
      <x:c t="n" s="0">
        <x:v>19.08026</x:v>
      </x:c>
      <x:c t="n" s="0">
        <x:v>25.01218</x:v>
      </x:c>
      <x:c t="n" s="0">
        <x:v>21.83556</x:v>
      </x:c>
      <x:c t="n" s="0">
        <x:v>12.34072</x:v>
      </x:c>
      <x:c t="n" s="0">
        <x:v>17.94257</x:v>
      </x:c>
      <x:c t="n" s="0">
        <x:v>21.3913</x:v>
      </x:c>
      <x:c t="n" s="0">
        <x:v>19.35163</x:v>
      </x:c>
      <x:c t="n" s="0">
        <x:v>22.86457</x:v>
      </x:c>
      <x:c t="n" s="0">
        <x:v>25.88958</x:v>
      </x:c>
      <x:c t="n" s="0">
        <x:v>24.63529</x:v>
      </x:c>
      <x:c t="n" s="0">
        <x:v>20.0139</x:v>
      </x:c>
      <x:c t="n" s="0">
        <x:v>20.10388</x:v>
      </x:c>
      <x:c t="n" s="0">
        <x:v>18.07935</x:v>
      </x:c>
      <x:c t="n" s="0">
        <x:v>17.11595</x:v>
      </x:c>
      <x:c t="n" s="0">
        <x:v>16.86549</x:v>
      </x:c>
      <x:c t="n" s="0">
        <x:v>18.05257</x:v>
      </x:c>
      <x:c t="n" s="0">
        <x:v>18.34528</x:v>
      </x:c>
      <x:c t="n" s="0">
        <x:v>7.638174</x:v>
      </x:c>
      <x:c t="n" s="0">
        <x:v>6.33661</x:v>
      </x:c>
      <x:c t="n" s="0">
        <x:v>4.046247</x:v>
      </x:c>
      <x:c t="n" s="0">
        <x:v>6.636668</x:v>
      </x:c>
      <x:c t="n" s="0">
        <x:v>9.360306</x:v>
      </x:c>
      <x:c t="n" s="0">
        <x:v>2.599518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43942.9168634259</x:v>
      </x:c>
      <x:c t="n" s="7">
        <x:v>43942.9168634259</x:v>
      </x:c>
      <x:c t="n" s="0">
        <x:v>32.88914</x:v>
      </x:c>
      <x:c t="n" s="0">
        <x:v>54.20069</x:v>
      </x:c>
      <x:c t="n" s="0">
        <x:v>76.33781</x:v>
      </x:c>
      <x:c t="n" s="0">
        <x:v>77.78321</x:v>
      </x:c>
      <x:c t="n" s="0">
        <x:v>-15.20059</x:v>
      </x:c>
      <x:c t="n" s="0">
        <x:v>-21.0083</x:v>
      </x:c>
      <x:c t="n" s="0">
        <x:v>-11.10485</x:v>
      </x:c>
      <x:c t="n" s="0">
        <x:v>-10.72094</x:v>
      </x:c>
      <x:c t="n" s="0">
        <x:v>-3.722334</x:v>
      </x:c>
      <x:c t="n" s="0">
        <x:v>5.815025</x:v>
      </x:c>
      <x:c t="n" s="0">
        <x:v>11.86001</x:v>
      </x:c>
      <x:c t="n" s="0">
        <x:v>13.67743</x:v>
      </x:c>
      <x:c t="n" s="0">
        <x:v>12.24163</x:v>
      </x:c>
      <x:c t="n" s="0">
        <x:v>15.80015</x:v>
      </x:c>
      <x:c t="n" s="0">
        <x:v>25.92736</x:v>
      </x:c>
      <x:c t="n" s="0">
        <x:v>30.43007</x:v>
      </x:c>
      <x:c t="n" s="0">
        <x:v>21.54126</x:v>
      </x:c>
      <x:c t="n" s="0">
        <x:v>21.57762</x:v>
      </x:c>
      <x:c t="n" s="0">
        <x:v>22.11364</x:v>
      </x:c>
      <x:c t="n" s="0">
        <x:v>22.4366</x:v>
      </x:c>
      <x:c t="n" s="0">
        <x:v>26.07517</x:v>
      </x:c>
      <x:c t="n" s="0">
        <x:v>27.27638</x:v>
      </x:c>
      <x:c t="n" s="0">
        <x:v>26.26743</x:v>
      </x:c>
      <x:c t="n" s="0">
        <x:v>25.57717</x:v>
      </x:c>
      <x:c t="n" s="0">
        <x:v>24.71033</x:v>
      </x:c>
      <x:c t="n" s="0">
        <x:v>27.12379</x:v>
      </x:c>
      <x:c t="n" s="0">
        <x:v>27.86104</x:v>
      </x:c>
      <x:c t="n" s="0">
        <x:v>23.83847</x:v>
      </x:c>
      <x:c t="n" s="0">
        <x:v>22.24109</x:v>
      </x:c>
      <x:c t="n" s="0">
        <x:v>24.17018</x:v>
      </x:c>
      <x:c t="n" s="0">
        <x:v>24.13487</x:v>
      </x:c>
      <x:c t="n" s="0">
        <x:v>21.64764</x:v>
      </x:c>
      <x:c t="n" s="0">
        <x:v>22.33701</x:v>
      </x:c>
      <x:c t="n" s="0">
        <x:v>24.99668</x:v>
      </x:c>
      <x:c t="n" s="0">
        <x:v>18.0561</x:v>
      </x:c>
      <x:c t="n" s="0">
        <x:v>22.02992</x:v>
      </x:c>
      <x:c t="n" s="0">
        <x:v>23.04506</x:v>
      </x:c>
      <x:c t="n" s="0">
        <x:v>10.89213</x:v>
      </x:c>
      <x:c t="n" s="0">
        <x:v>9.902176</x:v>
      </x:c>
      <x:c t="n" s="0">
        <x:v>4.28459</x:v>
      </x:c>
      <x:c t="n" s="0">
        <x:v>-15.71148</x:v>
      </x:c>
      <x:c t="n" s="0">
        <x:v>-25.06981</x:v>
      </x:c>
      <x:c t="n" s="0">
        <x:v>-11.69943</x:v>
      </x:c>
      <x:c t="n" s="0">
        <x:v>-9.960411</x:v>
      </x:c>
      <x:c t="n" s="0">
        <x:v>0.1016203</x:v>
      </x:c>
      <x:c t="n" s="0">
        <x:v>6.5373</x:v>
      </x:c>
      <x:c t="n" s="0">
        <x:v>12.47357</x:v>
      </x:c>
      <x:c t="n" s="0">
        <x:v>17.17515</x:v>
      </x:c>
      <x:c t="n" s="0">
        <x:v>10.2683</x:v>
      </x:c>
      <x:c t="n" s="0">
        <x:v>20.71628</x:v>
      </x:c>
      <x:c t="n" s="0">
        <x:v>5.425579</x:v>
      </x:c>
      <x:c t="n" s="0">
        <x:v>35.47054</x:v>
      </x:c>
      <x:c t="n" s="0">
        <x:v>15.20518</x:v>
      </x:c>
      <x:c t="n" s="0">
        <x:v>19.86902</x:v>
      </x:c>
      <x:c t="n" s="0">
        <x:v>28.22355</x:v>
      </x:c>
      <x:c t="n" s="0">
        <x:v>15.45879</x:v>
      </x:c>
      <x:c t="n" s="0">
        <x:v>18.2576</x:v>
      </x:c>
      <x:c t="n" s="0">
        <x:v>13.19071</x:v>
      </x:c>
      <x:c t="n" s="0">
        <x:v>15.11848</x:v>
      </x:c>
      <x:c t="n" s="0">
        <x:v>18.31844</x:v>
      </x:c>
      <x:c t="n" s="0">
        <x:v>17.34731</x:v>
      </x:c>
      <x:c t="n" s="0">
        <x:v>24.8218</x:v>
      </x:c>
      <x:c t="n" s="0">
        <x:v>26.17782</x:v>
      </x:c>
      <x:c t="n" s="0">
        <x:v>16.49791</x:v>
      </x:c>
      <x:c t="n" s="0">
        <x:v>19.17024</x:v>
      </x:c>
      <x:c t="n" s="0">
        <x:v>19.67619</x:v>
      </x:c>
      <x:c t="n" s="0">
        <x:v>14.46281</x:v>
      </x:c>
      <x:c t="n" s="0">
        <x:v>16.68505</x:v>
      </x:c>
      <x:c t="n" s="0">
        <x:v>11.72598</x:v>
      </x:c>
      <x:c t="n" s="0">
        <x:v>12.64989</x:v>
      </x:c>
      <x:c t="n" s="0">
        <x:v>9.328987</x:v>
      </x:c>
      <x:c t="n" s="0">
        <x:v>7.080957</x:v>
      </x:c>
      <x:c t="n" s="0">
        <x:v>5.679516</x:v>
      </x:c>
      <x:c t="n" s="0">
        <x:v>6.166634</x:v>
      </x:c>
      <x:c t="n" s="0">
        <x:v>8.601267</x:v>
      </x:c>
      <x:c t="n" s="0">
        <x:v>2.241238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43942.9168634259</x:v>
      </x:c>
      <x:c t="n" s="7">
        <x:v>43942.9168634259</x:v>
      </x:c>
      <x:c t="n" s="0">
        <x:v>33.363</x:v>
      </x:c>
      <x:c t="n" s="0">
        <x:v>54.20069</x:v>
      </x:c>
      <x:c t="n" s="0">
        <x:v>69.74046</x:v>
      </x:c>
      <x:c t="n" s="0">
        <x:v>75.56472</x:v>
      </x:c>
      <x:c t="n" s="0">
        <x:v>-15.44917</x:v>
      </x:c>
      <x:c t="n" s="0">
        <x:v>-21.41178</x:v>
      </x:c>
      <x:c t="n" s="0">
        <x:v>-11.18676</x:v>
      </x:c>
      <x:c t="n" s="0">
        <x:v>-10.60129</x:v>
      </x:c>
      <x:c t="n" s="0">
        <x:v>-2.908385</x:v>
      </x:c>
      <x:c t="n" s="0">
        <x:v>7.542871</x:v>
      </x:c>
      <x:c t="n" s="0">
        <x:v>11.95516</x:v>
      </x:c>
      <x:c t="n" s="0">
        <x:v>14.49414</x:v>
      </x:c>
      <x:c t="n" s="0">
        <x:v>12.00374</x:v>
      </x:c>
      <x:c t="n" s="0">
        <x:v>16.96228</x:v>
      </x:c>
      <x:c t="n" s="0">
        <x:v>25.24867</x:v>
      </x:c>
      <x:c t="n" s="0">
        <x:v>31.63568</x:v>
      </x:c>
      <x:c t="n" s="0">
        <x:v>21.05764</x:v>
      </x:c>
      <x:c t="n" s="0">
        <x:v>21.48892</x:v>
      </x:c>
      <x:c t="n" s="0">
        <x:v>22.23489</x:v>
      </x:c>
      <x:c t="n" s="0">
        <x:v>22.08565</x:v>
      </x:c>
      <x:c t="n" s="0">
        <x:v>25.57528</x:v>
      </x:c>
      <x:c t="n" s="0">
        <x:v>26.61937</x:v>
      </x:c>
      <x:c t="n" s="0">
        <x:v>25.66259</x:v>
      </x:c>
      <x:c t="n" s="0">
        <x:v>24.96312</x:v>
      </x:c>
      <x:c t="n" s="0">
        <x:v>24.19046</x:v>
      </x:c>
      <x:c t="n" s="0">
        <x:v>26.72537</x:v>
      </x:c>
      <x:c t="n" s="0">
        <x:v>27.6577</x:v>
      </x:c>
      <x:c t="n" s="0">
        <x:v>23.69709</x:v>
      </x:c>
      <x:c t="n" s="0">
        <x:v>21.89982</x:v>
      </x:c>
      <x:c t="n" s="0">
        <x:v>23.71136</x:v>
      </x:c>
      <x:c t="n" s="0">
        <x:v>23.61427</x:v>
      </x:c>
      <x:c t="n" s="0">
        <x:v>21.13586</x:v>
      </x:c>
      <x:c t="n" s="0">
        <x:v>21.95592</x:v>
      </x:c>
      <x:c t="n" s="0">
        <x:v>24.3724</x:v>
      </x:c>
      <x:c t="n" s="0">
        <x:v>17.45046</x:v>
      </x:c>
      <x:c t="n" s="0">
        <x:v>21.37739</x:v>
      </x:c>
      <x:c t="n" s="0">
        <x:v>22.39201</x:v>
      </x:c>
      <x:c t="n" s="0">
        <x:v>10.48324</x:v>
      </x:c>
      <x:c t="n" s="0">
        <x:v>9.756661</x:v>
      </x:c>
      <x:c t="n" s="0">
        <x:v>3.984061</x:v>
      </x:c>
      <x:c t="n" s="0">
        <x:v>-17.90991</x:v>
      </x:c>
      <x:c t="n" s="0">
        <x:v>-25.06981</x:v>
      </x:c>
      <x:c t="n" s="0">
        <x:v>-11.69943</x:v>
      </x:c>
      <x:c t="n" s="0">
        <x:v>-9.960411</x:v>
      </x:c>
      <x:c t="n" s="0">
        <x:v>0.1016203</x:v>
      </x:c>
      <x:c t="n" s="0">
        <x:v>13.0759</x:v>
      </x:c>
      <x:c t="n" s="0">
        <x:v>12.47357</x:v>
      </x:c>
      <x:c t="n" s="0">
        <x:v>17.51083</x:v>
      </x:c>
      <x:c t="n" s="0">
        <x:v>10.75779</x:v>
      </x:c>
      <x:c t="n" s="0">
        <x:v>20.71628</x:v>
      </x:c>
      <x:c t="n" s="0">
        <x:v>5.425579</x:v>
      </x:c>
      <x:c t="n" s="0">
        <x:v>34.61484</x:v>
      </x:c>
      <x:c t="n" s="0">
        <x:v>16.23223</x:v>
      </x:c>
      <x:c t="n" s="0">
        <x:v>20.93025</x:v>
      </x:c>
      <x:c t="n" s="0">
        <x:v>16.94841</x:v>
      </x:c>
      <x:c t="n" s="0">
        <x:v>19.4632</x:v>
      </x:c>
      <x:c t="n" s="0">
        <x:v>20.02716</x:v>
      </x:c>
      <x:c t="n" s="0">
        <x:v>12.9165</x:v>
      </x:c>
      <x:c t="n" s="0">
        <x:v>17.49054</x:v>
      </x:c>
      <x:c t="n" s="0">
        <x:v>15.36991</x:v>
      </x:c>
      <x:c t="n" s="0">
        <x:v>19.61049</x:v>
      </x:c>
      <x:c t="n" s="0">
        <x:v>20.90786</x:v>
      </x:c>
      <x:c t="n" s="0">
        <x:v>23.03377</x:v>
      </x:c>
      <x:c t="n" s="0">
        <x:v>22.47012</x:v>
      </x:c>
      <x:c t="n" s="0">
        <x:v>16.51966</x:v>
      </x:c>
      <x:c t="n" s="0">
        <x:v>17.94535</x:v>
      </x:c>
      <x:c t="n" s="0">
        <x:v>17.79061</x:v>
      </x:c>
      <x:c t="n" s="0">
        <x:v>14.3597</x:v>
      </x:c>
      <x:c t="n" s="0">
        <x:v>19.59347</x:v>
      </x:c>
      <x:c t="n" s="0">
        <x:v>16.75985</x:v>
      </x:c>
      <x:c t="n" s="0">
        <x:v>8.133222</x:v>
      </x:c>
      <x:c t="n" s="0">
        <x:v>11.84056</x:v>
      </x:c>
      <x:c t="n" s="0">
        <x:v>9.935078</x:v>
      </x:c>
      <x:c t="n" s="0">
        <x:v>6.882899</x:v>
      </x:c>
      <x:c t="n" s="0">
        <x:v>8.88096</x:v>
      </x:c>
      <x:c t="n" s="0">
        <x:v>2.1547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43942.9168634259</x:v>
      </x:c>
      <x:c t="n" s="7">
        <x:v>43942.9168634259</x:v>
      </x:c>
      <x:c t="n" s="0">
        <x:v>32.80934</x:v>
      </x:c>
      <x:c t="n" s="0">
        <x:v>54.20069</x:v>
      </x:c>
      <x:c t="n" s="0">
        <x:v>60.96607</x:v>
      </x:c>
      <x:c t="n" s="0">
        <x:v>66.97801</x:v>
      </x:c>
      <x:c t="n" s="0">
        <x:v>-15.73252</x:v>
      </x:c>
      <x:c t="n" s="0">
        <x:v>-21.78874</x:v>
      </x:c>
      <x:c t="n" s="0">
        <x:v>-11.32394</x:v>
      </x:c>
      <x:c t="n" s="0">
        <x:v>-10.55739</x:v>
      </x:c>
      <x:c t="n" s="0">
        <x:v>-2.316707</x:v>
      </x:c>
      <x:c t="n" s="0">
        <x:v>8.928803</x:v>
      </x:c>
      <x:c t="n" s="0">
        <x:v>12.02025</x:v>
      </x:c>
      <x:c t="n" s="0">
        <x:v>15.08752</x:v>
      </x:c>
      <x:c t="n" s="0">
        <x:v>11.99778</x:v>
      </x:c>
      <x:c t="n" s="0">
        <x:v>17.12996</x:v>
      </x:c>
      <x:c t="n" s="0">
        <x:v>24.57189</x:v>
      </x:c>
      <x:c t="n" s="0">
        <x:v>31.43348</x:v>
      </x:c>
      <x:c t="n" s="0">
        <x:v>20.61704</x:v>
      </x:c>
      <x:c t="n" s="0">
        <x:v>21.23077</x:v>
      </x:c>
      <x:c t="n" s="0">
        <x:v>21.74209</x:v>
      </x:c>
      <x:c t="n" s="0">
        <x:v>21.94649</x:v>
      </x:c>
      <x:c t="n" s="0">
        <x:v>24.94886</x:v>
      </x:c>
      <x:c t="n" s="0">
        <x:v>26.03033</x:v>
      </x:c>
      <x:c t="n" s="0">
        <x:v>25.10851</x:v>
      </x:c>
      <x:c t="n" s="0">
        <x:v>24.42579</x:v>
      </x:c>
      <x:c t="n" s="0">
        <x:v>23.85551</x:v>
      </x:c>
      <x:c t="n" s="0">
        <x:v>26.50211</x:v>
      </x:c>
      <x:c t="n" s="0">
        <x:v>27.50763</x:v>
      </x:c>
      <x:c t="n" s="0">
        <x:v>23.22244</x:v>
      </x:c>
      <x:c t="n" s="0">
        <x:v>21.41162</x:v>
      </x:c>
      <x:c t="n" s="0">
        <x:v>23.18769</x:v>
      </x:c>
      <x:c t="n" s="0">
        <x:v>23.12794</x:v>
      </x:c>
      <x:c t="n" s="0">
        <x:v>20.62279</x:v>
      </x:c>
      <x:c t="n" s="0">
        <x:v>22.02868</x:v>
      </x:c>
      <x:c t="n" s="0">
        <x:v>24.01169</x:v>
      </x:c>
      <x:c t="n" s="0">
        <x:v>17.0268</x:v>
      </x:c>
      <x:c t="n" s="0">
        <x:v>20.99356</x:v>
      </x:c>
      <x:c t="n" s="0">
        <x:v>21.85741</x:v>
      </x:c>
      <x:c t="n" s="0">
        <x:v>10.17917</x:v>
      </x:c>
      <x:c t="n" s="0">
        <x:v>9.93911</x:v>
      </x:c>
      <x:c t="n" s="0">
        <x:v>3.785031</x:v>
      </x:c>
      <x:c t="n" s="0">
        <x:v>-17.90991</x:v>
      </x:c>
      <x:c t="n" s="0">
        <x:v>-25.06981</x:v>
      </x:c>
      <x:c t="n" s="0">
        <x:v>-12.75494</x:v>
      </x:c>
      <x:c t="n" s="0">
        <x:v>-10.64326</x:v>
      </x:c>
      <x:c t="n" s="0">
        <x:v>0.1016203</x:v>
      </x:c>
      <x:c t="n" s="0">
        <x:v>13.0759</x:v>
      </x:c>
      <x:c t="n" s="0">
        <x:v>12.3004</x:v>
      </x:c>
      <x:c t="n" s="0">
        <x:v>17.51083</x:v>
      </x:c>
      <x:c t="n" s="0">
        <x:v>11.96277</x:v>
      </x:c>
      <x:c t="n" s="0">
        <x:v>16.36855</x:v>
      </x:c>
      <x:c t="n" s="0">
        <x:v>5.990667</x:v>
      </x:c>
      <x:c t="n" s="0">
        <x:v>30.01382</x:v>
      </x:c>
      <x:c t="n" s="0">
        <x:v>16.36096</x:v>
      </x:c>
      <x:c t="n" s="0">
        <x:v>17.95511</x:v>
      </x:c>
      <x:c t="n" s="0">
        <x:v>15.99588</x:v>
      </x:c>
      <x:c t="n" s="0">
        <x:v>21.22605</x:v>
      </x:c>
      <x:c t="n" s="0">
        <x:v>14.2626</x:v>
      </x:c>
      <x:c t="n" s="0">
        <x:v>18.22668</x:v>
      </x:c>
      <x:c t="n" s="0">
        <x:v>18.92335</x:v>
      </x:c>
      <x:c t="n" s="0">
        <x:v>20.19102</x:v>
      </x:c>
      <x:c t="n" s="0">
        <x:v>20.91745</x:v>
      </x:c>
      <x:c t="n" s="0">
        <x:v>25.27038</x:v>
      </x:c>
      <x:c t="n" s="0">
        <x:v>26.86071</x:v>
      </x:c>
      <x:c t="n" s="0">
        <x:v>20.1157</x:v>
      </x:c>
      <x:c t="n" s="0">
        <x:v>15.70171</x:v>
      </x:c>
      <x:c t="n" s="0">
        <x:v>17.77935</x:v>
      </x:c>
      <x:c t="n" s="0">
        <x:v>18.38563</x:v>
      </x:c>
      <x:c t="n" s="0">
        <x:v>14.28368</x:v>
      </x:c>
      <x:c t="n" s="0">
        <x:v>23.0801</x:v>
      </x:c>
      <x:c t="n" s="0">
        <x:v>21.11253</x:v>
      </x:c>
      <x:c t="n" s="0">
        <x:v>14.65135</x:v>
      </x:c>
      <x:c t="n" s="0">
        <x:v>18.56819</x:v>
      </x:c>
      <x:c t="n" s="0">
        <x:v>16.55858</x:v>
      </x:c>
      <x:c t="n" s="0">
        <x:v>8.482416</x:v>
      </x:c>
      <x:c t="n" s="0">
        <x:v>11.1357</x:v>
      </x:c>
      <x:c t="n" s="0">
        <x:v>2.033978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43942.9168634259</x:v>
      </x:c>
      <x:c t="n" s="7">
        <x:v>43942.9168634259</x:v>
      </x:c>
      <x:c t="n" s="0">
        <x:v>34.37247</x:v>
      </x:c>
      <x:c t="n" s="0">
        <x:v>54.20069</x:v>
      </x:c>
      <x:c t="n" s="0">
        <x:v>65.46431</x:v>
      </x:c>
      <x:c t="n" s="0">
        <x:v>69.1965</x:v>
      </x:c>
      <x:c t="n" s="0">
        <x:v>-15.99003</x:v>
      </x:c>
      <x:c t="n" s="0">
        <x:v>-22.13892</x:v>
      </x:c>
      <x:c t="n" s="0">
        <x:v>-11.6385</x:v>
      </x:c>
      <x:c t="n" s="0">
        <x:v>-10.67729</x:v>
      </x:c>
      <x:c t="n" s="0">
        <x:v>-1.86828</x:v>
      </x:c>
      <x:c t="n" s="0">
        <x:v>9.8396</x:v>
      </x:c>
      <x:c t="n" s="0">
        <x:v>12.03496</x:v>
      </x:c>
      <x:c t="n" s="0">
        <x:v>15.32273</x:v>
      </x:c>
      <x:c t="n" s="0">
        <x:v>11.99269</x:v>
      </x:c>
      <x:c t="n" s="0">
        <x:v>16.89072</x:v>
      </x:c>
      <x:c t="n" s="0">
        <x:v>23.89705</x:v>
      </x:c>
      <x:c t="n" s="0">
        <x:v>31.25301</x:v>
      </x:c>
      <x:c t="n" s="0">
        <x:v>20.29415</x:v>
      </x:c>
      <x:c t="n" s="0">
        <x:v>20.68621</x:v>
      </x:c>
      <x:c t="n" s="0">
        <x:v>21.20348</x:v>
      </x:c>
      <x:c t="n" s="0">
        <x:v>21.435</x:v>
      </x:c>
      <x:c t="n" s="0">
        <x:v>24.37769</x:v>
      </x:c>
      <x:c t="n" s="0">
        <x:v>25.42555</x:v>
      </x:c>
      <x:c t="n" s="0">
        <x:v>24.6683</x:v>
      </x:c>
      <x:c t="n" s="0">
        <x:v>24.09859</x:v>
      </x:c>
      <x:c t="n" s="0">
        <x:v>23.30195</x:v>
      </x:c>
      <x:c t="n" s="0">
        <x:v>26.1088</x:v>
      </x:c>
      <x:c t="n" s="0">
        <x:v>27.06413</x:v>
      </x:c>
      <x:c t="n" s="0">
        <x:v>22.87449</x:v>
      </x:c>
      <x:c t="n" s="0">
        <x:v>21.19676</x:v>
      </x:c>
      <x:c t="n" s="0">
        <x:v>22.8686</x:v>
      </x:c>
      <x:c t="n" s="0">
        <x:v>22.71429</x:v>
      </x:c>
      <x:c t="n" s="0">
        <x:v>20.16426</x:v>
      </x:c>
      <x:c t="n" s="0">
        <x:v>22.31444</x:v>
      </x:c>
      <x:c t="n" s="0">
        <x:v>23.55846</x:v>
      </x:c>
      <x:c t="n" s="0">
        <x:v>16.71859</x:v>
      </x:c>
      <x:c t="n" s="0">
        <x:v>20.68407</x:v>
      </x:c>
      <x:c t="n" s="0">
        <x:v>21.3548</x:v>
      </x:c>
      <x:c t="n" s="0">
        <x:v>10.05022</x:v>
      </x:c>
      <x:c t="n" s="0">
        <x:v>10.06114</x:v>
      </x:c>
      <x:c t="n" s="0">
        <x:v>3.593759</x:v>
      </x:c>
      <x:c t="n" s="0">
        <x:v>-17.90991</x:v>
      </x:c>
      <x:c t="n" s="0">
        <x:v>-25.06981</x:v>
      </x:c>
      <x:c t="n" s="0">
        <x:v>-14.15226</x:v>
      </x:c>
      <x:c t="n" s="0">
        <x:v>-11.45387</x:v>
      </x:c>
      <x:c t="n" s="0">
        <x:v>0.1016203</x:v>
      </x:c>
      <x:c t="n" s="0">
        <x:v>13.0759</x:v>
      </x:c>
      <x:c t="n" s="0">
        <x:v>12.12004</x:v>
      </x:c>
      <x:c t="n" s="0">
        <x:v>15.75496</x:v>
      </x:c>
      <x:c t="n" s="0">
        <x:v>11.96277</x:v>
      </x:c>
      <x:c t="n" s="0">
        <x:v>15.14285</x:v>
      </x:c>
      <x:c t="n" s="0">
        <x:v>6.06571</x:v>
      </x:c>
      <x:c t="n" s="0">
        <x:v>30.01382</x:v>
      </x:c>
      <x:c t="n" s="0">
        <x:v>18.30958</x:v>
      </x:c>
      <x:c t="n" s="0">
        <x:v>14.07953</x:v>
      </x:c>
      <x:c t="n" s="0">
        <x:v>14.68737</x:v>
      </x:c>
      <x:c t="n" s="0">
        <x:v>9.074971</x:v>
      </x:c>
      <x:c t="n" s="0">
        <x:v>16.05023</x:v>
      </x:c>
      <x:c t="n" s="0">
        <x:v>17.52839</x:v>
      </x:c>
      <x:c t="n" s="0">
        <x:v>19.37766</x:v>
      </x:c>
      <x:c t="n" s="0">
        <x:v>20.24343</x:v>
      </x:c>
      <x:c t="n" s="0">
        <x:v>13.13682</x:v>
      </x:c>
      <x:c t="n" s="0">
        <x:v>21.79608</x:v>
      </x:c>
      <x:c t="n" s="0">
        <x:v>21.74733</x:v>
      </x:c>
      <x:c t="n" s="0">
        <x:v>18.98266</x:v>
      </x:c>
      <x:c t="n" s="0">
        <x:v>19.42827</x:v>
      </x:c>
      <x:c t="n" s="0">
        <x:v>20.66441</x:v>
      </x:c>
      <x:c t="n" s="0">
        <x:v>18.73592</x:v>
      </x:c>
      <x:c t="n" s="0">
        <x:v>15.88797</x:v>
      </x:c>
      <x:c t="n" s="0">
        <x:v>24.84845</x:v>
      </x:c>
      <x:c t="n" s="0">
        <x:v>17.72972</x:v>
      </x:c>
      <x:c t="n" s="0">
        <x:v>13.2059</x:v>
      </x:c>
      <x:c t="n" s="0">
        <x:v>16.79822</x:v>
      </x:c>
      <x:c t="n" s="0">
        <x:v>14.86413</x:v>
      </x:c>
      <x:c t="n" s="0">
        <x:v>8.739454</x:v>
      </x:c>
      <x:c t="n" s="0">
        <x:v>10.58931</x:v>
      </x:c>
      <x:c t="n" s="0">
        <x:v>2.654875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43942.9168634259</x:v>
      </x:c>
      <x:c t="n" s="7">
        <x:v>43942.9168634259</x:v>
      </x:c>
      <x:c t="n" s="0">
        <x:v>35.43763</x:v>
      </x:c>
      <x:c t="n" s="0">
        <x:v>54.20069</x:v>
      </x:c>
      <x:c t="n" s="0">
        <x:v>73.31056</x:v>
      </x:c>
      <x:c t="n" s="0">
        <x:v>76.00892</x:v>
      </x:c>
      <x:c t="n" s="0">
        <x:v>-16.22272</x:v>
      </x:c>
      <x:c t="n" s="0">
        <x:v>-22.46209</x:v>
      </x:c>
      <x:c t="n" s="0">
        <x:v>-11.92646</x:v>
      </x:c>
      <x:c t="n" s="0">
        <x:v>-10.78237</x:v>
      </x:c>
      <x:c t="n" s="0">
        <x:v>-1.518861</x:v>
      </x:c>
      <x:c t="n" s="0">
        <x:v>10.49006</x:v>
      </x:c>
      <x:c t="n" s="0">
        <x:v>12.04748</x:v>
      </x:c>
      <x:c t="n" s="0">
        <x:v>15.17731</x:v>
      </x:c>
      <x:c t="n" s="0">
        <x:v>12.40164</x:v>
      </x:c>
      <x:c t="n" s="0">
        <x:v>16.67542</x:v>
      </x:c>
      <x:c t="n" s="0">
        <x:v>23.22396</x:v>
      </x:c>
      <x:c t="n" s="0">
        <x:v>31.09271</x:v>
      </x:c>
      <x:c t="n" s="0">
        <x:v>20.1462</x:v>
      </x:c>
      <x:c t="n" s="0">
        <x:v>20.08893</x:v>
      </x:c>
      <x:c t="n" s="0">
        <x:v>20.66115</x:v>
      </x:c>
      <x:c t="n" s="0">
        <x:v>20.96229</x:v>
      </x:c>
      <x:c t="n" s="0">
        <x:v>23.7493</x:v>
      </x:c>
      <x:c t="n" s="0">
        <x:v>25.00421</x:v>
      </x:c>
      <x:c t="n" s="0">
        <x:v>24.0115</x:v>
      </x:c>
      <x:c t="n" s="0">
        <x:v>23.86793</x:v>
      </x:c>
      <x:c t="n" s="0">
        <x:v>22.72871</x:v>
      </x:c>
      <x:c t="n" s="0">
        <x:v>25.66216</x:v>
      </x:c>
      <x:c t="n" s="0">
        <x:v>26.5891</x:v>
      </x:c>
      <x:c t="n" s="0">
        <x:v>22.45992</x:v>
      </x:c>
      <x:c t="n" s="0">
        <x:v>21.7271</x:v>
      </x:c>
      <x:c t="n" s="0">
        <x:v>22.51999</x:v>
      </x:c>
      <x:c t="n" s="0">
        <x:v>22.27929</x:v>
      </x:c>
      <x:c t="n" s="0">
        <x:v>19.72401</x:v>
      </x:c>
      <x:c t="n" s="0">
        <x:v>23.31362</x:v>
      </x:c>
      <x:c t="n" s="0">
        <x:v>23.01879</x:v>
      </x:c>
      <x:c t="n" s="0">
        <x:v>16.49319</x:v>
      </x:c>
      <x:c t="n" s="0">
        <x:v>20.22833</x:v>
      </x:c>
      <x:c t="n" s="0">
        <x:v>20.7427</x:v>
      </x:c>
      <x:c t="n" s="0">
        <x:v>9.68874</x:v>
      </x:c>
      <x:c t="n" s="0">
        <x:v>9.95376</x:v>
      </x:c>
      <x:c t="n" s="0">
        <x:v>3.447718</x:v>
      </x:c>
      <x:c t="n" s="0">
        <x:v>-18.16555</x:v>
      </x:c>
      <x:c t="n" s="0">
        <x:v>-24.97244</x:v>
      </x:c>
      <x:c t="n" s="0">
        <x:v>-14.15226</x:v>
      </x:c>
      <x:c t="n" s="0">
        <x:v>-11.45387</x:v>
      </x:c>
      <x:c t="n" s="0">
        <x:v>0.9938642</x:v>
      </x:c>
      <x:c t="n" s="0">
        <x:v>13.0759</x:v>
      </x:c>
      <x:c t="n" s="0">
        <x:v>12.12004</x:v>
      </x:c>
      <x:c t="n" s="0">
        <x:v>14.21243</x:v>
      </x:c>
      <x:c t="n" s="0">
        <x:v>14.83121</x:v>
      </x:c>
      <x:c t="n" s="0">
        <x:v>15.88327</x:v>
      </x:c>
      <x:c t="n" s="0">
        <x:v>6.06571</x:v>
      </x:c>
      <x:c t="n" s="0">
        <x:v>29.47762</x:v>
      </x:c>
      <x:c t="n" s="0">
        <x:v>19.1622</x:v>
      </x:c>
      <x:c t="n" s="0">
        <x:v>9.942179</x:v>
      </x:c>
      <x:c t="n" s="0">
        <x:v>14.02744</x:v>
      </x:c>
      <x:c t="n" s="0">
        <x:v>17.21307</x:v>
      </x:c>
      <x:c t="n" s="0">
        <x:v>14.14377</x:v>
      </x:c>
      <x:c t="n" s="0">
        <x:v>21.44722</x:v>
      </x:c>
      <x:c t="n" s="0">
        <x:v>12.47731</x:v>
      </x:c>
      <x:c t="n" s="0">
        <x:v>22.01599</x:v>
      </x:c>
      <x:c t="n" s="0">
        <x:v>15.08165</x:v>
      </x:c>
      <x:c t="n" s="0">
        <x:v>23.19204</x:v>
      </x:c>
      <x:c t="n" s="0">
        <x:v>20.62764</x:v>
      </x:c>
      <x:c t="n" s="0">
        <x:v>18.20862</x:v>
      </x:c>
      <x:c t="n" s="0">
        <x:v>24.19642</x:v>
      </x:c>
      <x:c t="n" s="0">
        <x:v>20.79404</x:v>
      </x:c>
      <x:c t="n" s="0">
        <x:v>17.95988</x:v>
      </x:c>
      <x:c t="n" s="0">
        <x:v>15.08762</x:v>
      </x:c>
      <x:c t="n" s="0">
        <x:v>26.52412</x:v>
      </x:c>
      <x:c t="n" s="0">
        <x:v>16.90838</x:v>
      </x:c>
      <x:c t="n" s="0">
        <x:v>16.21667</x:v>
      </x:c>
      <x:c t="n" s="0">
        <x:v>16.18085</x:v>
      </x:c>
      <x:c t="n" s="0">
        <x:v>12.65321</x:v>
      </x:c>
      <x:c t="n" s="0">
        <x:v>6.536887</x:v>
      </x:c>
      <x:c t="n" s="0">
        <x:v>8.926057</x:v>
      </x:c>
      <x:c t="n" s="0">
        <x:v>2.359751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43942.9168634259</x:v>
      </x:c>
      <x:c t="n" s="7">
        <x:v>43942.9168634259</x:v>
      </x:c>
      <x:c t="n" s="0">
        <x:v>34.27217</x:v>
      </x:c>
      <x:c t="n" s="0">
        <x:v>54.20069</x:v>
      </x:c>
      <x:c t="n" s="0">
        <x:v>76.35215</x:v>
      </x:c>
      <x:c t="n" s="0">
        <x:v>77.56396</x:v>
      </x:c>
      <x:c t="n" s="0">
        <x:v>-16.61803</x:v>
      </x:c>
      <x:c t="n" s="0">
        <x:v>-22.69922</x:v>
      </x:c>
      <x:c t="n" s="0">
        <x:v>-12.18846</x:v>
      </x:c>
      <x:c t="n" s="0">
        <x:v>-10.87417</x:v>
      </x:c>
      <x:c t="n" s="0">
        <x:v>-0.0336109</x:v>
      </x:c>
      <x:c t="n" s="0">
        <x:v>10.97755</x:v>
      </x:c>
      <x:c t="n" s="0">
        <x:v>12.05815</x:v>
      </x:c>
      <x:c t="n" s="0">
        <x:v>14.99907</x:v>
      </x:c>
      <x:c t="n" s="0">
        <x:v>12.92116</x:v>
      </x:c>
      <x:c t="n" s="0">
        <x:v>17.05505</x:v>
      </x:c>
      <x:c t="n" s="0">
        <x:v>22.79966</x:v>
      </x:c>
      <x:c t="n" s="0">
        <x:v>30.5099</x:v>
      </x:c>
      <x:c t="n" s="0">
        <x:v>20.34705</x:v>
      </x:c>
      <x:c t="n" s="0">
        <x:v>19.45872</x:v>
      </x:c>
      <x:c t="n" s="0">
        <x:v>20.23708</x:v>
      </x:c>
      <x:c t="n" s="0">
        <x:v>21.39752</x:v>
      </x:c>
      <x:c t="n" s="0">
        <x:v>23.19685</x:v>
      </x:c>
      <x:c t="n" s="0">
        <x:v>24.4958</x:v>
      </x:c>
      <x:c t="n" s="0">
        <x:v>23.41101</x:v>
      </x:c>
      <x:c t="n" s="0">
        <x:v>23.22489</x:v>
      </x:c>
      <x:c t="n" s="0">
        <x:v>22.68417</x:v>
      </x:c>
      <x:c t="n" s="0">
        <x:v>25.45002</x:v>
      </x:c>
      <x:c t="n" s="0">
        <x:v>26.42774</x:v>
      </x:c>
      <x:c t="n" s="0">
        <x:v>22.53675</x:v>
      </x:c>
      <x:c t="n" s="0">
        <x:v>21.48703</x:v>
      </x:c>
      <x:c t="n" s="0">
        <x:v>22.20655</x:v>
      </x:c>
      <x:c t="n" s="0">
        <x:v>21.70869</x:v>
      </x:c>
      <x:c t="n" s="0">
        <x:v>19.36211</x:v>
      </x:c>
      <x:c t="n" s="0">
        <x:v>24.69941</x:v>
      </x:c>
      <x:c t="n" s="0">
        <x:v>22.57914</x:v>
      </x:c>
      <x:c t="n" s="0">
        <x:v>16.7326</x:v>
      </x:c>
      <x:c t="n" s="0">
        <x:v>19.8966</x:v>
      </x:c>
      <x:c t="n" s="0">
        <x:v>20.31856</x:v>
      </x:c>
      <x:c t="n" s="0">
        <x:v>9.546754</x:v>
      </x:c>
      <x:c t="n" s="0">
        <x:v>9.939519</x:v>
      </x:c>
      <x:c t="n" s="0">
        <x:v>3.3591</x:v>
      </x:c>
      <x:c t="n" s="0">
        <x:v>-20.56437</x:v>
      </x:c>
      <x:c t="n" s="0">
        <x:v>-24.3459</x:v>
      </x:c>
      <x:c t="n" s="0">
        <x:v>-14.15226</x:v>
      </x:c>
      <x:c t="n" s="0">
        <x:v>-11.45387</x:v>
      </x:c>
      <x:c t="n" s="0">
        <x:v>4.611172</x:v>
      </x:c>
      <x:c t="n" s="0">
        <x:v>13.0759</x:v>
      </x:c>
      <x:c t="n" s="0">
        <x:v>12.12004</x:v>
      </x:c>
      <x:c t="n" s="0">
        <x:v>12.86467</x:v>
      </x:c>
      <x:c t="n" s="0">
        <x:v>15.12122</x:v>
      </x:c>
      <x:c t="n" s="0">
        <x:v>19.0997</x:v>
      </x:c>
      <x:c t="n" s="0">
        <x:v>23.14059</x:v>
      </x:c>
      <x:c t="n" s="0">
        <x:v>18.515</x:v>
      </x:c>
      <x:c t="n" s="0">
        <x:v>23.71472</x:v>
      </x:c>
      <x:c t="n" s="0">
        <x:v>13.55174</x:v>
      </x:c>
      <x:c t="n" s="0">
        <x:v>17.57974</x:v>
      </x:c>
      <x:c t="n" s="0">
        <x:v>24.53337</x:v>
      </x:c>
      <x:c t="n" s="0">
        <x:v>16.73928</x:v>
      </x:c>
      <x:c t="n" s="0">
        <x:v>18.21116</x:v>
      </x:c>
      <x:c t="n" s="0">
        <x:v>13.99879</x:v>
      </x:c>
      <x:c t="n" s="0">
        <x:v>7.561956</x:v>
      </x:c>
      <x:c t="n" s="0">
        <x:v>22.80341</x:v>
      </x:c>
      <x:c t="n" s="0">
        <x:v>22.65291</x:v>
      </x:c>
      <x:c t="n" s="0">
        <x:v>28.50297</x:v>
      </x:c>
      <x:c t="n" s="0">
        <x:v>23.61592</x:v>
      </x:c>
      <x:c t="n" s="0">
        <x:v>19.05371</x:v>
      </x:c>
      <x:c t="n" s="0">
        <x:v>18.32601</x:v>
      </x:c>
      <x:c t="n" s="0">
        <x:v>15.444</x:v>
      </x:c>
      <x:c t="n" s="0">
        <x:v>17.15486</x:v>
      </x:c>
      <x:c t="n" s="0">
        <x:v>29.41283</x:v>
      </x:c>
      <x:c t="n" s="0">
        <x:v>19.49</x:v>
      </x:c>
      <x:c t="n" s="0">
        <x:v>17.94514</x:v>
      </x:c>
      <x:c t="n" s="0">
        <x:v>17.4852</x:v>
      </x:c>
      <x:c t="n" s="0">
        <x:v>16.92196</x:v>
      </x:c>
      <x:c t="n" s="0">
        <x:v>8.895491</x:v>
      </x:c>
      <x:c t="n" s="0">
        <x:v>10.60775</x:v>
      </x:c>
      <x:c t="n" s="0">
        <x:v>2.427029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43942.9168634259</x:v>
      </x:c>
      <x:c t="n" s="7">
        <x:v>43942.9168634259</x:v>
      </x:c>
      <x:c t="n" s="0">
        <x:v>34.724</x:v>
      </x:c>
      <x:c t="n" s="0">
        <x:v>54.20069</x:v>
      </x:c>
      <x:c t="n" s="0">
        <x:v>73.9186</x:v>
      </x:c>
      <x:c t="n" s="0">
        <x:v>75.9072</x:v>
      </x:c>
      <x:c t="n" s="0">
        <x:v>-17.01406</x:v>
      </x:c>
      <x:c t="n" s="0">
        <x:v>-22.90436</x:v>
      </x:c>
      <x:c t="n" s="0">
        <x:v>-12.42545</x:v>
      </x:c>
      <x:c t="n" s="0">
        <x:v>-10.95414</x:v>
      </x:c>
      <x:c t="n" s="0">
        <x:v>1.036408</x:v>
      </x:c>
      <x:c t="n" s="0">
        <x:v>11.10288</x:v>
      </x:c>
      <x:c t="n" s="0">
        <x:v>11.93689</x:v>
      </x:c>
      <x:c t="n" s="0">
        <x:v>14.4889</x:v>
      </x:c>
      <x:c t="n" s="0">
        <x:v>13.3204</x:v>
      </x:c>
      <x:c t="n" s="0">
        <x:v>17.42043</x:v>
      </x:c>
      <x:c t="n" s="0">
        <x:v>23.83743</x:v>
      </x:c>
      <x:c t="n" s="0">
        <x:v>29.87124</x:v>
      </x:c>
      <x:c t="n" s="0">
        <x:v>22.1487</x:v>
      </x:c>
      <x:c t="n" s="0">
        <x:v>19.63869</x:v>
      </x:c>
      <x:c t="n" s="0">
        <x:v>20.13789</x:v>
      </x:c>
      <x:c t="n" s="0">
        <x:v>22.00888</x:v>
      </x:c>
      <x:c t="n" s="0">
        <x:v>22.66295</x:v>
      </x:c>
      <x:c t="n" s="0">
        <x:v>24.00889</x:v>
      </x:c>
      <x:c t="n" s="0">
        <x:v>22.87661</x:v>
      </x:c>
      <x:c t="n" s="0">
        <x:v>22.67355</x:v>
      </x:c>
      <x:c t="n" s="0">
        <x:v>22.47372</x:v>
      </x:c>
      <x:c t="n" s="0">
        <x:v>25.24968</x:v>
      </x:c>
      <x:c t="n" s="0">
        <x:v>26.40494</x:v>
      </x:c>
      <x:c t="n" s="0">
        <x:v>22.22913</x:v>
      </x:c>
      <x:c t="n" s="0">
        <x:v>21.12533</x:v>
      </x:c>
      <x:c t="n" s="0">
        <x:v>21.98323</x:v>
      </x:c>
      <x:c t="n" s="0">
        <x:v>21.3141</x:v>
      </x:c>
      <x:c t="n" s="0">
        <x:v>19.15028</x:v>
      </x:c>
      <x:c t="n" s="0">
        <x:v>25.49784</x:v>
      </x:c>
      <x:c t="n" s="0">
        <x:v>22.32853</x:v>
      </x:c>
      <x:c t="n" s="0">
        <x:v>16.73867</x:v>
      </x:c>
      <x:c t="n" s="0">
        <x:v>19.57023</x:v>
      </x:c>
      <x:c t="n" s="0">
        <x:v>19.87908</x:v>
      </x:c>
      <x:c t="n" s="0">
        <x:v>9.440201</x:v>
      </x:c>
      <x:c t="n" s="0">
        <x:v>9.989027</x:v>
      </x:c>
      <x:c t="n" s="0">
        <x:v>3.234143</x:v>
      </x:c>
      <x:c t="n" s="0">
        <x:v>-20.56437</x:v>
      </x:c>
      <x:c t="n" s="0">
        <x:v>-24.3459</x:v>
      </x:c>
      <x:c t="n" s="0">
        <x:v>-14.15226</x:v>
      </x:c>
      <x:c t="n" s="0">
        <x:v>-11.45387</x:v>
      </x:c>
      <x:c t="n" s="0">
        <x:v>4.611172</x:v>
      </x:c>
      <x:c t="n" s="0">
        <x:v>10.15537</x:v>
      </x:c>
      <x:c t="n" s="0">
        <x:v>10.06092</x:v>
      </x:c>
      <x:c t="n" s="0">
        <x:v>8.814469</x:v>
      </x:c>
      <x:c t="n" s="0">
        <x:v>15.12122</x:v>
      </x:c>
      <x:c t="n" s="0">
        <x:v>19.0997</x:v>
      </x:c>
      <x:c t="n" s="0">
        <x:v>27.34672</x:v>
      </x:c>
      <x:c t="n" s="0">
        <x:v>18.515</x:v>
      </x:c>
      <x:c t="n" s="0">
        <x:v>26.90041</x:v>
      </x:c>
      <x:c t="n" s="0">
        <x:v>21.06821</x:v>
      </x:c>
      <x:c t="n" s="0">
        <x:v>19.18931</x:v>
      </x:c>
      <x:c t="n" s="0">
        <x:v>23.70789</x:v>
      </x:c>
      <x:c t="n" s="0">
        <x:v>15.55327</x:v>
      </x:c>
      <x:c t="n" s="0">
        <x:v>17.81759</x:v>
      </x:c>
      <x:c t="n" s="0">
        <x:v>17.83521</x:v>
      </x:c>
      <x:c t="n" s="0">
        <x:v>18.94155</x:v>
      </x:c>
      <x:c t="n" s="0">
        <x:v>21.60459</x:v>
      </x:c>
      <x:c t="n" s="0">
        <x:v>26.66893</x:v>
      </x:c>
      <x:c t="n" s="0">
        <x:v>22.08914</x:v>
      </x:c>
      <x:c t="n" s="0">
        <x:v>19.10116</x:v>
      </x:c>
      <x:c t="n" s="0">
        <x:v>19.25819</x:v>
      </x:c>
      <x:c t="n" s="0">
        <x:v>19.87502</x:v>
      </x:c>
      <x:c t="n" s="0">
        <x:v>17.02773</x:v>
      </x:c>
      <x:c t="n" s="0">
        <x:v>17.87761</x:v>
      </x:c>
      <x:c t="n" s="0">
        <x:v>28.38353</x:v>
      </x:c>
      <x:c t="n" s="0">
        <x:v>19.64919</x:v>
      </x:c>
      <x:c t="n" s="0">
        <x:v>16.04354</x:v>
      </x:c>
      <x:c t="n" s="0">
        <x:v>16.13264</x:v>
      </x:c>
      <x:c t="n" s="0">
        <x:v>14.29832</x:v>
      </x:c>
      <x:c t="n" s="0">
        <x:v>8.794154</x:v>
      </x:c>
      <x:c t="n" s="0">
        <x:v>9.558174</x:v>
      </x:c>
      <x:c t="n" s="0">
        <x:v>3.272285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43942.9168634259</x:v>
      </x:c>
      <x:c t="n" s="7">
        <x:v>43942.9168634259</x:v>
      </x:c>
      <x:c t="n" s="0">
        <x:v>36.21368</x:v>
      </x:c>
      <x:c t="n" s="0">
        <x:v>54.20069</x:v>
      </x:c>
      <x:c t="n" s="0">
        <x:v>68.16155</x:v>
      </x:c>
      <x:c t="n" s="0">
        <x:v>71.05287</x:v>
      </x:c>
      <x:c t="n" s="0">
        <x:v>-17.38347</x:v>
      </x:c>
      <x:c t="n" s="0">
        <x:v>-23.08764</x:v>
      </x:c>
      <x:c t="n" s="0">
        <x:v>-12.63861</x:v>
      </x:c>
      <x:c t="n" s="0">
        <x:v>-11.02363</x:v>
      </x:c>
      <x:c t="n" s="0">
        <x:v>1.779078</x:v>
      </x:c>
      <x:c t="n" s="0">
        <x:v>10.44193</x:v>
      </x:c>
      <x:c t="n" s="0">
        <x:v>11.43716</x:v>
      </x:c>
      <x:c t="n" s="0">
        <x:v>14.00007</x:v>
      </x:c>
      <x:c t="n" s="0">
        <x:v>13.81061</x:v>
      </x:c>
      <x:c t="n" s="0">
        <x:v>17.70984</x:v>
      </x:c>
      <x:c t="n" s="0">
        <x:v>24.56186</x:v>
      </x:c>
      <x:c t="n" s="0">
        <x:v>29.24826</x:v>
      </x:c>
      <x:c t="n" s="0">
        <x:v>23.25456</x:v>
      </x:c>
      <x:c t="n" s="0">
        <x:v>19.78779</x:v>
      </x:c>
      <x:c t="n" s="0">
        <x:v>19.76291</x:v>
      </x:c>
      <x:c t="n" s="0">
        <x:v>21.8892</x:v>
      </x:c>
      <x:c t="n" s="0">
        <x:v>22.05143</x:v>
      </x:c>
      <x:c t="n" s="0">
        <x:v>23.46421</x:v>
      </x:c>
      <x:c t="n" s="0">
        <x:v>22.38215</x:v>
      </x:c>
      <x:c t="n" s="0">
        <x:v>22.953</x:v>
      </x:c>
      <x:c t="n" s="0">
        <x:v>22.42996</x:v>
      </x:c>
      <x:c t="n" s="0">
        <x:v>25.44556</x:v>
      </x:c>
      <x:c t="n" s="0">
        <x:v>26.08331</x:v>
      </x:c>
      <x:c t="n" s="0">
        <x:v>22.11213</x:v>
      </x:c>
      <x:c t="n" s="0">
        <x:v>20.90443</x:v>
      </x:c>
      <x:c t="n" s="0">
        <x:v>21.5918</x:v>
      </x:c>
      <x:c t="n" s="0">
        <x:v>21.07982</x:v>
      </x:c>
      <x:c t="n" s="0">
        <x:v>18.85708</x:v>
      </x:c>
      <x:c t="n" s="0">
        <x:v>26.72623</x:v>
      </x:c>
      <x:c t="n" s="0">
        <x:v>21.80741</x:v>
      </x:c>
      <x:c t="n" s="0">
        <x:v>16.47693</x:v>
      </x:c>
      <x:c t="n" s="0">
        <x:v>19.20523</x:v>
      </x:c>
      <x:c t="n" s="0">
        <x:v>19.3337</x:v>
      </x:c>
      <x:c t="n" s="0">
        <x:v>9.281488</x:v>
      </x:c>
      <x:c t="n" s="0">
        <x:v>10.00321</x:v>
      </x:c>
      <x:c t="n" s="0">
        <x:v>3.149429</x:v>
      </x:c>
      <x:c t="n" s="0">
        <x:v>-20.56437</x:v>
      </x:c>
      <x:c t="n" s="0">
        <x:v>-24.3459</x:v>
      </x:c>
      <x:c t="n" s="0">
        <x:v>-14.15226</x:v>
      </x:c>
      <x:c t="n" s="0">
        <x:v>-11.45387</x:v>
      </x:c>
      <x:c t="n" s="0">
        <x:v>4.611172</x:v>
      </x:c>
      <x:c t="n" s="0">
        <x:v>-3.725525</x:v>
      </x:c>
      <x:c t="n" s="0">
        <x:v>6.009085</x:v>
      </x:c>
      <x:c t="n" s="0">
        <x:v>8.814469</x:v>
      </x:c>
      <x:c t="n" s="0">
        <x:v>16.22874</x:v>
      </x:c>
      <x:c t="n" s="0">
        <x:v>19.0997</x:v>
      </x:c>
      <x:c t="n" s="0">
        <x:v>27.34672</x:v>
      </x:c>
      <x:c t="n" s="0">
        <x:v>20.08532</x:v>
      </x:c>
      <x:c t="n" s="0">
        <x:v>26.805</x:v>
      </x:c>
      <x:c t="n" s="0">
        <x:v>19.4971</x:v>
      </x:c>
      <x:c t="n" s="0">
        <x:v>15.89443</x:v>
      </x:c>
      <x:c t="n" s="0">
        <x:v>20.07131</x:v>
      </x:c>
      <x:c t="n" s="0">
        <x:v>12.07215</x:v>
      </x:c>
      <x:c t="n" s="0">
        <x:v>16.10604</x:v>
      </x:c>
      <x:c t="n" s="0">
        <x:v>14.9778</x:v>
      </x:c>
      <x:c t="n" s="0">
        <x:v>23.62299</x:v>
      </x:c>
      <x:c t="n" s="0">
        <x:v>21.73286</x:v>
      </x:c>
      <x:c t="n" s="0">
        <x:v>24.08737</x:v>
      </x:c>
      <x:c t="n" s="0">
        <x:v>23.12048</x:v>
      </x:c>
      <x:c t="n" s="0">
        <x:v>20.81553</x:v>
      </x:c>
      <x:c t="n" s="0">
        <x:v>19.76388</x:v>
      </x:c>
      <x:c t="n" s="0">
        <x:v>18.0345</x:v>
      </x:c>
      <x:c t="n" s="0">
        <x:v>19.4985</x:v>
      </x:c>
      <x:c t="n" s="0">
        <x:v>15.88874</x:v>
      </x:c>
      <x:c t="n" s="0">
        <x:v>30.35584</x:v>
      </x:c>
      <x:c t="n" s="0">
        <x:v>15.03725</x:v>
      </x:c>
      <x:c t="n" s="0">
        <x:v>14.04812</x:v>
      </x:c>
      <x:c t="n" s="0">
        <x:v>16.79694</x:v>
      </x:c>
      <x:c t="n" s="0">
        <x:v>13.8784</x:v>
      </x:c>
      <x:c t="n" s="0">
        <x:v>7.928541</x:v>
      </x:c>
      <x:c t="n" s="0">
        <x:v>10.24168</x:v>
      </x:c>
      <x:c t="n" s="0">
        <x:v>2.476534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43942.9168634259</x:v>
      </x:c>
      <x:c t="n" s="7">
        <x:v>43942.9168634259</x:v>
      </x:c>
      <x:c t="n" s="0">
        <x:v>37.36108</x:v>
      </x:c>
      <x:c t="n" s="0">
        <x:v>54.20069</x:v>
      </x:c>
      <x:c t="n" s="0">
        <x:v>63.03692</x:v>
      </x:c>
      <x:c t="n" s="0">
        <x:v>69.29196</x:v>
      </x:c>
      <x:c t="n" s="0">
        <x:v>-17.72594</x:v>
      </x:c>
      <x:c t="n" s="0">
        <x:v>-23.2505</x:v>
      </x:c>
      <x:c t="n" s="0">
        <x:v>-12.82933</x:v>
      </x:c>
      <x:c t="n" s="0">
        <x:v>-11.08386</x:v>
      </x:c>
      <x:c t="n" s="0">
        <x:v>2.326122</x:v>
      </x:c>
      <x:c t="n" s="0">
        <x:v>9.784977</x:v>
      </x:c>
      <x:c t="n" s="0">
        <x:v>10.95953</x:v>
      </x:c>
      <x:c t="n" s="0">
        <x:v>13.53406</x:v>
      </x:c>
      <x:c t="n" s="0">
        <x:v>14.33323</x:v>
      </x:c>
      <x:c t="n" s="0">
        <x:v>18.23302</x:v>
      </x:c>
      <x:c t="n" s="0">
        <x:v>25.09728</x:v>
      </x:c>
      <x:c t="n" s="0">
        <x:v>28.69642</x:v>
      </x:c>
      <x:c t="n" s="0">
        <x:v>23.82393</x:v>
      </x:c>
      <x:c t="n" s="0">
        <x:v>19.28839</x:v>
      </x:c>
      <x:c t="n" s="0">
        <x:v>19.31258</x:v>
      </x:c>
      <x:c t="n" s="0">
        <x:v>21.4116</x:v>
      </x:c>
      <x:c t="n" s="0">
        <x:v>21.50868</x:v>
      </x:c>
      <x:c t="n" s="0">
        <x:v>22.84473</x:v>
      </x:c>
      <x:c t="n" s="0">
        <x:v>22.03424</x:v>
      </x:c>
      <x:c t="n" s="0">
        <x:v>22.36942</x:v>
      </x:c>
      <x:c t="n" s="0">
        <x:v>21.99368</x:v>
      </x:c>
      <x:c t="n" s="0">
        <x:v>25.01738</x:v>
      </x:c>
      <x:c t="n" s="0">
        <x:v>26.10658</x:v>
      </x:c>
      <x:c t="n" s="0">
        <x:v>21.72039</x:v>
      </x:c>
      <x:c t="n" s="0">
        <x:v>20.74453</x:v>
      </x:c>
      <x:c t="n" s="0">
        <x:v>21.37299</x:v>
      </x:c>
      <x:c t="n" s="0">
        <x:v>20.69907</x:v>
      </x:c>
      <x:c t="n" s="0">
        <x:v>18.7815</x:v>
      </x:c>
      <x:c t="n" s="0">
        <x:v>27.64342</x:v>
      </x:c>
      <x:c t="n" s="0">
        <x:v>21.28485</x:v>
      </x:c>
      <x:c t="n" s="0">
        <x:v>16.11926</x:v>
      </x:c>
      <x:c t="n" s="0">
        <x:v>19.09108</x:v>
      </x:c>
      <x:c t="n" s="0">
        <x:v>18.82</x:v>
      </x:c>
      <x:c t="n" s="0">
        <x:v>9.04223</x:v>
      </x:c>
      <x:c t="n" s="0">
        <x:v>9.998377</x:v>
      </x:c>
      <x:c t="n" s="0">
        <x:v>3.244579</x:v>
      </x:c>
      <x:c t="n" s="0">
        <x:v>-20.56437</x:v>
      </x:c>
      <x:c t="n" s="0">
        <x:v>-24.34912</x:v>
      </x:c>
      <x:c t="n" s="0">
        <x:v>-14.91642</x:v>
      </x:c>
      <x:c t="n" s="0">
        <x:v>-11.43535</x:v>
      </x:c>
      <x:c t="n" s="0">
        <x:v>4.611172</x:v>
      </x:c>
      <x:c t="n" s="0">
        <x:v>-3.725525</x:v>
      </x:c>
      <x:c t="n" s="0">
        <x:v>6.009085</x:v>
      </x:c>
      <x:c t="n" s="0">
        <x:v>9.133089</x:v>
      </x:c>
      <x:c t="n" s="0">
        <x:v>16.54296</x:v>
      </x:c>
      <x:c t="n" s="0">
        <x:v>20.78675</x:v>
      </x:c>
      <x:c t="n" s="0">
        <x:v>27.34672</x:v>
      </x:c>
      <x:c t="n" s="0">
        <x:v>21.86273</x:v>
      </x:c>
      <x:c t="n" s="0">
        <x:v>26.07109</x:v>
      </x:c>
      <x:c t="n" s="0">
        <x:v>13.86777</x:v>
      </x:c>
      <x:c t="n" s="0">
        <x:v>14.15961</x:v>
      </x:c>
      <x:c t="n" s="0">
        <x:v>16.68831</x:v>
      </x:c>
      <x:c t="n" s="0">
        <x:v>15.76477</x:v>
      </x:c>
      <x:c t="n" s="0">
        <x:v>15.2101</x:v>
      </x:c>
      <x:c t="n" s="0">
        <x:v>20.6738</x:v>
      </x:c>
      <x:c t="n" s="0">
        <x:v>15.85217</x:v>
      </x:c>
      <x:c t="n" s="0">
        <x:v>16.70611</x:v>
      </x:c>
      <x:c t="n" s="0">
        <x:v>19.99856</x:v>
      </x:c>
      <x:c t="n" s="0">
        <x:v>25.64148</x:v>
      </x:c>
      <x:c t="n" s="0">
        <x:v>18.0918</x:v>
      </x:c>
      <x:c t="n" s="0">
        <x:v>20.96</x:v>
      </x:c>
      <x:c t="n" s="0">
        <x:v>21.42636</x:v>
      </x:c>
      <x:c t="n" s="0">
        <x:v>17.70195</x:v>
      </x:c>
      <x:c t="n" s="0">
        <x:v>18.07255</x:v>
      </x:c>
      <x:c t="n" s="0">
        <x:v>32.37201</x:v>
      </x:c>
      <x:c t="n" s="0">
        <x:v>15.75188</x:v>
      </x:c>
      <x:c t="n" s="0">
        <x:v>12.58584</x:v>
      </x:c>
      <x:c t="n" s="0">
        <x:v>17.69911</x:v>
      </x:c>
      <x:c t="n" s="0">
        <x:v>10.75657</x:v>
      </x:c>
      <x:c t="n" s="0">
        <x:v>7.843863</x:v>
      </x:c>
      <x:c t="n" s="0">
        <x:v>10.421</x:v>
      </x:c>
      <x:c t="n" s="0">
        <x:v>3.243679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43942.9168634259</x:v>
      </x:c>
      <x:c t="n" s="7">
        <x:v>43942.9168634259</x:v>
      </x:c>
      <x:c t="n" s="0">
        <x:v>37.52439</x:v>
      </x:c>
      <x:c t="n" s="0">
        <x:v>54.20069</x:v>
      </x:c>
      <x:c t="n" s="0">
        <x:v>55.27821</x:v>
      </x:c>
      <x:c t="n" s="0">
        <x:v>62.2068</x:v>
      </x:c>
      <x:c t="n" s="0">
        <x:v>-18.04146</x:v>
      </x:c>
      <x:c t="n" s="0">
        <x:v>-23.39607</x:v>
      </x:c>
      <x:c t="n" s="0">
        <x:v>-13.32477</x:v>
      </x:c>
      <x:c t="n" s="0">
        <x:v>-11.12591</x:v>
      </x:c>
      <x:c t="n" s="0">
        <x:v>2.74429</x:v>
      </x:c>
      <x:c t="n" s="0">
        <x:v>9.132631</x:v>
      </x:c>
      <x:c t="n" s="0">
        <x:v>10.5054</x:v>
      </x:c>
      <x:c t="n" s="0">
        <x:v>13.16371</x:v>
      </x:c>
      <x:c t="n" s="0">
        <x:v>14.77398</x:v>
      </x:c>
      <x:c t="n" s="0">
        <x:v>18.71294</x:v>
      </x:c>
      <x:c t="n" s="0">
        <x:v>25.1259</x:v>
      </x:c>
      <x:c t="n" s="0">
        <x:v>28.16235</x:v>
      </x:c>
      <x:c t="n" s="0">
        <x:v>24.23363</x:v>
      </x:c>
      <x:c t="n" s="0">
        <x:v>19.11623</x:v>
      </x:c>
      <x:c t="n" s="0">
        <x:v>18.78426</x:v>
      </x:c>
      <x:c t="n" s="0">
        <x:v>21.00059</x:v>
      </x:c>
      <x:c t="n" s="0">
        <x:v>21.05824</x:v>
      </x:c>
      <x:c t="n" s="0">
        <x:v>22.38026</x:v>
      </x:c>
      <x:c t="n" s="0">
        <x:v>22.03412</x:v>
      </x:c>
      <x:c t="n" s="0">
        <x:v>22.16998</x:v>
      </x:c>
      <x:c t="n" s="0">
        <x:v>21.45453</x:v>
      </x:c>
      <x:c t="n" s="0">
        <x:v>25.18216</x:v>
      </x:c>
      <x:c t="n" s="0">
        <x:v>25.6646</x:v>
      </x:c>
      <x:c t="n" s="0">
        <x:v>23.01062</x:v>
      </x:c>
      <x:c t="n" s="0">
        <x:v>21.02855</x:v>
      </x:c>
      <x:c t="n" s="0">
        <x:v>21.11668</x:v>
      </x:c>
      <x:c t="n" s="0">
        <x:v>20.40647</x:v>
      </x:c>
      <x:c t="n" s="0">
        <x:v>18.40106</x:v>
      </x:c>
      <x:c t="n" s="0">
        <x:v>29.49125</x:v>
      </x:c>
      <x:c t="n" s="0">
        <x:v>21.00134</x:v>
      </x:c>
      <x:c t="n" s="0">
        <x:v>15.58021</x:v>
      </x:c>
      <x:c t="n" s="0">
        <x:v>18.50218</x:v>
      </x:c>
      <x:c t="n" s="0">
        <x:v>18.1807</x:v>
      </x:c>
      <x:c t="n" s="0">
        <x:v>9.065691</x:v>
      </x:c>
      <x:c t="n" s="0">
        <x:v>10.03292</x:v>
      </x:c>
      <x:c t="n" s="0">
        <x:v>3.111974</x:v>
      </x:c>
      <x:c t="n" s="0">
        <x:v>-20.56437</x:v>
      </x:c>
      <x:c t="n" s="0">
        <x:v>-24.35878</x:v>
      </x:c>
      <x:c t="n" s="0">
        <x:v>-18.65455</x:v>
      </x:c>
      <x:c t="n" s="0">
        <x:v>-11.38027</x:v>
      </x:c>
      <x:c t="n" s="0">
        <x:v>4.611172</x:v>
      </x:c>
      <x:c t="n" s="0">
        <x:v>-3.725525</x:v>
      </x:c>
      <x:c t="n" s="0">
        <x:v>6.009085</x:v>
      </x:c>
      <x:c t="n" s="0">
        <x:v>9.968886</x:v>
      </x:c>
      <x:c t="n" s="0">
        <x:v>17.01695</x:v>
      </x:c>
      <x:c t="n" s="0">
        <x:v>20.78675</x:v>
      </x:c>
      <x:c t="n" s="0">
        <x:v>24.22094</x:v>
      </x:c>
      <x:c t="n" s="0">
        <x:v>21.86273</x:v>
      </x:c>
      <x:c t="n" s="0">
        <x:v>26.07109</x:v>
      </x:c>
      <x:c t="n" s="0">
        <x:v>19.27267</x:v>
      </x:c>
      <x:c t="n" s="0">
        <x:v>17.37833</x:v>
      </x:c>
      <x:c t="n" s="0">
        <x:v>17.79221</x:v>
      </x:c>
      <x:c t="n" s="0">
        <x:v>16.79027</x:v>
      </x:c>
      <x:c t="n" s="0">
        <x:v>17.63152</x:v>
      </x:c>
      <x:c t="n" s="0">
        <x:v>22.17284</x:v>
      </x:c>
      <x:c t="n" s="0">
        <x:v>21.07165</x:v>
      </x:c>
      <x:c t="n" s="0">
        <x:v>13.50388</x:v>
      </x:c>
      <x:c t="n" s="0">
        <x:v>27.103</x:v>
      </x:c>
      <x:c t="n" s="0">
        <x:v>22.56241</x:v>
      </x:c>
      <x:c t="n" s="0">
        <x:v>27.3592</x:v>
      </x:c>
      <x:c t="n" s="0">
        <x:v>20.45262</x:v>
      </x:c>
      <x:c t="n" s="0">
        <x:v>15.91442</x:v>
      </x:c>
      <x:c t="n" s="0">
        <x:v>18.30372</x:v>
      </x:c>
      <x:c t="n" s="0">
        <x:v>15.66967</x:v>
      </x:c>
      <x:c t="n" s="0">
        <x:v>34.46975</x:v>
      </x:c>
      <x:c t="n" s="0">
        <x:v>19.09276</x:v>
      </x:c>
      <x:c t="n" s="0">
        <x:v>8.218304</x:v>
      </x:c>
      <x:c t="n" s="0">
        <x:v>9.844285</x:v>
      </x:c>
      <x:c t="n" s="0">
        <x:v>6.171499</x:v>
      </x:c>
      <x:c t="n" s="0">
        <x:v>9.21221</x:v>
      </x:c>
      <x:c t="n" s="0">
        <x:v>9.872328</x:v>
      </x:c>
      <x:c t="n" s="0">
        <x:v>2.455147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43942.9168634259</x:v>
      </x:c>
      <x:c t="n" s="7">
        <x:v>43942.9168634259</x:v>
      </x:c>
      <x:c t="n" s="0">
        <x:v>38.70171</x:v>
      </x:c>
      <x:c t="n" s="0">
        <x:v>54.20069</x:v>
      </x:c>
      <x:c t="n" s="0">
        <x:v>65.9368</x:v>
      </x:c>
      <x:c t="n" s="0">
        <x:v>69.1965</x:v>
      </x:c>
      <x:c t="n" s="0">
        <x:v>-18.33035</x:v>
      </x:c>
      <x:c t="n" s="0">
        <x:v>-23.52437</x:v>
      </x:c>
      <x:c t="n" s="0">
        <x:v>-13.79779</x:v>
      </x:c>
      <x:c t="n" s="0">
        <x:v>-11.16215</x:v>
      </x:c>
      <x:c t="n" s="0">
        <x:v>2.761802</x:v>
      </x:c>
      <x:c t="n" s="0">
        <x:v>8.485602</x:v>
      </x:c>
      <x:c t="n" s="0">
        <x:v>10.07603</x:v>
      </x:c>
      <x:c t="n" s="0">
        <x:v>12.82031</x:v>
      </x:c>
      <x:c t="n" s="0">
        <x:v>15.34629</x:v>
      </x:c>
      <x:c t="n" s="0">
        <x:v>19.08459</x:v>
      </x:c>
      <x:c t="n" s="0">
        <x:v>24.92456</x:v>
      </x:c>
      <x:c t="n" s="0">
        <x:v>27.64769</x:v>
      </x:c>
      <x:c t="n" s="0">
        <x:v>23.93539</x:v>
      </x:c>
      <x:c t="n" s="0">
        <x:v>19.41005</x:v>
      </x:c>
      <x:c t="n" s="0">
        <x:v>19.46591</x:v>
      </x:c>
      <x:c t="n" s="0">
        <x:v>20.77483</x:v>
      </x:c>
      <x:c t="n" s="0">
        <x:v>20.57515</x:v>
      </x:c>
      <x:c t="n" s="0">
        <x:v>21.92266</x:v>
      </x:c>
      <x:c t="n" s="0">
        <x:v>21.8599</x:v>
      </x:c>
      <x:c t="n" s="0">
        <x:v>21.72074</x:v>
      </x:c>
      <x:c t="n" s="0">
        <x:v>21.3316</x:v>
      </x:c>
      <x:c t="n" s="0">
        <x:v>25.12199</x:v>
      </x:c>
      <x:c t="n" s="0">
        <x:v>25.27916</x:v>
      </x:c>
      <x:c t="n" s="0">
        <x:v>22.8297</x:v>
      </x:c>
      <x:c t="n" s="0">
        <x:v>20.58267</x:v>
      </x:c>
      <x:c t="n" s="0">
        <x:v>20.90243</x:v>
      </x:c>
      <x:c t="n" s="0">
        <x:v>20.05195</x:v>
      </x:c>
      <x:c t="n" s="0">
        <x:v>18.20601</x:v>
      </x:c>
      <x:c t="n" s="0">
        <x:v>31.29043</x:v>
      </x:c>
      <x:c t="n" s="0">
        <x:v>20.49824</x:v>
      </x:c>
      <x:c t="n" s="0">
        <x:v>15.01169</x:v>
      </x:c>
      <x:c t="n" s="0">
        <x:v>17.88961</x:v>
      </x:c>
      <x:c t="n" s="0">
        <x:v>17.55099</x:v>
      </x:c>
      <x:c t="n" s="0">
        <x:v>8.851394</x:v>
      </x:c>
      <x:c t="n" s="0">
        <x:v>10.11372</x:v>
      </x:c>
      <x:c t="n" s="0">
        <x:v>3.103666</x:v>
      </x:c>
      <x:c t="n" s="0">
        <x:v>-20.56437</x:v>
      </x:c>
      <x:c t="n" s="0">
        <x:v>-24.35878</x:v>
      </x:c>
      <x:c t="n" s="0">
        <x:v>-18.65455</x:v>
      </x:c>
      <x:c t="n" s="0">
        <x:v>-11.38027</x:v>
      </x:c>
      <x:c t="n" s="0">
        <x:v>1.36695</x:v>
      </x:c>
      <x:c t="n" s="0">
        <x:v>-3.725525</x:v>
      </x:c>
      <x:c t="n" s="0">
        <x:v>6.009085</x:v>
      </x:c>
      <x:c t="n" s="0">
        <x:v>9.968886</x:v>
      </x:c>
      <x:c t="n" s="0">
        <x:v>17.70743</x:v>
      </x:c>
      <x:c t="n" s="0">
        <x:v>19.56749</x:v>
      </x:c>
      <x:c t="n" s="0">
        <x:v>23.51229</x:v>
      </x:c>
      <x:c t="n" s="0">
        <x:v>21.07522</x:v>
      </x:c>
      <x:c t="n" s="0">
        <x:v>17.06768</x:v>
      </x:c>
      <x:c t="n" s="0">
        <x:v>20.81738</x:v>
      </x:c>
      <x:c t="n" s="0">
        <x:v>22.13721</x:v>
      </x:c>
      <x:c t="n" s="0">
        <x:v>19.47249</x:v>
      </x:c>
      <x:c t="n" s="0">
        <x:v>14.55664</x:v>
      </x:c>
      <x:c t="n" s="0">
        <x:v>16.704</x:v>
      </x:c>
      <x:c t="n" s="0">
        <x:v>20.199</x:v>
      </x:c>
      <x:c t="n" s="0">
        <x:v>16.68428</x:v>
      </x:c>
      <x:c t="n" s="0">
        <x:v>20.34175</x:v>
      </x:c>
      <x:c t="n" s="0">
        <x:v>22.72153</x:v>
      </x:c>
      <x:c t="n" s="0">
        <x:v>21.12194</x:v>
      </x:c>
      <x:c t="n" s="0">
        <x:v>20.60022</x:v>
      </x:c>
      <x:c t="n" s="0">
        <x:v>19.51958</x:v>
      </x:c>
      <x:c t="n" s="0">
        <x:v>19.2775</x:v>
      </x:c>
      <x:c t="n" s="0">
        <x:v>16.43096</x:v>
      </x:c>
      <x:c t="n" s="0">
        <x:v>16.44023</x:v>
      </x:c>
      <x:c t="n" s="0">
        <x:v>36.50459</x:v>
      </x:c>
      <x:c t="n" s="0">
        <x:v>12.97328</x:v>
      </x:c>
      <x:c t="n" s="0">
        <x:v>8.119894</x:v>
      </x:c>
      <x:c t="n" s="0">
        <x:v>8.324328</x:v>
      </x:c>
      <x:c t="n" s="0">
        <x:v>7.387394</x:v>
      </x:c>
      <x:c t="n" s="0">
        <x:v>6.069548</x:v>
      </x:c>
      <x:c t="n" s="0">
        <x:v>10.13764</x:v>
      </x:c>
      <x:c t="n" s="0">
        <x:v>2.988654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43942.9168634259</x:v>
      </x:c>
      <x:c t="n" s="7">
        <x:v>43942.9168634259</x:v>
      </x:c>
      <x:c t="n" s="0">
        <x:v>40.72275</x:v>
      </x:c>
      <x:c t="n" s="0">
        <x:v>54.20069</x:v>
      </x:c>
      <x:c t="n" s="0">
        <x:v>62.31353</x:v>
      </x:c>
      <x:c t="n" s="0">
        <x:v>66.28165</x:v>
      </x:c>
      <x:c t="n" s="0">
        <x:v>-18.59322</x:v>
      </x:c>
      <x:c t="n" s="0">
        <x:v>-23.63702</x:v>
      </x:c>
      <x:c t="n" s="0">
        <x:v>-14.24706</x:v>
      </x:c>
      <x:c t="n" s="0">
        <x:v>-11.19333</x:v>
      </x:c>
      <x:c t="n" s="0">
        <x:v>2.252495</x:v>
      </x:c>
      <x:c t="n" s="0">
        <x:v>7.84469</x:v>
      </x:c>
      <x:c t="n" s="0">
        <x:v>11.22665</x:v>
      </x:c>
      <x:c t="n" s="0">
        <x:v>12.50543</x:v>
      </x:c>
      <x:c t="n" s="0">
        <x:v>15.78165</x:v>
      </x:c>
      <x:c t="n" s="0">
        <x:v>18.42218</x:v>
      </x:c>
      <x:c t="n" s="0">
        <x:v>24.7449</x:v>
      </x:c>
      <x:c t="n" s="0">
        <x:v>27.02785</x:v>
      </x:c>
      <x:c t="n" s="0">
        <x:v>23.25119</x:v>
      </x:c>
      <x:c t="n" s="0">
        <x:v>19.26574</x:v>
      </x:c>
      <x:c t="n" s="0">
        <x:v>19.60857</x:v>
      </x:c>
      <x:c t="n" s="0">
        <x:v>20.81457</x:v>
      </x:c>
      <x:c t="n" s="0">
        <x:v>19.95714</x:v>
      </x:c>
      <x:c t="n" s="0">
        <x:v>21.43127</x:v>
      </x:c>
      <x:c t="n" s="0">
        <x:v>21.50346</x:v>
      </x:c>
      <x:c t="n" s="0">
        <x:v>21.49569</x:v>
      </x:c>
      <x:c t="n" s="0">
        <x:v>21.03938</x:v>
      </x:c>
      <x:c t="n" s="0">
        <x:v>25.09544</x:v>
      </x:c>
      <x:c t="n" s="0">
        <x:v>24.90342</x:v>
      </x:c>
      <x:c t="n" s="0">
        <x:v>22.5837</x:v>
      </x:c>
      <x:c t="n" s="0">
        <x:v>20.63216</x:v>
      </x:c>
      <x:c t="n" s="0">
        <x:v>20.49076</x:v>
      </x:c>
      <x:c t="n" s="0">
        <x:v>19.71682</x:v>
      </x:c>
      <x:c t="n" s="0">
        <x:v>17.79224</x:v>
      </x:c>
      <x:c t="n" s="0">
        <x:v>33.41224</x:v>
      </x:c>
      <x:c t="n" s="0">
        <x:v>19.98705</x:v>
      </x:c>
      <x:c t="n" s="0">
        <x:v>14.60686</x:v>
      </x:c>
      <x:c t="n" s="0">
        <x:v>17.27632</x:v>
      </x:c>
      <x:c t="n" s="0">
        <x:v>16.93582</x:v>
      </x:c>
      <x:c t="n" s="0">
        <x:v>8.534846</x:v>
      </x:c>
      <x:c t="n" s="0">
        <x:v>9.913037</x:v>
      </x:c>
      <x:c t="n" s="0">
        <x:v>3.019661</x:v>
      </x:c>
      <x:c t="n" s="0">
        <x:v>-20.56437</x:v>
      </x:c>
      <x:c t="n" s="0">
        <x:v>-24.35878</x:v>
      </x:c>
      <x:c t="n" s="0">
        <x:v>-18.65455</x:v>
      </x:c>
      <x:c t="n" s="0">
        <x:v>-11.38027</x:v>
      </x:c>
      <x:c t="n" s="0">
        <x:v>-3.40089</x:v>
      </x:c>
      <x:c t="n" s="0">
        <x:v>-3.725525</x:v>
      </x:c>
      <x:c t="n" s="0">
        <x:v>16.14546</x:v>
      </x:c>
      <x:c t="n" s="0">
        <x:v>9.994501</x:v>
      </x:c>
      <x:c t="n" s="0">
        <x:v>17.70743</x:v>
      </x:c>
      <x:c t="n" s="0">
        <x:v>3.985491</x:v>
      </x:c>
      <x:c t="n" s="0">
        <x:v>23.51229</x:v>
      </x:c>
      <x:c t="n" s="0">
        <x:v>17.1343</x:v>
      </x:c>
      <x:c t="n" s="0">
        <x:v>-4.352288</x:v>
      </x:c>
      <x:c t="n" s="0">
        <x:v>16.87397</x:v>
      </x:c>
      <x:c t="n" s="0">
        <x:v>18.82925</x:v>
      </x:c>
      <x:c t="n" s="0">
        <x:v>21.23763</x:v>
      </x:c>
      <x:c t="n" s="0">
        <x:v>15.02356</x:v>
      </x:c>
      <x:c t="n" s="0">
        <x:v>16.84203</x:v>
      </x:c>
      <x:c t="n" s="0">
        <x:v>17.58135</x:v>
      </x:c>
      <x:c t="n" s="0">
        <x:v>20.13968</x:v>
      </x:c>
      <x:c t="n" s="0">
        <x:v>19.37319</x:v>
      </x:c>
      <x:c t="n" s="0">
        <x:v>25.5987</x:v>
      </x:c>
      <x:c t="n" s="0">
        <x:v>20.39273</x:v>
      </x:c>
      <x:c t="n" s="0">
        <x:v>21.35592</x:v>
      </x:c>
      <x:c t="n" s="0">
        <x:v>19.048</x:v>
      </x:c>
      <x:c t="n" s="0">
        <x:v>16.12957</x:v>
      </x:c>
      <x:c t="n" s="0">
        <x:v>17.5845</x:v>
      </x:c>
      <x:c t="n" s="0">
        <x:v>14.33935</x:v>
      </x:c>
      <x:c t="n" s="0">
        <x:v>39.19894</x:v>
      </x:c>
      <x:c t="n" s="0">
        <x:v>14.28592</x:v>
      </x:c>
      <x:c t="n" s="0">
        <x:v>11.06669</x:v>
      </x:c>
      <x:c t="n" s="0">
        <x:v>8.838474</x:v>
      </x:c>
      <x:c t="n" s="0">
        <x:v>6.564619</x:v>
      </x:c>
      <x:c t="n" s="0">
        <x:v>6.538148</x:v>
      </x:c>
      <x:c t="n" s="0">
        <x:v>8.839242</x:v>
      </x:c>
      <x:c t="n" s="0">
        <x:v>2.342889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43942.9168634259</x:v>
      </x:c>
      <x:c t="n" s="7">
        <x:v>43942.9168634259</x:v>
      </x:c>
      <x:c t="n" s="0">
        <x:v>38.52903</x:v>
      </x:c>
      <x:c t="n" s="0">
        <x:v>54.20069</x:v>
      </x:c>
      <x:c t="n" s="0">
        <x:v>63.28592</x:v>
      </x:c>
      <x:c t="n" s="0">
        <x:v>69.29196</x:v>
      </x:c>
      <x:c t="n" s="0">
        <x:v>-18.83103</x:v>
      </x:c>
      <x:c t="n" s="0">
        <x:v>-23.73565</x:v>
      </x:c>
      <x:c t="n" s="0">
        <x:v>-14.67135</x:v>
      </x:c>
      <x:c t="n" s="0">
        <x:v>-11.22015</x:v>
      </x:c>
      <x:c t="n" s="0">
        <x:v>1.764596</x:v>
      </x:c>
      <x:c t="n" s="0">
        <x:v>7.210794</x:v>
      </x:c>
      <x:c t="n" s="0">
        <x:v>12.5797</x:v>
      </x:c>
      <x:c t="n" s="0">
        <x:v>12.21807</x:v>
      </x:c>
      <x:c t="n" s="0">
        <x:v>16.12175</x:v>
      </x:c>
      <x:c t="n" s="0">
        <x:v>17.76352</x:v>
      </x:c>
      <x:c t="n" s="0">
        <x:v>24.58535</x:v>
      </x:c>
      <x:c t="n" s="0">
        <x:v>26.41797</x:v>
      </x:c>
      <x:c t="n" s="0">
        <x:v>23.13881</x:v>
      </x:c>
      <x:c t="n" s="0">
        <x:v>18.90549</x:v>
      </x:c>
      <x:c t="n" s="0">
        <x:v>19.11434</x:v>
      </x:c>
      <x:c t="n" s="0">
        <x:v>20.57914</x:v>
      </x:c>
      <x:c t="n" s="0">
        <x:v>19.99379</x:v>
      </x:c>
      <x:c t="n" s="0">
        <x:v>20.81868</x:v>
      </x:c>
      <x:c t="n" s="0">
        <x:v>21.15686</x:v>
      </x:c>
      <x:c t="n" s="0">
        <x:v>21.20481</x:v>
      </x:c>
      <x:c t="n" s="0">
        <x:v>21.46846</x:v>
      </x:c>
      <x:c t="n" s="0">
        <x:v>24.90739</x:v>
      </x:c>
      <x:c t="n" s="0">
        <x:v>24.79313</x:v>
      </x:c>
      <x:c t="n" s="0">
        <x:v>22.40709</x:v>
      </x:c>
      <x:c t="n" s="0">
        <x:v>20.77862</x:v>
      </x:c>
      <x:c t="n" s="0">
        <x:v>20.1152</x:v>
      </x:c>
      <x:c t="n" s="0">
        <x:v>19.32199</x:v>
      </x:c>
      <x:c t="n" s="0">
        <x:v>17.52159</x:v>
      </x:c>
      <x:c t="n" s="0">
        <x:v>35.12473</x:v>
      </x:c>
      <x:c t="n" s="0">
        <x:v>20.55045</x:v>
      </x:c>
      <x:c t="n" s="0">
        <x:v>14.21129</x:v>
      </x:c>
      <x:c t="n" s="0">
        <x:v>16.77059</x:v>
      </x:c>
      <x:c t="n" s="0">
        <x:v>16.3418</x:v>
      </x:c>
      <x:c t="n" s="0">
        <x:v>8.469305</x:v>
      </x:c>
      <x:c t="n" s="0">
        <x:v>9.893479</x:v>
      </x:c>
      <x:c t="n" s="0">
        <x:v>2.879772</x:v>
      </x:c>
      <x:c t="n" s="0">
        <x:v>-21.13731</x:v>
      </x:c>
      <x:c t="n" s="0">
        <x:v>-24.35878</x:v>
      </x:c>
      <x:c t="n" s="0">
        <x:v>-18.65455</x:v>
      </x:c>
      <x:c t="n" s="0">
        <x:v>-11.38027</x:v>
      </x:c>
      <x:c t="n" s="0">
        <x:v>-3.40089</x:v>
      </x:c>
      <x:c t="n" s="0">
        <x:v>5.189862</x:v>
      </x:c>
      <x:c t="n" s="0">
        <x:v>16.67245</x:v>
      </x:c>
      <x:c t="n" s="0">
        <x:v>9.998149</x:v>
      </x:c>
      <x:c t="n" s="0">
        <x:v>18.05428</x:v>
      </x:c>
      <x:c t="n" s="0">
        <x:v>3.985491</x:v>
      </x:c>
      <x:c t="n" s="0">
        <x:v>23.55065</x:v>
      </x:c>
      <x:c t="n" s="0">
        <x:v>17.1343</x:v>
      </x:c>
      <x:c t="n" s="0">
        <x:v>24.00592</x:v>
      </x:c>
      <x:c t="n" s="0">
        <x:v>16.19699</x:v>
      </x:c>
      <x:c t="n" s="0">
        <x:v>15.3292</x:v>
      </x:c>
      <x:c t="n" s="0">
        <x:v>17.76704</x:v>
      </x:c>
      <x:c t="n" s="0">
        <x:v>20.24064</x:v>
      </x:c>
      <x:c t="n" s="0">
        <x:v>15.16068</x:v>
      </x:c>
      <x:c t="n" s="0">
        <x:v>18.4142</x:v>
      </x:c>
      <x:c t="n" s="0">
        <x:v>17.86193</x:v>
      </x:c>
      <x:c t="n" s="0">
        <x:v>23.5136</x:v>
      </x:c>
      <x:c t="n" s="0">
        <x:v>22.44487</x:v>
      </x:c>
      <x:c t="n" s="0">
        <x:v>25.82452</x:v>
      </x:c>
      <x:c t="n" s="0">
        <x:v>21.31144</x:v>
      </x:c>
      <x:c t="n" s="0">
        <x:v>21.582</x:v>
      </x:c>
      <x:c t="n" s="0">
        <x:v>18.92877</x:v>
      </x:c>
      <x:c t="n" s="0">
        <x:v>15.52308</x:v>
      </x:c>
      <x:c t="n" s="0">
        <x:v>15.1391</x:v>
      </x:c>
      <x:c t="n" s="0">
        <x:v>39.15335</x:v>
      </x:c>
      <x:c t="n" s="0">
        <x:v>24.28545</x:v>
      </x:c>
      <x:c t="n" s="0">
        <x:v>11.12098</x:v>
      </x:c>
      <x:c t="n" s="0">
        <x:v>11.09651</x:v>
      </x:c>
      <x:c t="n" s="0">
        <x:v>8.639232</x:v>
      </x:c>
      <x:c t="n" s="0">
        <x:v>8.892652</x:v>
      </x:c>
      <x:c t="n" s="0">
        <x:v>9.824811</x:v>
      </x:c>
      <x:c t="n" s="0">
        <x:v>2.298795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43942.9168634259</x:v>
      </x:c>
      <x:c t="n" s="7">
        <x:v>43942.9168634259</x:v>
      </x:c>
      <x:c t="n" s="0">
        <x:v>42.87214</x:v>
      </x:c>
      <x:c t="n" s="0">
        <x:v>54.20069</x:v>
      </x:c>
      <x:c t="n" s="0">
        <x:v>63.17299</x:v>
      </x:c>
      <x:c t="n" s="0">
        <x:v>68.99906</x:v>
      </x:c>
      <x:c t="n" s="0">
        <x:v>-19.27169</x:v>
      </x:c>
      <x:c t="n" s="0">
        <x:v>-23.8216</x:v>
      </x:c>
      <x:c t="n" s="0">
        <x:v>-15.06973</x:v>
      </x:c>
      <x:c t="n" s="0">
        <x:v>-11.24318</x:v>
      </x:c>
      <x:c t="n" s="0">
        <x:v>1.29958</x:v>
      </x:c>
      <x:c t="n" s="0">
        <x:v>7.949339</x:v>
      </x:c>
      <x:c t="n" s="0">
        <x:v>13.47386</x:v>
      </x:c>
      <x:c t="n" s="0">
        <x:v>11.95664</x:v>
      </x:c>
      <x:c t="n" s="0">
        <x:v>16.66891</x:v>
      </x:c>
      <x:c t="n" s="0">
        <x:v>17.10921</x:v>
      </x:c>
      <x:c t="n" s="0">
        <x:v>24.46241</x:v>
      </x:c>
      <x:c t="n" s="0">
        <x:v>26.26408</x:v>
      </x:c>
      <x:c t="n" s="0">
        <x:v>23.51938</x:v>
      </x:c>
      <x:c t="n" s="0">
        <x:v>18.77069</x:v>
      </x:c>
      <x:c t="n" s="0">
        <x:v>18.97821</x:v>
      </x:c>
      <x:c t="n" s="0">
        <x:v>20.10313</x:v>
      </x:c>
      <x:c t="n" s="0">
        <x:v>19.89021</x:v>
      </x:c>
      <x:c t="n" s="0">
        <x:v>20.84207</x:v>
      </x:c>
      <x:c t="n" s="0">
        <x:v>21.01523</x:v>
      </x:c>
      <x:c t="n" s="0">
        <x:v>20.9321</x:v>
      </x:c>
      <x:c t="n" s="0">
        <x:v>21.07393</x:v>
      </x:c>
      <x:c t="n" s="0">
        <x:v>24.32822</x:v>
      </x:c>
      <x:c t="n" s="0">
        <x:v>25.33343</x:v>
      </x:c>
      <x:c t="n" s="0">
        <x:v>21.97609</x:v>
      </x:c>
      <x:c t="n" s="0">
        <x:v>20.6429</x:v>
      </x:c>
      <x:c t="n" s="0">
        <x:v>20.17735</x:v>
      </x:c>
      <x:c t="n" s="0">
        <x:v>19.18072</x:v>
      </x:c>
      <x:c t="n" s="0">
        <x:v>17.25032</x:v>
      </x:c>
      <x:c t="n" s="0">
        <x:v>34.95575</x:v>
      </x:c>
      <x:c t="n" s="0">
        <x:v>20.66099</x:v>
      </x:c>
      <x:c t="n" s="0">
        <x:v>13.91323</x:v>
      </x:c>
      <x:c t="n" s="0">
        <x:v>16.34548</x:v>
      </x:c>
      <x:c t="n" s="0">
        <x:v>15.85734</x:v>
      </x:c>
      <x:c t="n" s="0">
        <x:v>8.307573</x:v>
      </x:c>
      <x:c t="n" s="0">
        <x:v>9.87152</x:v>
      </x:c>
      <x:c t="n" s="0">
        <x:v>2.764937</x:v>
      </x:c>
      <x:c t="n" s="0">
        <x:v>-23.52606</x:v>
      </x:c>
      <x:c t="n" s="0">
        <x:v>-24.35878</x:v>
      </x:c>
      <x:c t="n" s="0">
        <x:v>-18.65455</x:v>
      </x:c>
      <x:c t="n" s="0">
        <x:v>-11.38027</x:v>
      </x:c>
      <x:c t="n" s="0">
        <x:v>-3.40089</x:v>
      </x:c>
      <x:c t="n" s="0">
        <x:v>10.77082</x:v>
      </x:c>
      <x:c t="n" s="0">
        <x:v>16.67245</x:v>
      </x:c>
      <x:c t="n" s="0">
        <x:v>9.998149</x:v>
      </x:c>
      <x:c t="n" s="0">
        <x:v>18.95432</x:v>
      </x:c>
      <x:c t="n" s="0">
        <x:v>12.50907</x:v>
      </x:c>
      <x:c t="n" s="0">
        <x:v>23.66374</x:v>
      </x:c>
      <x:c t="n" s="0">
        <x:v>27.66404</x:v>
      </x:c>
      <x:c t="n" s="0">
        <x:v>25.25372</x:v>
      </x:c>
      <x:c t="n" s="0">
        <x:v>18.09505</x:v>
      </x:c>
      <x:c t="n" s="0">
        <x:v>18.0829</x:v>
      </x:c>
      <x:c t="n" s="0">
        <x:v>13.68444</x:v>
      </x:c>
      <x:c t="n" s="0">
        <x:v>17.93194</x:v>
      </x:c>
      <x:c t="n" s="0">
        <x:v>20.90326</x:v>
      </x:c>
      <x:c t="n" s="0">
        <x:v>20.00288</x:v>
      </x:c>
      <x:c t="n" s="0">
        <x:v>18.9864</x:v>
      </x:c>
      <x:c t="n" s="0">
        <x:v>17.19977</x:v>
      </x:c>
      <x:c t="n" s="0">
        <x:v>20.58689</x:v>
      </x:c>
      <x:c t="n" s="0">
        <x:v>26.95122</x:v>
      </x:c>
      <x:c t="n" s="0">
        <x:v>15.98883</x:v>
      </x:c>
      <x:c t="n" s="0">
        <x:v>22.64787</x:v>
      </x:c>
      <x:c t="n" s="0">
        <x:v>19.58554</x:v>
      </x:c>
      <x:c t="n" s="0">
        <x:v>19.25023</x:v>
      </x:c>
      <x:c t="n" s="0">
        <x:v>16.32246</x:v>
      </x:c>
      <x:c t="n" s="0">
        <x:v>31.09892</x:v>
      </x:c>
      <x:c t="n" s="0">
        <x:v>18.04778</x:v>
      </x:c>
      <x:c t="n" s="0">
        <x:v>11.48959</x:v>
      </x:c>
      <x:c t="n" s="0">
        <x:v>12.19142</x:v>
      </x:c>
      <x:c t="n" s="0">
        <x:v>10.72642</x:v>
      </x:c>
      <x:c t="n" s="0">
        <x:v>6.27341</x:v>
      </x:c>
      <x:c t="n" s="0">
        <x:v>9.362531</x:v>
      </x:c>
      <x:c t="n" s="0">
        <x:v>1.631248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43942.9168634259</x:v>
      </x:c>
      <x:c t="n" s="7">
        <x:v>43942.9168634259</x:v>
      </x:c>
      <x:c t="n" s="0">
        <x:v>38.68871</x:v>
      </x:c>
      <x:c t="n" s="0">
        <x:v>54.20069</x:v>
      </x:c>
      <x:c t="n" s="0">
        <x:v>58.32543</x:v>
      </x:c>
      <x:c t="n" s="0">
        <x:v>64.70557</x:v>
      </x:c>
      <x:c t="n" s="0">
        <x:v>-19.68705</x:v>
      </x:c>
      <x:c t="n" s="0">
        <x:v>-23.89641</x:v>
      </x:c>
      <x:c t="n" s="0">
        <x:v>-15.48548</x:v>
      </x:c>
      <x:c t="n" s="0">
        <x:v>-10.83968</x:v>
      </x:c>
      <x:c t="n" s="0">
        <x:v>0.8587725</x:v>
      </x:c>
      <x:c t="n" s="0">
        <x:v>8.493763</x:v>
      </x:c>
      <x:c t="n" s="0">
        <x:v>14.11436</x:v>
      </x:c>
      <x:c t="n" s="0">
        <x:v>11.56924</x:v>
      </x:c>
      <x:c t="n" s="0">
        <x:v>17.08716</x:v>
      </x:c>
      <x:c t="n" s="0">
        <x:v>17.78587</x:v>
      </x:c>
      <x:c t="n" s="0">
        <x:v>24.35459</x:v>
      </x:c>
      <x:c t="n" s="0">
        <x:v>27.19546</x:v>
      </x:c>
      <x:c t="n" s="0">
        <x:v>23.76608</x:v>
      </x:c>
      <x:c t="n" s="0">
        <x:v>18.94261</x:v>
      </x:c>
      <x:c t="n" s="0">
        <x:v>18.75829</x:v>
      </x:c>
      <x:c t="n" s="0">
        <x:v>19.49781</x:v>
      </x:c>
      <x:c t="n" s="0">
        <x:v>19.38053</x:v>
      </x:c>
      <x:c t="n" s="0">
        <x:v>20.69024</x:v>
      </x:c>
      <x:c t="n" s="0">
        <x:v>20.6205</x:v>
      </x:c>
      <x:c t="n" s="0">
        <x:v>20.36627</x:v>
      </x:c>
      <x:c t="n" s="0">
        <x:v>20.92671</x:v>
      </x:c>
      <x:c t="n" s="0">
        <x:v>24.36638</x:v>
      </x:c>
      <x:c t="n" s="0">
        <x:v>25.08022</x:v>
      </x:c>
      <x:c t="n" s="0">
        <x:v>21.72394</x:v>
      </x:c>
      <x:c t="n" s="0">
        <x:v>21.12963</x:v>
      </x:c>
      <x:c t="n" s="0">
        <x:v>20.42825</x:v>
      </x:c>
      <x:c t="n" s="0">
        <x:v>19.12093</x:v>
      </x:c>
      <x:c t="n" s="0">
        <x:v>17.16858</x:v>
      </x:c>
      <x:c t="n" s="0">
        <x:v>34.55158</x:v>
      </x:c>
      <x:c t="n" s="0">
        <x:v>20.17676</x:v>
      </x:c>
      <x:c t="n" s="0">
        <x:v>13.48718</x:v>
      </x:c>
      <x:c t="n" s="0">
        <x:v>15.86512</x:v>
      </x:c>
      <x:c t="n" s="0">
        <x:v>15.27326</x:v>
      </x:c>
      <x:c t="n" s="0">
        <x:v>8.357808</x:v>
      </x:c>
      <x:c t="n" s="0">
        <x:v>9.988171</x:v>
      </x:c>
      <x:c t="n" s="0">
        <x:v>2.638952</x:v>
      </x:c>
      <x:c t="n" s="0">
        <x:v>-23.52606</x:v>
      </x:c>
      <x:c t="n" s="0">
        <x:v>-24.35878</x:v>
      </x:c>
      <x:c t="n" s="0">
        <x:v>-19.67125</x:v>
      </x:c>
      <x:c t="n" s="0">
        <x:v>-8.284607</x:v>
      </x:c>
      <x:c t="n" s="0">
        <x:v>-3.40089</x:v>
      </x:c>
      <x:c t="n" s="0">
        <x:v>10.77082</x:v>
      </x:c>
      <x:c t="n" s="0">
        <x:v>16.67245</x:v>
      </x:c>
      <x:c t="n" s="0">
        <x:v>6.969833</x:v>
      </x:c>
      <x:c t="n" s="0">
        <x:v>18.95432</x:v>
      </x:c>
      <x:c t="n" s="0">
        <x:v>20.97033</x:v>
      </x:c>
      <x:c t="n" s="0">
        <x:v>23.66374</x:v>
      </x:c>
      <x:c t="n" s="0">
        <x:v>30.47774</x:v>
      </x:c>
      <x:c t="n" s="0">
        <x:v>24.44428</x:v>
      </x:c>
      <x:c t="n" s="0">
        <x:v>21.8564</x:v>
      </x:c>
      <x:c t="n" s="0">
        <x:v>16.71902</x:v>
      </x:c>
      <x:c t="n" s="0">
        <x:v>9.044434</x:v>
      </x:c>
      <x:c t="n" s="0">
        <x:v>14.78934</x:v>
      </x:c>
      <x:c t="n" s="0">
        <x:v>18.85443</x:v>
      </x:c>
      <x:c t="n" s="0">
        <x:v>16.58569</x:v>
      </x:c>
      <x:c t="n" s="0">
        <x:v>16.07699</x:v>
      </x:c>
      <x:c t="n" s="0">
        <x:v>21.97755</x:v>
      </x:c>
      <x:c t="n" s="0">
        <x:v>25.61494</x:v>
      </x:c>
      <x:c t="n" s="0">
        <x:v>23.77085</x:v>
      </x:c>
      <x:c t="n" s="0">
        <x:v>20.53727</x:v>
      </x:c>
      <x:c t="n" s="0">
        <x:v>23.12894</x:v>
      </x:c>
      <x:c t="n" s="0">
        <x:v>22.02561</x:v>
      </x:c>
      <x:c t="n" s="0">
        <x:v>16.72035</x:v>
      </x:c>
      <x:c t="n" s="0">
        <x:v>16.38099</x:v>
      </x:c>
      <x:c t="n" s="0">
        <x:v>33.00286</x:v>
      </x:c>
      <x:c t="n" s="0">
        <x:v>14.67986</x:v>
      </x:c>
      <x:c t="n" s="0">
        <x:v>9.561273</x:v>
      </x:c>
      <x:c t="n" s="0">
        <x:v>10.3966</x:v>
      </x:c>
      <x:c t="n" s="0">
        <x:v>8.06154</x:v>
      </x:c>
      <x:c t="n" s="0">
        <x:v>9.144269</x:v>
      </x:c>
      <x:c t="n" s="0">
        <x:v>10.9053</x:v>
      </x:c>
      <x:c t="n" s="0">
        <x:v>2.282932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43942.9168634259</x:v>
      </x:c>
      <x:c t="n" s="7">
        <x:v>43942.9168634259</x:v>
      </x:c>
      <x:c t="n" s="0">
        <x:v>40.65722</x:v>
      </x:c>
      <x:c t="n" s="0">
        <x:v>54.20069</x:v>
      </x:c>
      <x:c t="n" s="0">
        <x:v>58.77217</x:v>
      </x:c>
      <x:c t="n" s="0">
        <x:v>64.42529</x:v>
      </x:c>
      <x:c t="n" s="0">
        <x:v>-20.07623</x:v>
      </x:c>
      <x:c t="n" s="0">
        <x:v>-23.9613</x:v>
      </x:c>
      <x:c t="n" s="0">
        <x:v>-15.91997</x:v>
      </x:c>
      <x:c t="n" s="0">
        <x:v>-10.18916</x:v>
      </x:c>
      <x:c t="n" s="0">
        <x:v>0.4432881</x:v>
      </x:c>
      <x:c t="n" s="0">
        <x:v>8.910138</x:v>
      </x:c>
      <x:c t="n" s="0">
        <x:v>14.02554</x:v>
      </x:c>
      <x:c t="n" s="0">
        <x:v>11.05157</x:v>
      </x:c>
      <x:c t="n" s="0">
        <x:v>16.78865</x:v>
      </x:c>
      <x:c t="n" s="0">
        <x:v>18.42266</x:v>
      </x:c>
      <x:c t="n" s="0">
        <x:v>24.26034</x:v>
      </x:c>
      <x:c t="n" s="0">
        <x:v>27.85814</x:v>
      </x:c>
      <x:c t="n" s="0">
        <x:v>23.61765</x:v>
      </x:c>
      <x:c t="n" s="0">
        <x:v>20.45108</x:v>
      </x:c>
      <x:c t="n" s="0">
        <x:v>18.4224</x:v>
      </x:c>
      <x:c t="n" s="0">
        <x:v>18.88365</x:v>
      </x:c>
      <x:c t="n" s="0">
        <x:v>19.07621</x:v>
      </x:c>
      <x:c t="n" s="0">
        <x:v>20.28475</x:v>
      </x:c>
      <x:c t="n" s="0">
        <x:v>20.29366</x:v>
      </x:c>
      <x:c t="n" s="0">
        <x:v>20.61766</x:v>
      </x:c>
      <x:c t="n" s="0">
        <x:v>20.9084</x:v>
      </x:c>
      <x:c t="n" s="0">
        <x:v>24.7442</x:v>
      </x:c>
      <x:c t="n" s="0">
        <x:v>25.45345</x:v>
      </x:c>
      <x:c t="n" s="0">
        <x:v>21.73785</x:v>
      </x:c>
      <x:c t="n" s="0">
        <x:v>21.47244</x:v>
      </x:c>
      <x:c t="n" s="0">
        <x:v>20.4425</x:v>
      </x:c>
      <x:c t="n" s="0">
        <x:v>18.77158</x:v>
      </x:c>
      <x:c t="n" s="0">
        <x:v>17.30607</x:v>
      </x:c>
      <x:c t="n" s="0">
        <x:v>35.04886</x:v>
      </x:c>
      <x:c t="n" s="0">
        <x:v>19.76473</x:v>
      </x:c>
      <x:c t="n" s="0">
        <x:v>13.21952</x:v>
      </x:c>
      <x:c t="n" s="0">
        <x:v>15.3618</x:v>
      </x:c>
      <x:c t="n" s="0">
        <x:v>14.82847</x:v>
      </x:c>
      <x:c t="n" s="0">
        <x:v>8.457052</x:v>
      </x:c>
      <x:c t="n" s="0">
        <x:v>10.09769</x:v>
      </x:c>
      <x:c t="n" s="0">
        <x:v>2.603738</x:v>
      </x:c>
      <x:c t="n" s="0">
        <x:v>-23.52606</x:v>
      </x:c>
      <x:c t="n" s="0">
        <x:v>-24.35878</x:v>
      </x:c>
      <x:c t="n" s="0">
        <x:v>-20.07094</x:v>
      </x:c>
      <x:c t="n" s="0">
        <x:v>-7.603081</x:v>
      </x:c>
      <x:c t="n" s="0">
        <x:v>-3.40089</x:v>
      </x:c>
      <x:c t="n" s="0">
        <x:v>10.77082</x:v>
      </x:c>
      <x:c t="n" s="0">
        <x:v>11.68543</x:v>
      </x:c>
      <x:c t="n" s="0">
        <x:v>5.190829</x:v>
      </x:c>
      <x:c t="n" s="0">
        <x:v>10.87985</x:v>
      </x:c>
      <x:c t="n" s="0">
        <x:v>20.97033</x:v>
      </x:c>
      <x:c t="n" s="0">
        <x:v>23.66374</x:v>
      </x:c>
      <x:c t="n" s="0">
        <x:v>30.47774</x:v>
      </x:c>
      <x:c t="n" s="0">
        <x:v>22.63006</x:v>
      </x:c>
      <x:c t="n" s="0">
        <x:v>24.79152</x:v>
      </x:c>
      <x:c t="n" s="0">
        <x:v>14.61476</x:v>
      </x:c>
      <x:c t="n" s="0">
        <x:v>10.38753</x:v>
      </x:c>
      <x:c t="n" s="0">
        <x:v>16.80387</x:v>
      </x:c>
      <x:c t="n" s="0">
        <x:v>15.96144</x:v>
      </x:c>
      <x:c t="n" s="0">
        <x:v>19.14865</x:v>
      </x:c>
      <x:c t="n" s="0">
        <x:v>21.31032</x:v>
      </x:c>
      <x:c t="n" s="0">
        <x:v>19.25783</x:v>
      </x:c>
      <x:c t="n" s="0">
        <x:v>28.78444</x:v>
      </x:c>
      <x:c t="n" s="0">
        <x:v>27.75305</x:v>
      </x:c>
      <x:c t="n" s="0">
        <x:v>22.69614</x:v>
      </x:c>
      <x:c t="n" s="0">
        <x:v>20.59019</x:v>
      </x:c>
      <x:c t="n" s="0">
        <x:v>19.96342</x:v>
      </x:c>
      <x:c t="n" s="0">
        <x:v>17.07538</x:v>
      </x:c>
      <x:c t="n" s="0">
        <x:v>17.39579</x:v>
      </x:c>
      <x:c t="n" s="0">
        <x:v>37.94256</x:v>
      </x:c>
      <x:c t="n" s="0">
        <x:v>18.9223</x:v>
      </x:c>
      <x:c t="n" s="0">
        <x:v>10.96068</x:v>
      </x:c>
      <x:c t="n" s="0">
        <x:v>10.68112</x:v>
      </x:c>
      <x:c t="n" s="0">
        <x:v>10.17265</x:v>
      </x:c>
      <x:c t="n" s="0">
        <x:v>9.065277</x:v>
      </x:c>
      <x:c t="n" s="0">
        <x:v>11.98948</x:v>
      </x:c>
      <x:c t="n" s="0">
        <x:v>1.906364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43942.9168634259</x:v>
      </x:c>
      <x:c t="n" s="7">
        <x:v>43942.9168634259</x:v>
      </x:c>
      <x:c t="n" s="0">
        <x:v>42.12385</x:v>
      </x:c>
      <x:c t="n" s="0">
        <x:v>54.20069</x:v>
      </x:c>
      <x:c t="n" s="0">
        <x:v>59.27242</x:v>
      </x:c>
      <x:c t="n" s="0">
        <x:v>66.28165</x:v>
      </x:c>
      <x:c t="n" s="0">
        <x:v>-20.45979</x:v>
      </x:c>
      <x:c t="n" s="0">
        <x:v>-24.0306</x:v>
      </x:c>
      <x:c t="n" s="0">
        <x:v>-16.32889</x:v>
      </x:c>
      <x:c t="n" s="0">
        <x:v>-9.70163</x:v>
      </x:c>
      <x:c t="n" s="0">
        <x:v>0.1571427</x:v>
      </x:c>
      <x:c t="n" s="0">
        <x:v>9.236632</x:v>
      </x:c>
      <x:c t="n" s="0">
        <x:v>13.75308</x:v>
      </x:c>
      <x:c t="n" s="0">
        <x:v>10.53609</x:v>
      </x:c>
      <x:c t="n" s="0">
        <x:v>16.28972</x:v>
      </x:c>
      <x:c t="n" s="0">
        <x:v>18.82067</x:v>
      </x:c>
      <x:c t="n" s="0">
        <x:v>24.4085</x:v>
      </x:c>
      <x:c t="n" s="0">
        <x:v>28.22636</x:v>
      </x:c>
      <x:c t="n" s="0">
        <x:v>23.48675</x:v>
      </x:c>
      <x:c t="n" s="0">
        <x:v>20.93134</x:v>
      </x:c>
      <x:c t="n" s="0">
        <x:v>17.82691</x:v>
      </x:c>
      <x:c t="n" s="0">
        <x:v>18.41841</x:v>
      </x:c>
      <x:c t="n" s="0">
        <x:v>18.65307</x:v>
      </x:c>
      <x:c t="n" s="0">
        <x:v>20.47486</x:v>
      </x:c>
      <x:c t="n" s="0">
        <x:v>20.68313</x:v>
      </x:c>
      <x:c t="n" s="0">
        <x:v>21.70635</x:v>
      </x:c>
      <x:c t="n" s="0">
        <x:v>21.43813</x:v>
      </x:c>
      <x:c t="n" s="0">
        <x:v>25.4231</x:v>
      </x:c>
      <x:c t="n" s="0">
        <x:v>25.17758</x:v>
      </x:c>
      <x:c t="n" s="0">
        <x:v>21.84415</x:v>
      </x:c>
      <x:c t="n" s="0">
        <x:v>21.59351</x:v>
      </x:c>
      <x:c t="n" s="0">
        <x:v>20.36326</x:v>
      </x:c>
      <x:c t="n" s="0">
        <x:v>18.85532</x:v>
      </x:c>
      <x:c t="n" s="0">
        <x:v>17.25524</x:v>
      </x:c>
      <x:c t="n" s="0">
        <x:v>36.17043</x:v>
      </x:c>
      <x:c t="n" s="0">
        <x:v>20.82945</x:v>
      </x:c>
      <x:c t="n" s="0">
        <x:v>12.96386</x:v>
      </x:c>
      <x:c t="n" s="0">
        <x:v>14.94097</x:v>
      </x:c>
      <x:c t="n" s="0">
        <x:v>14.35897</x:v>
      </x:c>
      <x:c t="n" s="0">
        <x:v>8.541706</x:v>
      </x:c>
      <x:c t="n" s="0">
        <x:v>10.34651</x:v>
      </x:c>
      <x:c t="n" s="0">
        <x:v>2.698329</x:v>
      </x:c>
      <x:c t="n" s="0">
        <x:v>-24.44473</x:v>
      </x:c>
      <x:c t="n" s="0">
        <x:v>-24.63896</x:v>
      </x:c>
      <x:c t="n" s="0">
        <x:v>-20.07094</x:v>
      </x:c>
      <x:c t="n" s="0">
        <x:v>-7.603081</x:v>
      </x:c>
      <x:c t="n" s="0">
        <x:v>-0.3420275</x:v>
      </x:c>
      <x:c t="n" s="0">
        <x:v>10.77082</x:v>
      </x:c>
      <x:c t="n" s="0">
        <x:v>11.68543</x:v>
      </x:c>
      <x:c t="n" s="0">
        <x:v>3.753067</x:v>
      </x:c>
      <x:c t="n" s="0">
        <x:v>10.87985</x:v>
      </x:c>
      <x:c t="n" s="0">
        <x:v>19.8973</x:v>
      </x:c>
      <x:c t="n" s="0">
        <x:v>25.72149</x:v>
      </x:c>
      <x:c t="n" s="0">
        <x:v>28.67289</x:v>
      </x:c>
      <x:c t="n" s="0">
        <x:v>21.47526</x:v>
      </x:c>
      <x:c t="n" s="0">
        <x:v>21.46405</x:v>
      </x:c>
      <x:c t="n" s="0">
        <x:v>9.294565</x:v>
      </x:c>
      <x:c t="n" s="0">
        <x:v>15.95534</x:v>
      </x:c>
      <x:c t="n" s="0">
        <x:v>13.06187</x:v>
      </x:c>
      <x:c t="n" s="0">
        <x:v>22.22468</x:v>
      </x:c>
      <x:c t="n" s="0">
        <x:v>22.56714</x:v>
      </x:c>
      <x:c t="n" s="0">
        <x:v>29.25515</x:v>
      </x:c>
      <x:c t="n" s="0">
        <x:v>24.31288</x:v>
      </x:c>
      <x:c t="n" s="0">
        <x:v>23.763</x:v>
      </x:c>
      <x:c t="n" s="0">
        <x:v>17.69898</x:v>
      </x:c>
      <x:c t="n" s="0">
        <x:v>20.23199</x:v>
      </x:c>
      <x:c t="n" s="0">
        <x:v>22.10205</x:v>
      </x:c>
      <x:c t="n" s="0">
        <x:v>19.79362</x:v>
      </x:c>
      <x:c t="n" s="0">
        <x:v>20.20964</x:v>
      </x:c>
      <x:c t="n" s="0">
        <x:v>17.2203</x:v>
      </x:c>
      <x:c t="n" s="0">
        <x:v>40.34229</x:v>
      </x:c>
      <x:c t="n" s="0">
        <x:v>23.98064</x:v>
      </x:c>
      <x:c t="n" s="0">
        <x:v>10.88066</x:v>
      </x:c>
      <x:c t="n" s="0">
        <x:v>11.65684</x:v>
      </x:c>
      <x:c t="n" s="0">
        <x:v>10.87961</x:v>
      </x:c>
      <x:c t="n" s="0">
        <x:v>8.41701</x:v>
      </x:c>
      <x:c t="n" s="0">
        <x:v>9.546202</x:v>
      </x:c>
      <x:c t="n" s="0">
        <x:v>3.521646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43942.9168634259</x:v>
      </x:c>
      <x:c t="n" s="7">
        <x:v>43942.9168634259</x:v>
      </x:c>
      <x:c t="n" s="0">
        <x:v>42.63673</x:v>
      </x:c>
      <x:c t="n" s="0">
        <x:v>54.20069</x:v>
      </x:c>
      <x:c t="n" s="0">
        <x:v>67.89278</x:v>
      </x:c>
      <x:c t="n" s="0">
        <x:v>71.74923</x:v>
      </x:c>
      <x:c t="n" s="0">
        <x:v>-20.96883</x:v>
      </x:c>
      <x:c t="n" s="0">
        <x:v>-24.17749</x:v>
      </x:c>
      <x:c t="n" s="0">
        <x:v>-16.71146</x:v>
      </x:c>
      <x:c t="n" s="0">
        <x:v>-9.32463</x:v>
      </x:c>
      <x:c t="n" s="0">
        <x:v>0.5464983</x:v>
      </x:c>
      <x:c t="n" s="0">
        <x:v>9.497264</x:v>
      </x:c>
      <x:c t="n" s="0">
        <x:v>13.50604</x:v>
      </x:c>
      <x:c t="n" s="0">
        <x:v>9.904321</x:v>
      </x:c>
      <x:c t="n" s="0">
        <x:v>15.81294</x:v>
      </x:c>
      <x:c t="n" s="0">
        <x:v>18.61477</x:v>
      </x:c>
      <x:c t="n" s="0">
        <x:v>24.72814</x:v>
      </x:c>
      <x:c t="n" s="0">
        <x:v>27.65574</x:v>
      </x:c>
      <x:c t="n" s="0">
        <x:v>22.84152</x:v>
      </x:c>
      <x:c t="n" s="0">
        <x:v>20.49797</x:v>
      </x:c>
      <x:c t="n" s="0">
        <x:v>17.98899</x:v>
      </x:c>
      <x:c t="n" s="0">
        <x:v>18.51847</x:v>
      </x:c>
      <x:c t="n" s="0">
        <x:v>18.17281</x:v>
      </x:c>
      <x:c t="n" s="0">
        <x:v>20.27567</x:v>
      </x:c>
      <x:c t="n" s="0">
        <x:v>20.70035</x:v>
      </x:c>
      <x:c t="n" s="0">
        <x:v>24.49114</x:v>
      </x:c>
      <x:c t="n" s="0">
        <x:v>21.17677</x:v>
      </x:c>
      <x:c t="n" s="0">
        <x:v>25.17559</x:v>
      </x:c>
      <x:c t="n" s="0">
        <x:v>25.32966</x:v>
      </x:c>
      <x:c t="n" s="0">
        <x:v>21.79543</x:v>
      </x:c>
      <x:c t="n" s="0">
        <x:v>21.44277</x:v>
      </x:c>
      <x:c t="n" s="0">
        <x:v>20.04642</x:v>
      </x:c>
      <x:c t="n" s="0">
        <x:v>18.80828</x:v>
      </x:c>
      <x:c t="n" s="0">
        <x:v>16.91416</x:v>
      </x:c>
      <x:c t="n" s="0">
        <x:v>37.50584</x:v>
      </x:c>
      <x:c t="n" s="0">
        <x:v>20.50129</x:v>
      </x:c>
      <x:c t="n" s="0">
        <x:v>12.76411</x:v>
      </x:c>
      <x:c t="n" s="0">
        <x:v>14.73519</x:v>
      </x:c>
      <x:c t="n" s="0">
        <x:v>14.11747</x:v>
      </x:c>
      <x:c t="n" s="0">
        <x:v>8.396771</x:v>
      </x:c>
      <x:c t="n" s="0">
        <x:v>10.17468</x:v>
      </x:c>
      <x:c t="n" s="0">
        <x:v>2.726154</x:v>
      </x:c>
      <x:c t="n" s="0">
        <x:v>-26.61011</x:v>
      </x:c>
      <x:c t="n" s="0">
        <x:v>-25.15026</x:v>
      </x:c>
      <x:c t="n" s="0">
        <x:v>-20.07094</x:v>
      </x:c>
      <x:c t="n" s="0">
        <x:v>-7.603081</x:v>
      </x:c>
      <x:c t="n" s="0">
        <x:v>2.312283</x:v>
      </x:c>
      <x:c t="n" s="0">
        <x:v>10.77082</x:v>
      </x:c>
      <x:c t="n" s="0">
        <x:v>11.68543</x:v>
      </x:c>
      <x:c t="n" s="0">
        <x:v>-0.8569905</x:v>
      </x:c>
      <x:c t="n" s="0">
        <x:v>10.87985</x:v>
      </x:c>
      <x:c t="n" s="0">
        <x:v>17.1636</x:v>
      </x:c>
      <x:c t="n" s="0">
        <x:v>26.23607</x:v>
      </x:c>
      <x:c t="n" s="0">
        <x:v>20.17264</x:v>
      </x:c>
      <x:c t="n" s="0">
        <x:v>10.82904</x:v>
      </x:c>
      <x:c t="n" s="0">
        <x:v>16.36482</x:v>
      </x:c>
      <x:c t="n" s="0">
        <x:v>20.2744</x:v>
      </x:c>
      <x:c t="n" s="0">
        <x:v>19.72944</x:v>
      </x:c>
      <x:c t="n" s="0">
        <x:v>13.89417</x:v>
      </x:c>
      <x:c t="n" s="0">
        <x:v>16.56633</x:v>
      </x:c>
      <x:c t="n" s="0">
        <x:v>20.52829</x:v>
      </x:c>
      <x:c t="n" s="0">
        <x:v>27.7152</x:v>
      </x:c>
      <x:c t="n" s="0">
        <x:v>11.27478</x:v>
      </x:c>
      <x:c t="n" s="0">
        <x:v>23.38473</x:v>
      </x:c>
      <x:c t="n" s="0">
        <x:v>27.22755</x:v>
      </x:c>
      <x:c t="n" s="0">
        <x:v>21.5396</x:v>
      </x:c>
      <x:c t="n" s="0">
        <x:v>20.83076</x:v>
      </x:c>
      <x:c t="n" s="0">
        <x:v>17.90589</x:v>
      </x:c>
      <x:c t="n" s="0">
        <x:v>18.15341</x:v>
      </x:c>
      <x:c t="n" s="0">
        <x:v>12.99104</x:v>
      </x:c>
      <x:c t="n" s="0">
        <x:v>41.70399</x:v>
      </x:c>
      <x:c t="n" s="0">
        <x:v>17.39035</x:v>
      </x:c>
      <x:c t="n" s="0">
        <x:v>12.09819</x:v>
      </x:c>
      <x:c t="n" s="0">
        <x:v>12.54516</x:v>
      </x:c>
      <x:c t="n" s="0">
        <x:v>11.80722</x:v>
      </x:c>
      <x:c t="n" s="0">
        <x:v>7.850109</x:v>
      </x:c>
      <x:c t="n" s="0">
        <x:v>9.216363</x:v>
      </x:c>
      <x:c t="n" s="0">
        <x:v>2.610094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43942.9168634259</x:v>
      </x:c>
      <x:c t="n" s="7">
        <x:v>43942.9168634259</x:v>
      </x:c>
      <x:c t="n" s="0">
        <x:v>41.69885</x:v>
      </x:c>
      <x:c t="n" s="0">
        <x:v>54.20069</x:v>
      </x:c>
      <x:c t="n" s="0">
        <x:v>67.4465</x:v>
      </x:c>
      <x:c t="n" s="0">
        <x:v>72.5321</x:v>
      </x:c>
      <x:c t="n" s="0">
        <x:v>-21.45649</x:v>
      </x:c>
      <x:c t="n" s="0">
        <x:v>-24.30705</x:v>
      </x:c>
      <x:c t="n" s="0">
        <x:v>-17.06718</x:v>
      </x:c>
      <x:c t="n" s="0">
        <x:v>-9.026702</x:v>
      </x:c>
      <x:c t="n" s="0">
        <x:v>0.8534401</x:v>
      </x:c>
      <x:c t="n" s="0">
        <x:v>9.319502</x:v>
      </x:c>
      <x:c t="n" s="0">
        <x:v>13.28333</x:v>
      </x:c>
      <x:c t="n" s="0">
        <x:v>9.280874</x:v>
      </x:c>
      <x:c t="n" s="0">
        <x:v>15.50489</x:v>
      </x:c>
      <x:c t="n" s="0">
        <x:v>18.43085</x:v>
      </x:c>
      <x:c t="n" s="0">
        <x:v>24.98364</x:v>
      </x:c>
      <x:c t="n" s="0">
        <x:v>27.10098</x:v>
      </x:c>
      <x:c t="n" s="0">
        <x:v>22.20268</x:v>
      </x:c>
      <x:c t="n" s="0">
        <x:v>19.94131</x:v>
      </x:c>
      <x:c t="n" s="0">
        <x:v>18.42083</x:v>
      </x:c>
      <x:c t="n" s="0">
        <x:v>19.04705</x:v>
      </x:c>
      <x:c t="n" s="0">
        <x:v>17.9021</x:v>
      </x:c>
      <x:c t="n" s="0">
        <x:v>20.13789</x:v>
      </x:c>
      <x:c t="n" s="0">
        <x:v>22.52188</x:v>
      </x:c>
      <x:c t="n" s="0">
        <x:v>23.97622</x:v>
      </x:c>
      <x:c t="n" s="0">
        <x:v>20.86461</x:v>
      </x:c>
      <x:c t="n" s="0">
        <x:v>24.84468</x:v>
      </x:c>
      <x:c t="n" s="0">
        <x:v>25.26937</x:v>
      </x:c>
      <x:c t="n" s="0">
        <x:v>21.72068</x:v>
      </x:c>
      <x:c t="n" s="0">
        <x:v>21.14283</x:v>
      </x:c>
      <x:c t="n" s="0">
        <x:v>19.88096</x:v>
      </x:c>
      <x:c t="n" s="0">
        <x:v>19.04033</x:v>
      </x:c>
      <x:c t="n" s="0">
        <x:v>16.83574</x:v>
      </x:c>
      <x:c t="n" s="0">
        <x:v>38.47931</x:v>
      </x:c>
      <x:c t="n" s="0">
        <x:v>20.15404</x:v>
      </x:c>
      <x:c t="n" s="0">
        <x:v>12.84209</x:v>
      </x:c>
      <x:c t="n" s="0">
        <x:v>14.49601</x:v>
      </x:c>
      <x:c t="n" s="0">
        <x:v>13.78393</x:v>
      </x:c>
      <x:c t="n" s="0">
        <x:v>8.298679</x:v>
      </x:c>
      <x:c t="n" s="0">
        <x:v>9.933247</x:v>
      </x:c>
      <x:c t="n" s="0">
        <x:v>2.664259</x:v>
      </x:c>
      <x:c t="n" s="0">
        <x:v>-26.61011</x:v>
      </x:c>
      <x:c t="n" s="0">
        <x:v>-25.15026</x:v>
      </x:c>
      <x:c t="n" s="0">
        <x:v>-20.07094</x:v>
      </x:c>
      <x:c t="n" s="0">
        <x:v>-7.603081</x:v>
      </x:c>
      <x:c t="n" s="0">
        <x:v>2.312283</x:v>
      </x:c>
      <x:c t="n" s="0">
        <x:v>6.518585</x:v>
      </x:c>
      <x:c t="n" s="0">
        <x:v>11.68543</x:v>
      </x:c>
      <x:c t="n" s="0">
        <x:v>-0.8569905</x:v>
      </x:c>
      <x:c t="n" s="0">
        <x:v>13.64091</x:v>
      </x:c>
      <x:c t="n" s="0">
        <x:v>17.1636</x:v>
      </x:c>
      <x:c t="n" s="0">
        <x:v>26.23607</x:v>
      </x:c>
      <x:c t="n" s="0">
        <x:v>20.17264</x:v>
      </x:c>
      <x:c t="n" s="0">
        <x:v>10.82904</x:v>
      </x:c>
      <x:c t="n" s="0">
        <x:v>10.50646</x:v>
      </x:c>
      <x:c t="n" s="0">
        <x:v>19.04983</x:v>
      </x:c>
      <x:c t="n" s="0">
        <x:v>20.89228</x:v>
      </x:c>
      <x:c t="n" s="0">
        <x:v>16.24782</x:v>
      </x:c>
      <x:c t="n" s="0">
        <x:v>20.88709</x:v>
      </x:c>
      <x:c t="n" s="0">
        <x:v>30.96432</x:v>
      </x:c>
      <x:c t="n" s="0">
        <x:v>17.03398</x:v>
      </x:c>
      <x:c t="n" s="0">
        <x:v>19.21262</x:v>
      </x:c>
      <x:c t="n" s="0">
        <x:v>22.01768</x:v>
      </x:c>
      <x:c t="n" s="0">
        <x:v>22.28418</x:v>
      </x:c>
      <x:c t="n" s="0">
        <x:v>21.44571</x:v>
      </x:c>
      <x:c t="n" s="0">
        <x:v>19.39038</x:v>
      </x:c>
      <x:c t="n" s="0">
        <x:v>17.71701</x:v>
      </x:c>
      <x:c t="n" s="0">
        <x:v>20.10666</x:v>
      </x:c>
      <x:c t="n" s="0">
        <x:v>16.46446</x:v>
      </x:c>
      <x:c t="n" s="0">
        <x:v>41.69788</x:v>
      </x:c>
      <x:c t="n" s="0">
        <x:v>17.28588</x:v>
      </x:c>
      <x:c t="n" s="0">
        <x:v>13.5098</x:v>
      </x:c>
      <x:c t="n" s="0">
        <x:v>13.61999</x:v>
      </x:c>
      <x:c t="n" s="0">
        <x:v>10.68039</x:v>
      </x:c>
      <x:c t="n" s="0">
        <x:v>8.773176</x:v>
      </x:c>
      <x:c t="n" s="0">
        <x:v>10.20561</x:v>
      </x:c>
      <x:c t="n" s="0">
        <x:v>2.320092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43942.9168634259</x:v>
      </x:c>
      <x:c t="n" s="7">
        <x:v>43942.9168634259</x:v>
      </x:c>
      <x:c t="n" s="0">
        <x:v>43.03301</x:v>
      </x:c>
      <x:c t="n" s="0">
        <x:v>54.20069</x:v>
      </x:c>
      <x:c t="n" s="0">
        <x:v>66.80266</x:v>
      </x:c>
      <x:c t="n" s="0">
        <x:v>71.85516</x:v>
      </x:c>
      <x:c t="n" s="0">
        <x:v>-21.92115</x:v>
      </x:c>
      <x:c t="n" s="0">
        <x:v>-24.42099</x:v>
      </x:c>
      <x:c t="n" s="0">
        <x:v>-17.39591</x:v>
      </x:c>
      <x:c t="n" s="0">
        <x:v>-8.787501</x:v>
      </x:c>
      <x:c t="n" s="0">
        <x:v>1.099427</x:v>
      </x:c>
      <x:c t="n" s="0">
        <x:v>8.9215</x:v>
      </x:c>
      <x:c t="n" s="0">
        <x:v>13.08366</x:v>
      </x:c>
      <x:c t="n" s="0">
        <x:v>8.6669</x:v>
      </x:c>
      <x:c t="n" s="0">
        <x:v>15.30695</x:v>
      </x:c>
      <x:c t="n" s="0">
        <x:v>18.26737</x:v>
      </x:c>
      <x:c t="n" s="0">
        <x:v>25.19055</x:v>
      </x:c>
      <x:c t="n" s="0">
        <x:v>26.71191</x:v>
      </x:c>
      <x:c t="n" s="0">
        <x:v>21.99123</x:v>
      </x:c>
      <x:c t="n" s="0">
        <x:v>19.30581</x:v>
      </x:c>
      <x:c t="n" s="0">
        <x:v>17.95928</x:v>
      </x:c>
      <x:c t="n" s="0">
        <x:v>18.83511</x:v>
      </x:c>
      <x:c t="n" s="0">
        <x:v>17.65927</x:v>
      </x:c>
      <x:c t="n" s="0">
        <x:v>26.92039</x:v>
      </x:c>
      <x:c t="n" s="0">
        <x:v>27.55689</x:v>
      </x:c>
      <x:c t="n" s="0">
        <x:v>23.62417</x:v>
      </x:c>
      <x:c t="n" s="0">
        <x:v>20.96862</x:v>
      </x:c>
      <x:c t="n" s="0">
        <x:v>24.59908</x:v>
      </x:c>
      <x:c t="n" s="0">
        <x:v>24.94364</x:v>
      </x:c>
      <x:c t="n" s="0">
        <x:v>21.31122</x:v>
      </x:c>
      <x:c t="n" s="0">
        <x:v>20.90014</x:v>
      </x:c>
      <x:c t="n" s="0">
        <x:v>19.43408</x:v>
      </x:c>
      <x:c t="n" s="0">
        <x:v>18.97004</x:v>
      </x:c>
      <x:c t="n" s="0">
        <x:v>16.82085</x:v>
      </x:c>
      <x:c t="n" s="0">
        <x:v>38.95687</x:v>
      </x:c>
      <x:c t="n" s="0">
        <x:v>20.67341</x:v>
      </x:c>
      <x:c t="n" s="0">
        <x:v>12.64847</x:v>
      </x:c>
      <x:c t="n" s="0">
        <x:v>14.157</x:v>
      </x:c>
      <x:c t="n" s="0">
        <x:v>13.30395</x:v>
      </x:c>
      <x:c t="n" s="0">
        <x:v>8.429463</x:v>
      </x:c>
      <x:c t="n" s="0">
        <x:v>10.07487</x:v>
      </x:c>
      <x:c t="n" s="0">
        <x:v>2.791123</x:v>
      </x:c>
      <x:c t="n" s="0">
        <x:v>-26.61011</x:v>
      </x:c>
      <x:c t="n" s="0">
        <x:v>-25.15026</x:v>
      </x:c>
      <x:c t="n" s="0">
        <x:v>-20.07094</x:v>
      </x:c>
      <x:c t="n" s="0">
        <x:v>-7.603081</x:v>
      </x:c>
      <x:c t="n" s="0">
        <x:v>2.312283</x:v>
      </x:c>
      <x:c t="n" s="0">
        <x:v>5.341316</x:v>
      </x:c>
      <x:c t="n" s="0">
        <x:v>10.527</x:v>
      </x:c>
      <x:c t="n" s="0">
        <x:v>-0.46591</x:v>
      </x:c>
      <x:c t="n" s="0">
        <x:v>13.92341</x:v>
      </x:c>
      <x:c t="n" s="0">
        <x:v>17.17849</x:v>
      </x:c>
      <x:c t="n" s="0">
        <x:v>26.6366</x:v>
      </x:c>
      <x:c t="n" s="0">
        <x:v>24.39676</x:v>
      </x:c>
      <x:c t="n" s="0">
        <x:v>21.70173</x:v>
      </x:c>
      <x:c t="n" s="0">
        <x:v>9.433792</x:v>
      </x:c>
      <x:c t="n" s="0">
        <x:v>13.32493</x:v>
      </x:c>
      <x:c t="n" s="0">
        <x:v>16.3889</x:v>
      </x:c>
      <x:c t="n" s="0">
        <x:v>18.62035</x:v>
      </x:c>
      <x:c t="n" s="0">
        <x:v>34.85852</x:v>
      </x:c>
      <x:c t="n" s="0">
        <x:v>33.59625</x:v>
      </x:c>
      <x:c t="n" s="0">
        <x:v>20.0624</x:v>
      </x:c>
      <x:c t="n" s="0">
        <x:v>22.10893</x:v>
      </x:c>
      <x:c t="n" s="0">
        <x:v>23.08527</x:v>
      </x:c>
      <x:c t="n" s="0">
        <x:v>24.002</x:v>
      </x:c>
      <x:c t="n" s="0">
        <x:v>18.42917</x:v>
      </x:c>
      <x:c t="n" s="0">
        <x:v>20.01231</x:v>
      </x:c>
      <x:c t="n" s="0">
        <x:v>16.82022</x:v>
      </x:c>
      <x:c t="n" s="0">
        <x:v>18.91367</x:v>
      </x:c>
      <x:c t="n" s="0">
        <x:v>16.73531</x:v>
      </x:c>
      <x:c t="n" s="0">
        <x:v>41.35169</x:v>
      </x:c>
      <x:c t="n" s="0">
        <x:v>24.06913</x:v>
      </x:c>
      <x:c t="n" s="0">
        <x:v>9.887823</x:v>
      </x:c>
      <x:c t="n" s="0">
        <x:v>11.13411</x:v>
      </x:c>
      <x:c t="n" s="0">
        <x:v>8.111031</x:v>
      </x:c>
      <x:c t="n" s="0">
        <x:v>8.266695</x:v>
      </x:c>
      <x:c t="n" s="0">
        <x:v>9.995739</x:v>
      </x:c>
      <x:c t="n" s="0">
        <x:v>3.60256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43942.9168634259</x:v>
      </x:c>
      <x:c t="n" s="7">
        <x:v>43942.9168634259</x:v>
      </x:c>
      <x:c t="n" s="0">
        <x:v>40.80241</x:v>
      </x:c>
      <x:c t="n" s="0">
        <x:v>54.20069</x:v>
      </x:c>
      <x:c t="n" s="0">
        <x:v>68.1251</x:v>
      </x:c>
      <x:c t="n" s="0">
        <x:v>71.64065</x:v>
      </x:c>
      <x:c t="n" s="0">
        <x:v>-22.36165</x:v>
      </x:c>
      <x:c t="n" s="0">
        <x:v>-24.51261</x:v>
      </x:c>
      <x:c t="n" s="0">
        <x:v>-17.43682</x:v>
      </x:c>
      <x:c t="n" s="0">
        <x:v>-8.172132</x:v>
      </x:c>
      <x:c t="n" s="0">
        <x:v>1.29901</x:v>
      </x:c>
      <x:c t="n" s="0">
        <x:v>8.550098</x:v>
      </x:c>
      <x:c t="n" s="0">
        <x:v>12.43238</x:v>
      </x:c>
      <x:c t="n" s="0">
        <x:v>8.094183</x:v>
      </x:c>
      <x:c t="n" s="0">
        <x:v>15.13249</x:v>
      </x:c>
      <x:c t="n" s="0">
        <x:v>18.12969</x:v>
      </x:c>
      <x:c t="n" s="0">
        <x:v>25.64964</x:v>
      </x:c>
      <x:c t="n" s="0">
        <x:v>26.58698</x:v>
      </x:c>
      <x:c t="n" s="0">
        <x:v>22.02799</x:v>
      </x:c>
      <x:c t="n" s="0">
        <x:v>18.80508</x:v>
      </x:c>
      <x:c t="n" s="0">
        <x:v>18.80182</x:v>
      </x:c>
      <x:c t="n" s="0">
        <x:v>18.69608</x:v>
      </x:c>
      <x:c t="n" s="0">
        <x:v>19.6172</x:v>
      </x:c>
      <x:c t="n" s="0">
        <x:v>27.52225</x:v>
      </x:c>
      <x:c t="n" s="0">
        <x:v>27.10716</x:v>
      </x:c>
      <x:c t="n" s="0">
        <x:v>23.1658</x:v>
      </x:c>
      <x:c t="n" s="0">
        <x:v>20.91074</x:v>
      </x:c>
      <x:c t="n" s="0">
        <x:v>24.36887</x:v>
      </x:c>
      <x:c t="n" s="0">
        <x:v>24.7785</x:v>
      </x:c>
      <x:c t="n" s="0">
        <x:v>21.6468</x:v>
      </x:c>
      <x:c t="n" s="0">
        <x:v>20.97629</x:v>
      </x:c>
      <x:c t="n" s="0">
        <x:v>19.22704</x:v>
      </x:c>
      <x:c t="n" s="0">
        <x:v>19.13511</x:v>
      </x:c>
      <x:c t="n" s="0">
        <x:v>16.79533</x:v>
      </x:c>
      <x:c t="n" s="0">
        <x:v>39.54831</x:v>
      </x:c>
      <x:c t="n" s="0">
        <x:v>20.86322</x:v>
      </x:c>
      <x:c t="n" s="0">
        <x:v>12.31874</x:v>
      </x:c>
      <x:c t="n" s="0">
        <x:v>13.83866</x:v>
      </x:c>
      <x:c t="n" s="0">
        <x:v>12.78971</x:v>
      </x:c>
      <x:c t="n" s="0">
        <x:v>8.419035</x:v>
      </x:c>
      <x:c t="n" s="0">
        <x:v>10.01307</x:v>
      </x:c>
      <x:c t="n" s="0">
        <x:v>2.757052</x:v>
      </x:c>
      <x:c t="n" s="0">
        <x:v>-26.61011</x:v>
      </x:c>
      <x:c t="n" s="0">
        <x:v>-25.03357</x:v>
      </x:c>
      <x:c t="n" s="0">
        <x:v>-16.2999</x:v>
      </x:c>
      <x:c t="n" s="0">
        <x:v>-4.490554</x:v>
      </x:c>
      <x:c t="n" s="0">
        <x:v>2.312283</x:v>
      </x:c>
      <x:c t="n" s="0">
        <x:v>5.341316</x:v>
      </x:c>
      <x:c t="n" s="0">
        <x:v>-0.2872319</x:v>
      </x:c>
      <x:c t="n" s="0">
        <x:v>0.5320785</x:v>
      </x:c>
      <x:c t="n" s="0">
        <x:v>13.95799</x:v>
      </x:c>
      <x:c t="n" s="0">
        <x:v>17.22287</x:v>
      </x:c>
      <x:c t="n" s="0">
        <x:v>27.6551</x:v>
      </x:c>
      <x:c t="n" s="0">
        <x:v>25.77394</x:v>
      </x:c>
      <x:c t="n" s="0">
        <x:v>22.23702</x:v>
      </x:c>
      <x:c t="n" s="0">
        <x:v>13.73383</x:v>
      </x:c>
      <x:c t="n" s="0">
        <x:v>23.05256</x:v>
      </x:c>
      <x:c t="n" s="0">
        <x:v>18.1309</x:v>
      </x:c>
      <x:c t="n" s="0">
        <x:v>26.45416</x:v>
      </x:c>
      <x:c t="n" s="0">
        <x:v>28.20197</x:v>
      </x:c>
      <x:c t="n" s="0">
        <x:v>17.46226</x:v>
      </x:c>
      <x:c t="n" s="0">
        <x:v>18.52288</x:v>
      </x:c>
      <x:c t="n" s="0">
        <x:v>19.04584</x:v>
      </x:c>
      <x:c t="n" s="0">
        <x:v>23.2332</x:v>
      </x:c>
      <x:c t="n" s="0">
        <x:v>22.86286</x:v>
      </x:c>
      <x:c t="n" s="0">
        <x:v>25.00939</x:v>
      </x:c>
      <x:c t="n" s="0">
        <x:v>21.983</x:v>
      </x:c>
      <x:c t="n" s="0">
        <x:v>18.94552</x:v>
      </x:c>
      <x:c t="n" s="0">
        <x:v>19.08973</x:v>
      </x:c>
      <x:c t="n" s="0">
        <x:v>18.08349</x:v>
      </x:c>
      <x:c t="n" s="0">
        <x:v>41.60792</x:v>
      </x:c>
      <x:c t="n" s="0">
        <x:v>19.4916</x:v>
      </x:c>
      <x:c t="n" s="0">
        <x:v>9.406279</x:v>
      </x:c>
      <x:c t="n" s="0">
        <x:v>10.52609</x:v>
      </x:c>
      <x:c t="n" s="0">
        <x:v>8.453759</x:v>
      </x:c>
      <x:c t="n" s="0">
        <x:v>8.308266</x:v>
      </x:c>
      <x:c t="n" s="0">
        <x:v>9.152989</x:v>
      </x:c>
      <x:c t="n" s="0">
        <x:v>2.689327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43942.9168634259</x:v>
      </x:c>
      <x:c t="n" s="7">
        <x:v>43942.9168634259</x:v>
      </x:c>
      <x:c t="n" s="0">
        <x:v>38.58279</x:v>
      </x:c>
      <x:c t="n" s="0">
        <x:v>54.20069</x:v>
      </x:c>
      <x:c t="n" s="0">
        <x:v>74.69254</x:v>
      </x:c>
      <x:c t="n" s="0">
        <x:v>77.63367</x:v>
      </x:c>
      <x:c t="n" s="0">
        <x:v>-22.77687</x:v>
      </x:c>
      <x:c t="n" s="0">
        <x:v>-24.57018</x:v>
      </x:c>
      <x:c t="n" s="0">
        <x:v>-16.81578</x:v>
      </x:c>
      <x:c t="n" s="0">
        <x:v>-6.807736</x:v>
      </x:c>
      <x:c t="n" s="0">
        <x:v>1.462486</x:v>
      </x:c>
      <x:c t="n" s="0">
        <x:v>8.205648</x:v>
      </x:c>
      <x:c t="n" s="0">
        <x:v>11.78659</x:v>
      </x:c>
      <x:c t="n" s="0">
        <x:v>7.537104</x:v>
      </x:c>
      <x:c t="n" s="0">
        <x:v>14.98358</x:v>
      </x:c>
      <x:c t="n" s="0">
        <x:v>18.00854</x:v>
      </x:c>
      <x:c t="n" s="0">
        <x:v>26.00663</x:v>
      </x:c>
      <x:c t="n" s="0">
        <x:v>26.47738</x:v>
      </x:c>
      <x:c t="n" s="0">
        <x:v>21.95029</x:v>
      </x:c>
      <x:c t="n" s="0">
        <x:v>18.71661</x:v>
      </x:c>
      <x:c t="n" s="0">
        <x:v>19.84841</x:v>
      </x:c>
      <x:c t="n" s="0">
        <x:v>19.49751</x:v>
      </x:c>
      <x:c t="n" s="0">
        <x:v>22.66405</x:v>
      </x:c>
      <x:c t="n" s="0">
        <x:v>26.91226</x:v>
      </x:c>
      <x:c t="n" s="0">
        <x:v>26.53948</x:v>
      </x:c>
      <x:c t="n" s="0">
        <x:v>22.70927</x:v>
      </x:c>
      <x:c t="n" s="0">
        <x:v>20.72618</x:v>
      </x:c>
      <x:c t="n" s="0">
        <x:v>24.06047</x:v>
      </x:c>
      <x:c t="n" s="0">
        <x:v>24.46527</x:v>
      </x:c>
      <x:c t="n" s="0">
        <x:v>22.16156</x:v>
      </x:c>
      <x:c t="n" s="0">
        <x:v>20.91359</x:v>
      </x:c>
      <x:c t="n" s="0">
        <x:v>19.13497</x:v>
      </x:c>
      <x:c t="n" s="0">
        <x:v>18.97296</x:v>
      </x:c>
      <x:c t="n" s="0">
        <x:v>16.94961</x:v>
      </x:c>
      <x:c t="n" s="0">
        <x:v>39.40487</x:v>
      </x:c>
      <x:c t="n" s="0">
        <x:v>20.50778</x:v>
      </x:c>
      <x:c t="n" s="0">
        <x:v>11.91969</x:v>
      </x:c>
      <x:c t="n" s="0">
        <x:v>13.43553</x:v>
      </x:c>
      <x:c t="n" s="0">
        <x:v>12.42515</x:v>
      </x:c>
      <x:c t="n" s="0">
        <x:v>8.318466</x:v>
      </x:c>
      <x:c t="n" s="0">
        <x:v>9.981599</x:v>
      </x:c>
      <x:c t="n" s="0">
        <x:v>2.766513</x:v>
      </x:c>
      <x:c t="n" s="0">
        <x:v>-26.61011</x:v>
      </x:c>
      <x:c t="n" s="0">
        <x:v>-24.91994</x:v>
      </x:c>
      <x:c t="n" s="0">
        <x:v>-14.31239</x:v>
      </x:c>
      <x:c t="n" s="0">
        <x:v>-2.696094</x:v>
      </x:c>
      <x:c t="n" s="0">
        <x:v>2.312283</x:v>
      </x:c>
      <x:c t="n" s="0">
        <x:v>5.341316</x:v>
      </x:c>
      <x:c t="n" s="0">
        <x:v>-0.2872319</x:v>
      </x:c>
      <x:c t="n" s="0">
        <x:v>0.5320785</x:v>
      </x:c>
      <x:c t="n" s="0">
        <x:v>13.99229</x:v>
      </x:c>
      <x:c t="n" s="0">
        <x:v>17.22287</x:v>
      </x:c>
      <x:c t="n" s="0">
        <x:v>27.6551</x:v>
      </x:c>
      <x:c t="n" s="0">
        <x:v>25.77394</x:v>
      </x:c>
      <x:c t="n" s="0">
        <x:v>21.07442</x:v>
      </x:c>
      <x:c t="n" s="0">
        <x:v>21.48802</x:v>
      </x:c>
      <x:c t="n" s="0">
        <x:v>23.19168</x:v>
      </x:c>
      <x:c t="n" s="0">
        <x:v>23.36788</x:v>
      </x:c>
      <x:c t="n" s="0">
        <x:v>27.64067</x:v>
      </x:c>
      <x:c t="n" s="0">
        <x:v>15.81038</x:v>
      </x:c>
      <x:c t="n" s="0">
        <x:v>19.57395</x:v>
      </x:c>
      <x:c t="n" s="0">
        <x:v>19.06931</x:v>
      </x:c>
      <x:c t="n" s="0">
        <x:v>22.12093</x:v>
      </x:c>
      <x:c t="n" s="0">
        <x:v>22.03359</x:v>
      </x:c>
      <x:c t="n" s="0">
        <x:v>20.50441</x:v>
      </x:c>
      <x:c t="n" s="0">
        <x:v>22.9232</x:v>
      </x:c>
      <x:c t="n" s="0">
        <x:v>17.551</x:v>
      </x:c>
      <x:c t="n" s="0">
        <x:v>17.21008</x:v>
      </x:c>
      <x:c t="n" s="0">
        <x:v>18.40512</x:v>
      </x:c>
      <x:c t="n" s="0">
        <x:v>15.79981</x:v>
      </x:c>
      <x:c t="n" s="0">
        <x:v>37.11086</x:v>
      </x:c>
      <x:c t="n" s="0">
        <x:v>16.79612</x:v>
      </x:c>
      <x:c t="n" s="0">
        <x:v>8.755781</x:v>
      </x:c>
      <x:c t="n" s="0">
        <x:v>8.896729</x:v>
      </x:c>
      <x:c t="n" s="0">
        <x:v>8.027712</x:v>
      </x:c>
      <x:c t="n" s="0">
        <x:v>7.162296</x:v>
      </x:c>
      <x:c t="n" s="0">
        <x:v>10.50501</x:v>
      </x:c>
      <x:c t="n" s="0">
        <x:v>2.473375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43942.9168634259</x:v>
      </x:c>
      <x:c t="n" s="7">
        <x:v>43942.9168634259</x:v>
      </x:c>
      <x:c t="n" s="0">
        <x:v>40.45903</x:v>
      </x:c>
      <x:c t="n" s="0">
        <x:v>54.20069</x:v>
      </x:c>
      <x:c t="n" s="0">
        <x:v>74.57638</x:v>
      </x:c>
      <x:c t="n" s="0">
        <x:v>77.12042</x:v>
      </x:c>
      <x:c t="n" s="0">
        <x:v>-23.16578</x:v>
      </x:c>
      <x:c t="n" s="0">
        <x:v>-24.62002</x:v>
      </x:c>
      <x:c t="n" s="0">
        <x:v>-16.34775</x:v>
      </x:c>
      <x:c t="n" s="0">
        <x:v>-5.907819</x:v>
      </x:c>
      <x:c t="n" s="0">
        <x:v>2.09028</x:v>
      </x:c>
      <x:c t="n" s="0">
        <x:v>7.888175</x:v>
      </x:c>
      <x:c t="n" s="0">
        <x:v>11.14709</x:v>
      </x:c>
      <x:c t="n" s="0">
        <x:v>7.266014</x:v>
      </x:c>
      <x:c t="n" s="0">
        <x:v>14.85224</x:v>
      </x:c>
      <x:c t="n" s="0">
        <x:v>17.7773</x:v>
      </x:c>
      <x:c t="n" s="0">
        <x:v>26.28987</x:v>
      </x:c>
      <x:c t="n" s="0">
        <x:v>26.42314</x:v>
      </x:c>
      <x:c t="n" s="0">
        <x:v>21.77812</x:v>
      </x:c>
      <x:c t="n" s="0">
        <x:v>20.51687</x:v>
      </x:c>
      <x:c t="n" s="0">
        <x:v>20.41825</x:v>
      </x:c>
      <x:c t="n" s="0">
        <x:v>20.32434</x:v>
      </x:c>
      <x:c t="n" s="0">
        <x:v>22.72278</x:v>
      </x:c>
      <x:c t="n" s="0">
        <x:v>26.29139</x:v>
      </x:c>
      <x:c t="n" s="0">
        <x:v>25.98824</x:v>
      </x:c>
      <x:c t="n" s="0">
        <x:v>22.58124</x:v>
      </x:c>
      <x:c t="n" s="0">
        <x:v>20.92298</x:v>
      </x:c>
      <x:c t="n" s="0">
        <x:v>23.74891</x:v>
      </x:c>
      <x:c t="n" s="0">
        <x:v>24.10544</x:v>
      </x:c>
      <x:c t="n" s="0">
        <x:v>22.02202</x:v>
      </x:c>
      <x:c t="n" s="0">
        <x:v>20.932</x:v>
      </x:c>
      <x:c t="n" s="0">
        <x:v>19.03734</x:v>
      </x:c>
      <x:c t="n" s="0">
        <x:v>18.97904</x:v>
      </x:c>
      <x:c t="n" s="0">
        <x:v>16.72147</x:v>
      </x:c>
      <x:c t="n" s="0">
        <x:v>39.08417</x:v>
      </x:c>
      <x:c t="n" s="0">
        <x:v>20.30526</x:v>
      </x:c>
      <x:c t="n" s="0">
        <x:v>11.593</x:v>
      </x:c>
      <x:c t="n" s="0">
        <x:v>12.94911</x:v>
      </x:c>
      <x:c t="n" s="0">
        <x:v>11.96413</x:v>
      </x:c>
      <x:c t="n" s="0">
        <x:v>8.156683</x:v>
      </x:c>
      <x:c t="n" s="0">
        <x:v>10.11403</x:v>
      </x:c>
      <x:c t="n" s="0">
        <x:v>2.710076</x:v>
      </x:c>
      <x:c t="n" s="0">
        <x:v>-26.61011</x:v>
      </x:c>
      <x:c t="n" s="0">
        <x:v>-24.91994</x:v>
      </x:c>
      <x:c t="n" s="0">
        <x:v>-14.31239</x:v>
      </x:c>
      <x:c t="n" s="0">
        <x:v>-2.696094</x:v>
      </x:c>
      <x:c t="n" s="0">
        <x:v>5.212166</x:v>
      </x:c>
      <x:c t="n" s="0">
        <x:v>5.341316</x:v>
      </x:c>
      <x:c t="n" s="0">
        <x:v>-0.2872319</x:v>
      </x:c>
      <x:c t="n" s="0">
        <x:v>6.137491</x:v>
      </x:c>
      <x:c t="n" s="0">
        <x:v>13.99229</x:v>
      </x:c>
      <x:c t="n" s="0">
        <x:v>14.78918</x:v>
      </x:c>
      <x:c t="n" s="0">
        <x:v>27.6551</x:v>
      </x:c>
      <x:c t="n" s="0">
        <x:v>26.35498</x:v>
      </x:c>
      <x:c t="n" s="0">
        <x:v>20.60565</x:v>
      </x:c>
      <x:c t="n" s="0">
        <x:v>25.26679</x:v>
      </x:c>
      <x:c t="n" s="0">
        <x:v>22.77208</x:v>
      </x:c>
      <x:c t="n" s="0">
        <x:v>23.16714</x:v>
      </x:c>
      <x:c t="n" s="0">
        <x:v>23.16408</x:v>
      </x:c>
      <x:c t="n" s="0">
        <x:v>16.27046</x:v>
      </x:c>
      <x:c t="n" s="0">
        <x:v>19.96988</x:v>
      </x:c>
      <x:c t="n" s="0">
        <x:v>22.8535</x:v>
      </x:c>
      <x:c t="n" s="0">
        <x:v>20.01651</x:v>
      </x:c>
      <x:c t="n" s="0">
        <x:v>18.05868</x:v>
      </x:c>
      <x:c t="n" s="0">
        <x:v>23.29743</x:v>
      </x:c>
      <x:c t="n" s="0">
        <x:v>20.56219</x:v>
      </x:c>
      <x:c t="n" s="0">
        <x:v>21.67076</x:v>
      </x:c>
      <x:c t="n" s="0">
        <x:v>17.776</x:v>
      </x:c>
      <x:c t="n" s="0">
        <x:v>19.17758</x:v>
      </x:c>
      <x:c t="n" s="0">
        <x:v>15.91117</x:v>
      </x:c>
      <x:c t="n" s="0">
        <x:v>37.37161</x:v>
      </x:c>
      <x:c t="n" s="0">
        <x:v>21.90246</x:v>
      </x:c>
      <x:c t="n" s="0">
        <x:v>8.128041</x:v>
      </x:c>
      <x:c t="n" s="0">
        <x:v>7.58722</x:v>
      </x:c>
      <x:c t="n" s="0">
        <x:v>7.156294</x:v>
      </x:c>
      <x:c t="n" s="0">
        <x:v>8.286931</x:v>
      </x:c>
      <x:c t="n" s="0">
        <x:v>10.71961</x:v>
      </x:c>
      <x:c t="n" s="0">
        <x:v>2.442296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43942.9168634259</x:v>
      </x:c>
      <x:c t="n" s="7">
        <x:v>43942.9168634259</x:v>
      </x:c>
      <x:c t="n" s="0">
        <x:v>42.71184</x:v>
      </x:c>
      <x:c t="n" s="0">
        <x:v>54.20069</x:v>
      </x:c>
      <x:c t="n" s="0">
        <x:v>71.8229</x:v>
      </x:c>
      <x:c t="n" s="0">
        <x:v>73.56343</x:v>
      </x:c>
      <x:c t="n" s="0">
        <x:v>-23.52797</x:v>
      </x:c>
      <x:c t="n" s="0">
        <x:v>-24.66301</x:v>
      </x:c>
      <x:c t="n" s="0">
        <x:v>-15.98443</x:v>
      </x:c>
      <x:c t="n" s="0">
        <x:v>-5.263861</x:v>
      </x:c>
      <x:c t="n" s="0">
        <x:v>2.788514</x:v>
      </x:c>
      <x:c t="n" s="0">
        <x:v>7.597365</x:v>
      </x:c>
      <x:c t="n" s="0">
        <x:v>10.51565</x:v>
      </x:c>
      <x:c t="n" s="0">
        <x:v>7.170528</x:v>
      </x:c>
      <x:c t="n" s="0">
        <x:v>14.73028</x:v>
      </x:c>
      <x:c t="n" s="0">
        <x:v>17.18379</x:v>
      </x:c>
      <x:c t="n" s="0">
        <x:v>26.46888</x:v>
      </x:c>
      <x:c t="n" s="0">
        <x:v>26.49089</x:v>
      </x:c>
      <x:c t="n" s="0">
        <x:v>21.59513</x:v>
      </x:c>
      <x:c t="n" s="0">
        <x:v>21.26213</x:v>
      </x:c>
      <x:c t="n" s="0">
        <x:v>20.18978</x:v>
      </x:c>
      <x:c t="n" s="0">
        <x:v>20.43349</x:v>
      </x:c>
      <x:c t="n" s="0">
        <x:v>22.65324</x:v>
      </x:c>
      <x:c t="n" s="0">
        <x:v>25.66786</x:v>
      </x:c>
      <x:c t="n" s="0">
        <x:v>25.56674</x:v>
      </x:c>
      <x:c t="n" s="0">
        <x:v>22.53875</x:v>
      </x:c>
      <x:c t="n" s="0">
        <x:v>20.44825</x:v>
      </x:c>
      <x:c t="n" s="0">
        <x:v>23.38972</x:v>
      </x:c>
      <x:c t="n" s="0">
        <x:v>24.30687</x:v>
      </x:c>
      <x:c t="n" s="0">
        <x:v>22.129</x:v>
      </x:c>
      <x:c t="n" s="0">
        <x:v>20.665</x:v>
      </x:c>
      <x:c t="n" s="0">
        <x:v>18.95848</x:v>
      </x:c>
      <x:c t="n" s="0">
        <x:v>18.86467</x:v>
      </x:c>
      <x:c t="n" s="0">
        <x:v>16.52847</x:v>
      </x:c>
      <x:c t="n" s="0">
        <x:v>39.25639</x:v>
      </x:c>
      <x:c t="n" s="0">
        <x:v>20.98528</x:v>
      </x:c>
      <x:c t="n" s="0">
        <x:v>11.14209</x:v>
      </x:c>
      <x:c t="n" s="0">
        <x:v>12.4626</x:v>
      </x:c>
      <x:c t="n" s="0">
        <x:v>11.47562</x:v>
      </x:c>
      <x:c t="n" s="0">
        <x:v>8.224038</x:v>
      </x:c>
      <x:c t="n" s="0">
        <x:v>10.02349</x:v>
      </x:c>
      <x:c t="n" s="0">
        <x:v>2.684513</x:v>
      </x:c>
      <x:c t="n" s="0">
        <x:v>-26.61011</x:v>
      </x:c>
      <x:c t="n" s="0">
        <x:v>-24.91994</x:v>
      </x:c>
      <x:c t="n" s="0">
        <x:v>-14.31239</x:v>
      </x:c>
      <x:c t="n" s="0">
        <x:v>-2.696094</x:v>
      </x:c>
      <x:c t="n" s="0">
        <x:v>5.504336</x:v>
      </x:c>
      <x:c t="n" s="0">
        <x:v>5.341316</x:v>
      </x:c>
      <x:c t="n" s="0">
        <x:v>-0.0996816</x:v>
      </x:c>
      <x:c t="n" s="0">
        <x:v>6.565451</x:v>
      </x:c>
      <x:c t="n" s="0">
        <x:v>13.84053</x:v>
      </x:c>
      <x:c t="n" s="0">
        <x:v>8.745384</x:v>
      </x:c>
      <x:c t="n" s="0">
        <x:v>27.26706</x:v>
      </x:c>
      <x:c t="n" s="0">
        <x:v>26.86739</x:v>
      </x:c>
      <x:c t="n" s="0">
        <x:v>19.80138</x:v>
      </x:c>
      <x:c t="n" s="0">
        <x:v>22.71545</x:v>
      </x:c>
      <x:c t="n" s="0">
        <x:v>15.46066</x:v>
      </x:c>
      <x:c t="n" s="0">
        <x:v>19.3051</x:v>
      </x:c>
      <x:c t="n" s="0">
        <x:v>20.82707</x:v>
      </x:c>
      <x:c t="n" s="0">
        <x:v>15.61443</x:v>
      </x:c>
      <x:c t="n" s="0">
        <x:v>22.09229</x:v>
      </x:c>
      <x:c t="n" s="0">
        <x:v>20.27417</x:v>
      </x:c>
      <x:c t="n" s="0">
        <x:v>16.46355</x:v>
      </x:c>
      <x:c t="n" s="0">
        <x:v>22.47162</x:v>
      </x:c>
      <x:c t="n" s="0">
        <x:v>24.735</x:v>
      </x:c>
      <x:c t="n" s="0">
        <x:v>23.33988</x:v>
      </x:c>
      <x:c t="n" s="0">
        <x:v>18.35867</x:v>
      </x:c>
      <x:c t="n" s="0">
        <x:v>18.79909</x:v>
      </x:c>
      <x:c t="n" s="0">
        <x:v>16.92885</x:v>
      </x:c>
      <x:c t="n" s="0">
        <x:v>16.10905</x:v>
      </x:c>
      <x:c t="n" s="0">
        <x:v>41.03334</x:v>
      </x:c>
      <x:c t="n" s="0">
        <x:v>22.06127</x:v>
      </x:c>
      <x:c t="n" s="0">
        <x:v>6.104414</x:v>
      </x:c>
      <x:c t="n" s="0">
        <x:v>7.368953</x:v>
      </x:c>
      <x:c t="n" s="0">
        <x:v>6.152429</x:v>
      </x:c>
      <x:c t="n" s="0">
        <x:v>9.472633</x:v>
      </x:c>
      <x:c t="n" s="0">
        <x:v>10.5285</x:v>
      </x:c>
      <x:c t="n" s="0">
        <x:v>2.498559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43942.9168634259</x:v>
      </x:c>
      <x:c t="n" s="7">
        <x:v>43942.9168634259</x:v>
      </x:c>
      <x:c t="n" s="0">
        <x:v>41.72578</x:v>
      </x:c>
      <x:c t="n" s="0">
        <x:v>54.20069</x:v>
      </x:c>
      <x:c t="n" s="0">
        <x:v>71.40025</x:v>
      </x:c>
      <x:c t="n" s="0">
        <x:v>73.83709</x:v>
      </x:c>
      <x:c t="n" s="0">
        <x:v>-23.9251</x:v>
      </x:c>
      <x:c t="n" s="0">
        <x:v>-24.69997</x:v>
      </x:c>
      <x:c t="n" s="0">
        <x:v>-15.69654</x:v>
      </x:c>
      <x:c t="n" s="0">
        <x:v>-4.780643</x:v>
      </x:c>
      <x:c t="n" s="0">
        <x:v>3.30712</x:v>
      </x:c>
      <x:c t="n" s="0">
        <x:v>7.936401</x:v>
      </x:c>
      <x:c t="n" s="0">
        <x:v>9.898776</x:v>
      </x:c>
      <x:c t="n" s="0">
        <x:v>7.087286</x:v>
      </x:c>
      <x:c t="n" s="0">
        <x:v>14.57964</x:v>
      </x:c>
      <x:c t="n" s="0">
        <x:v>16.60357</x:v>
      </x:c>
      <x:c t="n" s="0">
        <x:v>26.57183</x:v>
      </x:c>
      <x:c t="n" s="0">
        <x:v>26.54793</x:v>
      </x:c>
      <x:c t="n" s="0">
        <x:v>21.22289</x:v>
      </x:c>
      <x:c t="n" s="0">
        <x:v>20.78007</x:v>
      </x:c>
      <x:c t="n" s="0">
        <x:v>19.75422</x:v>
      </x:c>
      <x:c t="n" s="0">
        <x:v>20.07598</x:v>
      </x:c>
      <x:c t="n" s="0">
        <x:v>22.27643</x:v>
      </x:c>
      <x:c t="n" s="0">
        <x:v>25.02789</x:v>
      </x:c>
      <x:c t="n" s="0">
        <x:v>25.11491</x:v>
      </x:c>
      <x:c t="n" s="0">
        <x:v>21.99692</x:v>
      </x:c>
      <x:c t="n" s="0">
        <x:v>20.40221</x:v>
      </x:c>
      <x:c t="n" s="0">
        <x:v>23.39618</x:v>
      </x:c>
      <x:c t="n" s="0">
        <x:v>24.33261</x:v>
      </x:c>
      <x:c t="n" s="0">
        <x:v>22.13657</x:v>
      </x:c>
      <x:c t="n" s="0">
        <x:v>20.78579</x:v>
      </x:c>
      <x:c t="n" s="0">
        <x:v>18.81383</x:v>
      </x:c>
      <x:c t="n" s="0">
        <x:v>18.81065</x:v>
      </x:c>
      <x:c t="n" s="0">
        <x:v>16.66189</x:v>
      </x:c>
      <x:c t="n" s="0">
        <x:v>39.8751</x:v>
      </x:c>
      <x:c t="n" s="0">
        <x:v>20.54071</x:v>
      </x:c>
      <x:c t="n" s="0">
        <x:v>10.66046</x:v>
      </x:c>
      <x:c t="n" s="0">
        <x:v>11.97991</x:v>
      </x:c>
      <x:c t="n" s="0">
        <x:v>10.9865</x:v>
      </x:c>
      <x:c t="n" s="0">
        <x:v>8.388229</x:v>
      </x:c>
      <x:c t="n" s="0">
        <x:v>10.07629</x:v>
      </x:c>
      <x:c t="n" s="0">
        <x:v>2.649481</x:v>
      </x:c>
      <x:c t="n" s="0">
        <x:v>-28.09738</x:v>
      </x:c>
      <x:c t="n" s="0">
        <x:v>-24.91994</x:v>
      </x:c>
      <x:c t="n" s="0">
        <x:v>-14.31239</x:v>
      </x:c>
      <x:c t="n" s="0">
        <x:v>-2.696094</x:v>
      </x:c>
      <x:c t="n" s="0">
        <x:v>5.504336</x:v>
      </x:c>
      <x:c t="n" s="0">
        <x:v>10.86359</x:v>
      </x:c>
      <x:c t="n" s="0">
        <x:v>0.1959543</x:v>
      </x:c>
      <x:c t="n" s="0">
        <x:v>6.565451</x:v>
      </x:c>
      <x:c t="n" s="0">
        <x:v>13.57517</x:v>
      </x:c>
      <x:c t="n" s="0">
        <x:v>8.745384</x:v>
      </x:c>
      <x:c t="n" s="0">
        <x:v>27.12961</x:v>
      </x:c>
      <x:c t="n" s="0">
        <x:v>26.86739</x:v>
      </x:c>
      <x:c t="n" s="0">
        <x:v>18.00289</x:v>
      </x:c>
      <x:c t="n" s="0">
        <x:v>15.7382</x:v>
      </x:c>
      <x:c t="n" s="0">
        <x:v>15.65508</x:v>
      </x:c>
      <x:c t="n" s="0">
        <x:v>19.00121</x:v>
      </x:c>
      <x:c t="n" s="0">
        <x:v>20.49974</x:v>
      </x:c>
      <x:c t="n" s="0">
        <x:v>14.9645</x:v>
      </x:c>
      <x:c t="n" s="0">
        <x:v>20.43869</x:v>
      </x:c>
      <x:c t="n" s="0">
        <x:v>15.89386</x:v>
      </x:c>
      <x:c t="n" s="0">
        <x:v>20.21335</x:v>
      </x:c>
      <x:c t="n" s="0">
        <x:v>24.31121</x:v>
      </x:c>
      <x:c t="n" s="0">
        <x:v>24.40373</x:v>
      </x:c>
      <x:c t="n" s="0">
        <x:v>21.12807</x:v>
      </x:c>
      <x:c t="n" s="0">
        <x:v>21.66995</x:v>
      </x:c>
      <x:c t="n" s="0">
        <x:v>19.45357</x:v>
      </x:c>
      <x:c t="n" s="0">
        <x:v>18.46804</x:v>
      </x:c>
      <x:c t="n" s="0">
        <x:v>16.9849</x:v>
      </x:c>
      <x:c t="n" s="0">
        <x:v>42.18685</x:v>
      </x:c>
      <x:c t="n" s="0">
        <x:v>15.93811</x:v>
      </x:c>
      <x:c t="n" s="0">
        <x:v>6.595691</x:v>
      </x:c>
      <x:c t="n" s="0">
        <x:v>6.913497</x:v>
      </x:c>
      <x:c t="n" s="0">
        <x:v>5.622983</x:v>
      </x:c>
      <x:c t="n" s="0">
        <x:v>7.111323</x:v>
      </x:c>
      <x:c t="n" s="0">
        <x:v>8.973913</x:v>
      </x:c>
      <x:c t="n" s="0">
        <x:v>2.238788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43942.9168634259</x:v>
      </x:c>
      <x:c t="n" s="7">
        <x:v>43942.9168634259</x:v>
      </x:c>
      <x:c t="n" s="0">
        <x:v>41.60584</x:v>
      </x:c>
      <x:c t="n" s="0">
        <x:v>54.20069</x:v>
      </x:c>
      <x:c t="n" s="0">
        <x:v>63.4259</x:v>
      </x:c>
      <x:c t="n" s="0">
        <x:v>68.3464</x:v>
      </x:c>
      <x:c t="n" s="0">
        <x:v>-24.40151</x:v>
      </x:c>
      <x:c t="n" s="0">
        <x:v>-24.73205</x:v>
      </x:c>
      <x:c t="n" s="0">
        <x:v>-15.46493</x:v>
      </x:c>
      <x:c t="n" s="0">
        <x:v>-4.406666</x:v>
      </x:c>
      <x:c t="n" s="0">
        <x:v>3.705735</x:v>
      </x:c>
      <x:c t="n" s="0">
        <x:v>8.954239</x:v>
      </x:c>
      <x:c t="n" s="0">
        <x:v>9.292248</x:v>
      </x:c>
      <x:c t="n" s="0">
        <x:v>6.75011</x:v>
      </x:c>
      <x:c t="n" s="0">
        <x:v>14.44672</x:v>
      </x:c>
      <x:c t="n" s="0">
        <x:v>16.05363</x:v>
      </x:c>
      <x:c t="n" s="0">
        <x:v>26.65785</x:v>
      </x:c>
      <x:c t="n" s="0">
        <x:v>26.25729</x:v>
      </x:c>
      <x:c t="n" s="0">
        <x:v>20.87759</x:v>
      </x:c>
      <x:c t="n" s="0">
        <x:v>20.40167</x:v>
      </x:c>
      <x:c t="n" s="0">
        <x:v>19.35568</x:v>
      </x:c>
      <x:c t="n" s="0">
        <x:v>20.2196</x:v>
      </x:c>
      <x:c t="n" s="0">
        <x:v>21.99103</x:v>
      </x:c>
      <x:c t="n" s="0">
        <x:v>24.45707</x:v>
      </x:c>
      <x:c t="n" s="0">
        <x:v>24.75994</x:v>
      </x:c>
      <x:c t="n" s="0">
        <x:v>21.49776</x:v>
      </x:c>
      <x:c t="n" s="0">
        <x:v>20.61165</x:v>
      </x:c>
      <x:c t="n" s="0">
        <x:v>23.79534</x:v>
      </x:c>
      <x:c t="n" s="0">
        <x:v>24.12403</x:v>
      </x:c>
      <x:c t="n" s="0">
        <x:v>22.10761</x:v>
      </x:c>
      <x:c t="n" s="0">
        <x:v>20.82871</x:v>
      </x:c>
      <x:c t="n" s="0">
        <x:v>18.9939</x:v>
      </x:c>
      <x:c t="n" s="0">
        <x:v>18.48747</x:v>
      </x:c>
      <x:c t="n" s="0">
        <x:v>16.44524</x:v>
      </x:c>
      <x:c t="n" s="0">
        <x:v>40.03954</x:v>
      </x:c>
      <x:c t="n" s="0">
        <x:v>20.20561</x:v>
      </x:c>
      <x:c t="n" s="0">
        <x:v>10.35928</x:v>
      </x:c>
      <x:c t="n" s="0">
        <x:v>11.64109</x:v>
      </x:c>
      <x:c t="n" s="0">
        <x:v>10.69997</x:v>
      </x:c>
      <x:c t="n" s="0">
        <x:v>8.146898</x:v>
      </x:c>
      <x:c t="n" s="0">
        <x:v>9.962562</x:v>
      </x:c>
      <x:c t="n" s="0">
        <x:v>2.632239</x:v>
      </x:c>
      <x:c t="n" s="0">
        <x:v>-29.31816</x:v>
      </x:c>
      <x:c t="n" s="0">
        <x:v>-24.91994</x:v>
      </x:c>
      <x:c t="n" s="0">
        <x:v>-14.31239</x:v>
      </x:c>
      <x:c t="n" s="0">
        <x:v>-2.696094</x:v>
      </x:c>
      <x:c t="n" s="0">
        <x:v>5.504336</x:v>
      </x:c>
      <x:c t="n" s="0">
        <x:v>12.4223</x:v>
      </x:c>
      <x:c t="n" s="0">
        <x:v>0.1959543</x:v>
      </x:c>
      <x:c t="n" s="0">
        <x:v>2.024537</x:v>
      </x:c>
      <x:c t="n" s="0">
        <x:v>13.57517</x:v>
      </x:c>
      <x:c t="n" s="0">
        <x:v>10.10509</x:v>
      </x:c>
      <x:c t="n" s="0">
        <x:v>27.12961</x:v>
      </x:c>
      <x:c t="n" s="0">
        <x:v>21.68345</x:v>
      </x:c>
      <x:c t="n" s="0">
        <x:v>16.94284</x:v>
      </x:c>
      <x:c t="n" s="0">
        <x:v>17.5872</x:v>
      </x:c>
      <x:c t="n" s="0">
        <x:v>15.76769</x:v>
      </x:c>
      <x:c t="n" s="0">
        <x:v>19.88202</x:v>
      </x:c>
      <x:c t="n" s="0">
        <x:v>18.07769</x:v>
      </x:c>
      <x:c t="n" s="0">
        <x:v>15.59207</x:v>
      </x:c>
      <x:c t="n" s="0">
        <x:v>21.41725</x:v>
      </x:c>
      <x:c t="n" s="0">
        <x:v>16.88211</x:v>
      </x:c>
      <x:c t="n" s="0">
        <x:v>20.81343</x:v>
      </x:c>
      <x:c t="n" s="0">
        <x:v>24.4367</x:v>
      </x:c>
      <x:c t="n" s="0">
        <x:v>23.10543</x:v>
      </x:c>
      <x:c t="n" s="0">
        <x:v>22.98736</x:v>
      </x:c>
      <x:c t="n" s="0">
        <x:v>21.53241</x:v>
      </x:c>
      <x:c t="n" s="0">
        <x:v>18.88105</x:v>
      </x:c>
      <x:c t="n" s="0">
        <x:v>15.27817</x:v>
      </x:c>
      <x:c t="n" s="0">
        <x:v>13.71927</x:v>
      </x:c>
      <x:c t="n" s="0">
        <x:v>40.68001</x:v>
      </x:c>
      <x:c t="n" s="0">
        <x:v>17.30434</x:v>
      </x:c>
      <x:c t="n" s="0">
        <x:v>7.431975</x:v>
      </x:c>
      <x:c t="n" s="0">
        <x:v>9.394288</x:v>
      </x:c>
      <x:c t="n" s="0">
        <x:v>8.715394</x:v>
      </x:c>
      <x:c t="n" s="0">
        <x:v>6.998542</x:v>
      </x:c>
      <x:c t="n" s="0">
        <x:v>9.498638</x:v>
      </x:c>
      <x:c t="n" s="0">
        <x:v>3.000728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43942.9168634259</x:v>
      </x:c>
      <x:c t="n" s="7">
        <x:v>43942.9168634259</x:v>
      </x:c>
      <x:c t="n" s="0">
        <x:v>41.76056</x:v>
      </x:c>
      <x:c t="n" s="0">
        <x:v>54.20069</x:v>
      </x:c>
      <x:c t="n" s="0">
        <x:v>74.07811</x:v>
      </x:c>
      <x:c t="n" s="0">
        <x:v>77.78321</x:v>
      </x:c>
      <x:c t="n" s="0">
        <x:v>-24.85437</x:v>
      </x:c>
      <x:c t="n" s="0">
        <x:v>-24.7595</x:v>
      </x:c>
      <x:c t="n" s="0">
        <x:v>-14.75039</x:v>
      </x:c>
      <x:c t="n" s="0">
        <x:v>-3.461907</x:v>
      </x:c>
      <x:c t="n" s="0">
        <x:v>4.0194</x:v>
      </x:c>
      <x:c t="n" s="0">
        <x:v>9.667274</x:v>
      </x:c>
      <x:c t="n" s="0">
        <x:v>8.697403</x:v>
      </x:c>
      <x:c t="n" s="0">
        <x:v>6.160026</x:v>
      </x:c>
      <x:c t="n" s="0">
        <x:v>14.06434</x:v>
      </x:c>
      <x:c t="n" s="0">
        <x:v>15.63331</x:v>
      </x:c>
      <x:c t="n" s="0">
        <x:v>26.72999</x:v>
      </x:c>
      <x:c t="n" s="0">
        <x:v>25.63207</x:v>
      </x:c>
      <x:c t="n" s="0">
        <x:v>20.24319</x:v>
      </x:c>
      <x:c t="n" s="0">
        <x:v>20.12926</x:v>
      </x:c>
      <x:c t="n" s="0">
        <x:v>18.81037</x:v>
      </x:c>
      <x:c t="n" s="0">
        <x:v>19.7077</x:v>
      </x:c>
      <x:c t="n" s="0">
        <x:v>21.64613</x:v>
      </x:c>
      <x:c t="n" s="0">
        <x:v>23.86212</x:v>
      </x:c>
      <x:c t="n" s="0">
        <x:v>24.45798</x:v>
      </x:c>
      <x:c t="n" s="0">
        <x:v>21.0659</x:v>
      </x:c>
      <x:c t="n" s="0">
        <x:v>20.84483</x:v>
      </x:c>
      <x:c t="n" s="0">
        <x:v>23.4345</x:v>
      </x:c>
      <x:c t="n" s="0">
        <x:v>23.98137</x:v>
      </x:c>
      <x:c t="n" s="0">
        <x:v>22.44705</x:v>
      </x:c>
      <x:c t="n" s="0">
        <x:v>21.08056</x:v>
      </x:c>
      <x:c t="n" s="0">
        <x:v>18.88473</x:v>
      </x:c>
      <x:c t="n" s="0">
        <x:v>18.16542</x:v>
      </x:c>
      <x:c t="n" s="0">
        <x:v>16.24108</x:v>
      </x:c>
      <x:c t="n" s="0">
        <x:v>40.13554</x:v>
      </x:c>
      <x:c t="n" s="0">
        <x:v>20.56385</x:v>
      </x:c>
      <x:c t="n" s="0">
        <x:v>10.02649</x:v>
      </x:c>
      <x:c t="n" s="0">
        <x:v>11.5387</x:v>
      </x:c>
      <x:c t="n" s="0">
        <x:v>10.41184</x:v>
      </x:c>
      <x:c t="n" s="0">
        <x:v>8.399112</x:v>
      </x:c>
      <x:c t="n" s="0">
        <x:v>10.16454</x:v>
      </x:c>
      <x:c t="n" s="0">
        <x:v>2.694016</x:v>
      </x:c>
      <x:c t="n" s="0">
        <x:v>-29.31816</x:v>
      </x:c>
      <x:c t="n" s="0">
        <x:v>-24.91994</x:v>
      </x:c>
      <x:c t="n" s="0">
        <x:v>-11.47013</x:v>
      </x:c>
      <x:c t="n" s="0">
        <x:v>0.4058793</x:v>
      </x:c>
      <x:c t="n" s="0">
        <x:v>5.504336</x:v>
      </x:c>
      <x:c t="n" s="0">
        <x:v>12.4223</x:v>
      </x:c>
      <x:c t="n" s="0">
        <x:v>0.1959543</x:v>
      </x:c>
      <x:c t="n" s="0">
        <x:v>-2.12108</x:v>
      </x:c>
      <x:c t="n" s="0">
        <x:v>9.230247</x:v>
      </x:c>
      <x:c t="n" s="0">
        <x:v>11.71283</x:v>
      </x:c>
      <x:c t="n" s="0">
        <x:v>26.49699</x:v>
      </x:c>
      <x:c t="n" s="0">
        <x:v>15.3689</x:v>
      </x:c>
      <x:c t="n" s="0">
        <x:v>9.263724</x:v>
      </x:c>
      <x:c t="n" s="0">
        <x:v>18.06218</x:v>
      </x:c>
      <x:c t="n" s="0">
        <x:v>9.996006</x:v>
      </x:c>
      <x:c t="n" s="0">
        <x:v>13.79673</x:v>
      </x:c>
      <x:c t="n" s="0">
        <x:v>19.62023</x:v>
      </x:c>
      <x:c t="n" s="0">
        <x:v>14.86346</x:v>
      </x:c>
      <x:c t="n" s="0">
        <x:v>23.2552</x:v>
      </x:c>
      <x:c t="n" s="0">
        <x:v>15.76771</x:v>
      </x:c>
      <x:c t="n" s="0">
        <x:v>22.91605</x:v>
      </x:c>
      <x:c t="n" s="0">
        <x:v>21.67357</x:v>
      </x:c>
      <x:c t="n" s="0">
        <x:v>22.22936</x:v>
      </x:c>
      <x:c t="n" s="0">
        <x:v>22.81484</x:v>
      </x:c>
      <x:c t="n" s="0">
        <x:v>22.28258</x:v>
      </x:c>
      <x:c t="n" s="0">
        <x:v>17.18763</x:v>
      </x:c>
      <x:c t="n" s="0">
        <x:v>16.23292</x:v>
      </x:c>
      <x:c t="n" s="0">
        <x:v>15.55836</x:v>
      </x:c>
      <x:c t="n" s="0">
        <x:v>40.63158</x:v>
      </x:c>
      <x:c t="n" s="0">
        <x:v>24.1054</x:v>
      </x:c>
      <x:c t="n" s="0">
        <x:v>8.987831</x:v>
      </x:c>
      <x:c t="n" s="0">
        <x:v>11.6558</x:v>
      </x:c>
      <x:c t="n" s="0">
        <x:v>8.790893</x:v>
      </x:c>
      <x:c t="n" s="0">
        <x:v>9.533945</x:v>
      </x:c>
      <x:c t="n" s="0">
        <x:v>10.32737</x:v>
      </x:c>
      <x:c t="n" s="0">
        <x:v>3.122956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43942.9168634259</x:v>
      </x:c>
      <x:c t="n" s="7">
        <x:v>43942.9168634259</x:v>
      </x:c>
      <x:c t="n" s="0">
        <x:v>41.65373</x:v>
      </x:c>
      <x:c t="n" s="0">
        <x:v>54.20069</x:v>
      </x:c>
      <x:c t="n" s="0">
        <x:v>76.55606</x:v>
      </x:c>
      <x:c t="n" s="0">
        <x:v>78.5527</x:v>
      </x:c>
      <x:c t="n" s="0">
        <x:v>-25.2826</x:v>
      </x:c>
      <x:c t="n" s="0">
        <x:v>-24.78313</x:v>
      </x:c>
      <x:c t="n" s="0">
        <x:v>-14.08829</x:v>
      </x:c>
      <x:c t="n" s="0">
        <x:v>-2.635117</x:v>
      </x:c>
      <x:c t="n" s="0">
        <x:v>4.270436</x:v>
      </x:c>
      <x:c t="n" s="0">
        <x:v>10.19541</x:v>
      </x:c>
      <x:c t="n" s="0">
        <x:v>8.115681</x:v>
      </x:c>
      <x:c t="n" s="0">
        <x:v>6.018952</x:v>
      </x:c>
      <x:c t="n" s="0">
        <x:v>13.61633</x:v>
      </x:c>
      <x:c t="n" s="0">
        <x:v>15.23902</x:v>
      </x:c>
      <x:c t="n" s="0">
        <x:v>26.40215</x:v>
      </x:c>
      <x:c t="n" s="0">
        <x:v>25.01609</x:v>
      </x:c>
      <x:c t="n" s="0">
        <x:v>19.61673</x:v>
      </x:c>
      <x:c t="n" s="0">
        <x:v>20.05714</x:v>
      </x:c>
      <x:c t="n" s="0">
        <x:v>18.45137</x:v>
      </x:c>
      <x:c t="n" s="0">
        <x:v>19.18357</x:v>
      </x:c>
      <x:c t="n" s="0">
        <x:v>21.08882</x:v>
      </x:c>
      <x:c t="n" s="0">
        <x:v>23.19477</x:v>
      </x:c>
      <x:c t="n" s="0">
        <x:v>24.25045</x:v>
      </x:c>
      <x:c t="n" s="0">
        <x:v>20.55141</x:v>
      </x:c>
      <x:c t="n" s="0">
        <x:v>20.85285</x:v>
      </x:c>
      <x:c t="n" s="0">
        <x:v>23.49346</x:v>
      </x:c>
      <x:c t="n" s="0">
        <x:v>23.58324</x:v>
      </x:c>
      <x:c t="n" s="0">
        <x:v>22.04098</x:v>
      </x:c>
      <x:c t="n" s="0">
        <x:v>20.92092</x:v>
      </x:c>
      <x:c t="n" s="0">
        <x:v>19.2461</x:v>
      </x:c>
      <x:c t="n" s="0">
        <x:v>18.09155</x:v>
      </x:c>
      <x:c t="n" s="0">
        <x:v>16.27129</x:v>
      </x:c>
      <x:c t="n" s="0">
        <x:v>40.22453</x:v>
      </x:c>
      <x:c t="n" s="0">
        <x:v>20.73276</x:v>
      </x:c>
      <x:c t="n" s="0">
        <x:v>9.818876</x:v>
      </x:c>
      <x:c t="n" s="0">
        <x:v>11.48496</x:v>
      </x:c>
      <x:c t="n" s="0">
        <x:v>10.16079</x:v>
      </x:c>
      <x:c t="n" s="0">
        <x:v>8.196698</x:v>
      </x:c>
      <x:c t="n" s="0">
        <x:v>9.831429</x:v>
      </x:c>
      <x:c t="n" s="0">
        <x:v>2.718475</x:v>
      </x:c>
      <x:c t="n" s="0">
        <x:v>-29.31816</x:v>
      </x:c>
      <x:c t="n" s="0">
        <x:v>-24.91994</x:v>
      </x:c>
      <x:c t="n" s="0">
        <x:v>-11.47013</x:v>
      </x:c>
      <x:c t="n" s="0">
        <x:v>0.4058793</x:v>
      </x:c>
      <x:c t="n" s="0">
        <x:v>5.504336</x:v>
      </x:c>
      <x:c t="n" s="0">
        <x:v>12.4223</x:v>
      </x:c>
      <x:c t="n" s="0">
        <x:v>0.1959543</x:v>
      </x:c>
      <x:c t="n" s="0">
        <x:v>7.437629</x:v>
      </x:c>
      <x:c t="n" s="0">
        <x:v>9.230247</x:v>
      </x:c>
      <x:c t="n" s="0">
        <x:v>11.71283</x:v>
      </x:c>
      <x:c t="n" s="0">
        <x:v>23.73621</x:v>
      </x:c>
      <x:c t="n" s="0">
        <x:v>15.3689</x:v>
      </x:c>
      <x:c t="n" s="0">
        <x:v>9.263724</x:v>
      </x:c>
      <x:c t="n" s="0">
        <x:v>19.99266</x:v>
      </x:c>
      <x:c t="n" s="0">
        <x:v>16.92361</x:v>
      </x:c>
      <x:c t="n" s="0">
        <x:v>14.79183</x:v>
      </x:c>
      <x:c t="n" s="0">
        <x:v>7.250421</x:v>
      </x:c>
      <x:c t="n" s="0">
        <x:v>10.02834</x:v>
      </x:c>
      <x:c t="n" s="0">
        <x:v>20.63643</x:v>
      </x:c>
      <x:c t="n" s="0">
        <x:v>15.99177</x:v>
      </x:c>
      <x:c t="n" s="0">
        <x:v>19.38927</x:v>
      </x:c>
      <x:c t="n" s="0">
        <x:v>22.33025</x:v>
      </x:c>
      <x:c t="n" s="0">
        <x:v>22.56606</x:v>
      </x:c>
      <x:c t="n" s="0">
        <x:v>19.47056</x:v>
      </x:c>
      <x:c t="n" s="0">
        <x:v>18.50406</x:v>
      </x:c>
      <x:c t="n" s="0">
        <x:v>20.90156</x:v>
      </x:c>
      <x:c t="n" s="0">
        <x:v>17.45416</x:v>
      </x:c>
      <x:c t="n" s="0">
        <x:v>16.10969</x:v>
      </x:c>
      <x:c t="n" s="0">
        <x:v>40.89468</x:v>
      </x:c>
      <x:c t="n" s="0">
        <x:v>17.87996</x:v>
      </x:c>
      <x:c t="n" s="0">
        <x:v>6.901225</x:v>
      </x:c>
      <x:c t="n" s="0">
        <x:v>10.31236</x:v>
      </x:c>
      <x:c t="n" s="0">
        <x:v>8.218407</x:v>
      </x:c>
      <x:c t="n" s="0">
        <x:v>6.243193</x:v>
      </x:c>
      <x:c t="n" s="0">
        <x:v>7.375394</x:v>
      </x:c>
      <x:c t="n" s="0">
        <x:v>2.482313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43942.9168634259</x:v>
      </x:c>
      <x:c t="n" s="7">
        <x:v>43942.9168634259</x:v>
      </x:c>
      <x:c t="n" s="0">
        <x:v>41.39505</x:v>
      </x:c>
      <x:c t="n" s="0">
        <x:v>54.20069</x:v>
      </x:c>
      <x:c t="n" s="0">
        <x:v>66.80426</x:v>
      </x:c>
      <x:c t="n" s="0">
        <x:v>70.22313</x:v>
      </x:c>
      <x:c t="n" s="0">
        <x:v>-25.73267</x:v>
      </x:c>
      <x:c t="n" s="0">
        <x:v>-24.70935</x:v>
      </x:c>
      <x:c t="n" s="0">
        <x:v>-13.59318</x:v>
      </x:c>
      <x:c t="n" s="0">
        <x:v>-2.035522</x:v>
      </x:c>
      <x:c t="n" s="0">
        <x:v>4.414071</x:v>
      </x:c>
      <x:c t="n" s="0">
        <x:v>10.60059</x:v>
      </x:c>
      <x:c t="n" s="0">
        <x:v>7.572186</x:v>
      </x:c>
      <x:c t="n" s="0">
        <x:v>6.94042</x:v>
      </x:c>
      <x:c t="n" s="0">
        <x:v>13.19333</x:v>
      </x:c>
      <x:c t="n" s="0">
        <x:v>15.30592</x:v>
      </x:c>
      <x:c t="n" s="0">
        <x:v>26.10113</x:v>
      </x:c>
      <x:c t="n" s="0">
        <x:v>24.61598</x:v>
      </x:c>
      <x:c t="n" s="0">
        <x:v>19.06186</x:v>
      </x:c>
      <x:c t="n" s="0">
        <x:v>20.04778</x:v>
      </x:c>
      <x:c t="n" s="0">
        <x:v>18.47657</x:v>
      </x:c>
      <x:c t="n" s="0">
        <x:v>19.21937</x:v>
      </x:c>
      <x:c t="n" s="0">
        <x:v>20.52962</x:v>
      </x:c>
      <x:c t="n" s="0">
        <x:v>22.53572</x:v>
      </x:c>
      <x:c t="n" s="0">
        <x:v>23.69077</x:v>
      </x:c>
      <x:c t="n" s="0">
        <x:v>20.01859</x:v>
      </x:c>
      <x:c t="n" s="0">
        <x:v>20.38657</x:v>
      </x:c>
      <x:c t="n" s="0">
        <x:v>23.57015</x:v>
      </x:c>
      <x:c t="n" s="0">
        <x:v>23.72069</x:v>
      </x:c>
      <x:c t="n" s="0">
        <x:v>21.94556</x:v>
      </x:c>
      <x:c t="n" s="0">
        <x:v>20.95447</x:v>
      </x:c>
      <x:c t="n" s="0">
        <x:v>18.94278</x:v>
      </x:c>
      <x:c t="n" s="0">
        <x:v>17.97437</x:v>
      </x:c>
      <x:c t="n" s="0">
        <x:v>16.50377</x:v>
      </x:c>
      <x:c t="n" s="0">
        <x:v>40.37335</x:v>
      </x:c>
      <x:c t="n" s="0">
        <x:v>20.38298</x:v>
      </x:c>
      <x:c t="n" s="0">
        <x:v>9.783419</x:v>
      </x:c>
      <x:c t="n" s="0">
        <x:v>11.53327</x:v>
      </x:c>
      <x:c t="n" s="0">
        <x:v>10.01734</x:v>
      </x:c>
      <x:c t="n" s="0">
        <x:v>8.011603</x:v>
      </x:c>
      <x:c t="n" s="0">
        <x:v>9.799469</x:v>
      </x:c>
      <x:c t="n" s="0">
        <x:v>2.688713</x:v>
      </x:c>
      <x:c t="n" s="0">
        <x:v>-29.94332</x:v>
      </x:c>
      <x:c t="n" s="0">
        <x:v>-23.96998</x:v>
      </x:c>
      <x:c t="n" s="0">
        <x:v>-11.47013</x:v>
      </x:c>
      <x:c t="n" s="0">
        <x:v>0.4058793</x:v>
      </x:c>
      <x:c t="n" s="0">
        <x:v>4.96195</x:v>
      </x:c>
      <x:c t="n" s="0">
        <x:v>12.4223</x:v>
      </x:c>
      <x:c t="n" s="0">
        <x:v>1.408159</x:v>
      </x:c>
      <x:c t="n" s="0">
        <x:v>10.20065</x:v>
      </x:c>
      <x:c t="n" s="0">
        <x:v>9.230247</x:v>
      </x:c>
      <x:c t="n" s="0">
        <x:v>16.98753</x:v>
      </x:c>
      <x:c t="n" s="0">
        <x:v>23.73621</x:v>
      </x:c>
      <x:c t="n" s="0">
        <x:v>22.55008</x:v>
      </x:c>
      <x:c t="n" s="0">
        <x:v>12.82648</x:v>
      </x:c>
      <x:c t="n" s="0">
        <x:v>19.53544</x:v>
      </x:c>
      <x:c t="n" s="0">
        <x:v>18.16842</x:v>
      </x:c>
      <x:c t="n" s="0">
        <x:v>19.84004</x:v>
      </x:c>
      <x:c t="n" s="0">
        <x:v>13.89788</x:v>
      </x:c>
      <x:c t="n" s="0">
        <x:v>8.411642</x:v>
      </x:c>
      <x:c t="n" s="0">
        <x:v>17.3809</x:v>
      </x:c>
      <x:c t="n" s="0">
        <x:v>14.60083</x:v>
      </x:c>
      <x:c t="n" s="0">
        <x:v>14.96613</x:v>
      </x:c>
      <x:c t="n" s="0">
        <x:v>26.40485</x:v>
      </x:c>
      <x:c t="n" s="0">
        <x:v>24.0889</x:v>
      </x:c>
      <x:c t="n" s="0">
        <x:v>22.2345</x:v>
      </x:c>
      <x:c t="n" s="0">
        <x:v>21.56702</x:v>
      </x:c>
      <x:c t="n" s="0">
        <x:v>17.40188</x:v>
      </x:c>
      <x:c t="n" s="0">
        <x:v>17.45183</x:v>
      </x:c>
      <x:c t="n" s="0">
        <x:v>18.14604</x:v>
      </x:c>
      <x:c t="n" s="0">
        <x:v>40.9934</x:v>
      </x:c>
      <x:c t="n" s="0">
        <x:v>16.97712</x:v>
      </x:c>
      <x:c t="n" s="0">
        <x:v>10.57356</x:v>
      </x:c>
      <x:c t="n" s="0">
        <x:v>11.98739</x:v>
      </x:c>
      <x:c t="n" s="0">
        <x:v>9.774547</x:v>
      </x:c>
      <x:c t="n" s="0">
        <x:v>7.246055</x:v>
      </x:c>
      <x:c t="n" s="0">
        <x:v>9.632146</x:v>
      </x:c>
      <x:c t="n" s="0">
        <x:v>2.52071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43942.9168634259</x:v>
      </x:c>
      <x:c t="n" s="7">
        <x:v>43942.9168634259</x:v>
      </x:c>
      <x:c t="n" s="0">
        <x:v>41.61889</x:v>
      </x:c>
      <x:c t="n" s="0">
        <x:v>54.20069</x:v>
      </x:c>
      <x:c t="n" s="0">
        <x:v>75.39046</x:v>
      </x:c>
      <x:c t="n" s="0">
        <x:v>78.26344</x:v>
      </x:c>
      <x:c t="n" s="0">
        <x:v>-26.23997</x:v>
      </x:c>
      <x:c t="n" s="0">
        <x:v>-24.50837</x:v>
      </x:c>
      <x:c t="n" s="0">
        <x:v>-13.21086</x:v>
      </x:c>
      <x:c t="n" s="0">
        <x:v>-1.581782</x:v>
      </x:c>
      <x:c t="n" s="0">
        <x:v>4.44182</x:v>
      </x:c>
      <x:c t="n" s="0">
        <x:v>10.91902</x:v>
      </x:c>
      <x:c t="n" s="0">
        <x:v>7.087951</x:v>
      </x:c>
      <x:c t="n" s="0">
        <x:v>7.597227</x:v>
      </x:c>
      <x:c t="n" s="0">
        <x:v>12.93017</x:v>
      </x:c>
      <x:c t="n" s="0">
        <x:v>15.9495</x:v>
      </x:c>
      <x:c t="n" s="0">
        <x:v>25.82642</x:v>
      </x:c>
      <x:c t="n" s="0">
        <x:v>24.56687</x:v>
      </x:c>
      <x:c t="n" s="0">
        <x:v>18.56325</x:v>
      </x:c>
      <x:c t="n" s="0">
        <x:v>19.78159</x:v>
      </x:c>
      <x:c t="n" s="0">
        <x:v>18.01585</x:v>
      </x:c>
      <x:c t="n" s="0">
        <x:v>18.87667</x:v>
      </x:c>
      <x:c t="n" s="0">
        <x:v>19.99495</x:v>
      </x:c>
      <x:c t="n" s="0">
        <x:v>21.96418</x:v>
      </x:c>
      <x:c t="n" s="0">
        <x:v>23.11622</x:v>
      </x:c>
      <x:c t="n" s="0">
        <x:v>19.65239</x:v>
      </x:c>
      <x:c t="n" s="0">
        <x:v>20.06442</x:v>
      </x:c>
      <x:c t="n" s="0">
        <x:v>24.68389</x:v>
      </x:c>
      <x:c t="n" s="0">
        <x:v>23.56473</x:v>
      </x:c>
      <x:c t="n" s="0">
        <x:v>21.97014</x:v>
      </x:c>
      <x:c t="n" s="0">
        <x:v>21.08197</x:v>
      </x:c>
      <x:c t="n" s="0">
        <x:v>18.85035</x:v>
      </x:c>
      <x:c t="n" s="0">
        <x:v>18.0122</x:v>
      </x:c>
      <x:c t="n" s="0">
        <x:v>16.3757</x:v>
      </x:c>
      <x:c t="n" s="0">
        <x:v>40.40147</x:v>
      </x:c>
      <x:c t="n" s="0">
        <x:v>19.93979</x:v>
      </x:c>
      <x:c t="n" s="0">
        <x:v>10.12374</x:v>
      </x:c>
      <x:c t="n" s="0">
        <x:v>11.4573</x:v>
      </x:c>
      <x:c t="n" s="0">
        <x:v>9.887534</x:v>
      </x:c>
      <x:c t="n" s="0">
        <x:v>7.942312</x:v>
      </x:c>
      <x:c t="n" s="0">
        <x:v>9.684857</x:v>
      </x:c>
      <x:c t="n" s="0">
        <x:v>2.698164</x:v>
      </x:c>
      <x:c t="n" s="0">
        <x:v>-30.06697</x:v>
      </x:c>
      <x:c t="n" s="0">
        <x:v>-23.48603</x:v>
      </x:c>
      <x:c t="n" s="0">
        <x:v>-11.47013</x:v>
      </x:c>
      <x:c t="n" s="0">
        <x:v>0.4058793</x:v>
      </x:c>
      <x:c t="n" s="0">
        <x:v>4.600708</x:v>
      </x:c>
      <x:c t="n" s="0">
        <x:v>12.2939</x:v>
      </x:c>
      <x:c t="n" s="0">
        <x:v>2.000501</x:v>
      </x:c>
      <x:c t="n" s="0">
        <x:v>10.20065</x:v>
      </x:c>
      <x:c t="n" s="0">
        <x:v>11.43911</x:v>
      </x:c>
      <x:c t="n" s="0">
        <x:v>18.5162</x:v>
      </x:c>
      <x:c t="n" s="0">
        <x:v>23.73621</x:v>
      </x:c>
      <x:c t="n" s="0">
        <x:v>24.26786</x:v>
      </x:c>
      <x:c t="n" s="0">
        <x:v>13.16055</x:v>
      </x:c>
      <x:c t="n" s="0">
        <x:v>17.77631</x:v>
      </x:c>
      <x:c t="n" s="0">
        <x:v>11.80237</x:v>
      </x:c>
      <x:c t="n" s="0">
        <x:v>13.57907</x:v>
      </x:c>
      <x:c t="n" s="0">
        <x:v>14.6722</x:v>
      </x:c>
      <x:c t="n" s="0">
        <x:v>15.13858</x:v>
      </x:c>
      <x:c t="n" s="0">
        <x:v>13.42618</x:v>
      </x:c>
      <x:c t="n" s="0">
        <x:v>16.14822</x:v>
      </x:c>
      <x:c t="n" s="0">
        <x:v>20.98731</x:v>
      </x:c>
      <x:c t="n" s="0">
        <x:v>28.26114</x:v>
      </x:c>
      <x:c t="n" s="0">
        <x:v>21.86744</x:v>
      </x:c>
      <x:c t="n" s="0">
        <x:v>23.48783</x:v>
      </x:c>
      <x:c t="n" s="0">
        <x:v>21.80832</x:v>
      </x:c>
      <x:c t="n" s="0">
        <x:v>19.84261</x:v>
      </x:c>
      <x:c t="n" s="0">
        <x:v>18.19711</x:v>
      </x:c>
      <x:c t="n" s="0">
        <x:v>16.51806</x:v>
      </x:c>
      <x:c t="n" s="0">
        <x:v>40.67135</x:v>
      </x:c>
      <x:c t="n" s="0">
        <x:v>17.70919</x:v>
      </x:c>
      <x:c t="n" s="0">
        <x:v>11.51014</x:v>
      </x:c>
      <x:c t="n" s="0">
        <x:v>11.06664</x:v>
      </x:c>
      <x:c t="n" s="0">
        <x:v>7.418886</x:v>
      </x:c>
      <x:c t="n" s="0">
        <x:v>7.861655</x:v>
      </x:c>
      <x:c t="n" s="0">
        <x:v>9.591537</x:v>
      </x:c>
      <x:c t="n" s="0">
        <x:v>2.590951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43942.9168634259</x:v>
      </x:c>
      <x:c t="n" s="7">
        <x:v>43942.9168634259</x:v>
      </x:c>
      <x:c t="n" s="0">
        <x:v>41.35812</x:v>
      </x:c>
      <x:c t="n" s="0">
        <x:v>54.20069</x:v>
      </x:c>
      <x:c t="n" s="0">
        <x:v>79.40796</x:v>
      </x:c>
      <x:c t="n" s="0">
        <x:v>80.59529</x:v>
      </x:c>
      <x:c t="n" s="0">
        <x:v>-26.72582</x:v>
      </x:c>
      <x:c t="n" s="0">
        <x:v>-24.34376</x:v>
      </x:c>
      <x:c t="n" s="0">
        <x:v>-12.90906</x:v>
      </x:c>
      <x:c t="n" s="0">
        <x:v>-1.228592</x:v>
      </x:c>
      <x:c t="n" s="0">
        <x:v>4.465378</x:v>
      </x:c>
      <x:c t="n" s="0">
        <x:v>10.99602</x:v>
      </x:c>
      <x:c t="n" s="0">
        <x:v>6.62683</x:v>
      </x:c>
      <x:c t="n" s="0">
        <x:v>8.127257</x:v>
      </x:c>
      <x:c t="n" s="0">
        <x:v>12.76859</x:v>
      </x:c>
      <x:c t="n" s="0">
        <x:v>16.43247</x:v>
      </x:c>
      <x:c t="n" s="0">
        <x:v>25.50671</x:v>
      </x:c>
      <x:c t="n" s="0">
        <x:v>24.52448</x:v>
      </x:c>
      <x:c t="n" s="0">
        <x:v>19.43839</x:v>
      </x:c>
      <x:c t="n" s="0">
        <x:v>19.4693</x:v>
      </x:c>
      <x:c t="n" s="0">
        <x:v>17.49898</x:v>
      </x:c>
      <x:c t="n" s="0">
        <x:v>18.31225</x:v>
      </x:c>
      <x:c t="n" s="0">
        <x:v>19.62418</x:v>
      </x:c>
      <x:c t="n" s="0">
        <x:v>21.36418</x:v>
      </x:c>
      <x:c t="n" s="0">
        <x:v>22.59935</x:v>
      </x:c>
      <x:c t="n" s="0">
        <x:v>19.71601</x:v>
      </x:c>
      <x:c t="n" s="0">
        <x:v>20.2441</x:v>
      </x:c>
      <x:c t="n" s="0">
        <x:v>24.7235</x:v>
      </x:c>
      <x:c t="n" s="0">
        <x:v>23.75418</x:v>
      </x:c>
      <x:c t="n" s="0">
        <x:v>22.18965</x:v>
      </x:c>
      <x:c t="n" s="0">
        <x:v>21.16605</x:v>
      </x:c>
      <x:c t="n" s="0">
        <x:v>18.93939</x:v>
      </x:c>
      <x:c t="n" s="0">
        <x:v>17.96348</x:v>
      </x:c>
      <x:c t="n" s="0">
        <x:v>16.49212</x:v>
      </x:c>
      <x:c t="n" s="0">
        <x:v>40.47682</x:v>
      </x:c>
      <x:c t="n" s="0">
        <x:v>21.35813</x:v>
      </x:c>
      <x:c t="n" s="0">
        <x:v>10.19032</x:v>
      </x:c>
      <x:c t="n" s="0">
        <x:v>11.4816</x:v>
      </x:c>
      <x:c t="n" s="0">
        <x:v>9.71383</x:v>
      </x:c>
      <x:c t="n" s="0">
        <x:v>8.053958</x:v>
      </x:c>
      <x:c t="n" s="0">
        <x:v>9.922431</x:v>
      </x:c>
      <x:c t="n" s="0">
        <x:v>2.736396</x:v>
      </x:c>
      <x:c t="n" s="0">
        <x:v>-30.06697</x:v>
      </x:c>
      <x:c t="n" s="0">
        <x:v>-23.48603</x:v>
      </x:c>
      <x:c t="n" s="0">
        <x:v>-11.47013</x:v>
      </x:c>
      <x:c t="n" s="0">
        <x:v>0.4058793</x:v>
      </x:c>
      <x:c t="n" s="0">
        <x:v>4.600708</x:v>
      </x:c>
      <x:c t="n" s="0">
        <x:v>11.26987</x:v>
      </x:c>
      <x:c t="n" s="0">
        <x:v>2.000501</x:v>
      </x:c>
      <x:c t="n" s="0">
        <x:v>10.63338</x:v>
      </x:c>
      <x:c t="n" s="0">
        <x:v>11.67967</x:v>
      </x:c>
      <x:c t="n" s="0">
        <x:v>18.5162</x:v>
      </x:c>
      <x:c t="n" s="0">
        <x:v>22.52561</x:v>
      </x:c>
      <x:c t="n" s="0">
        <x:v>24.26786</x:v>
      </x:c>
      <x:c t="n" s="0">
        <x:v>24.03161</x:v>
      </x:c>
      <x:c t="n" s="0">
        <x:v>16.12776</x:v>
      </x:c>
      <x:c t="n" s="0">
        <x:v>11.59317</x:v>
      </x:c>
      <x:c t="n" s="0">
        <x:v>9.605181</x:v>
      </x:c>
      <x:c t="n" s="0">
        <x:v>15.64762</x:v>
      </x:c>
      <x:c t="n" s="0">
        <x:v>10.12233</x:v>
      </x:c>
      <x:c t="n" s="0">
        <x:v>17.11516</x:v>
      </x:c>
      <x:c t="n" s="0">
        <x:v>22.00673</x:v>
      </x:c>
      <x:c t="n" s="0">
        <x:v>20.34893</x:v>
      </x:c>
      <x:c t="n" s="0">
        <x:v>22.75931</x:v>
      </x:c>
      <x:c t="n" s="0">
        <x:v>25.40381</x:v>
      </x:c>
      <x:c t="n" s="0">
        <x:v>20.42508</x:v>
      </x:c>
      <x:c t="n" s="0">
        <x:v>21.88816</x:v>
      </x:c>
      <x:c t="n" s="0">
        <x:v>19.28272</x:v>
      </x:c>
      <x:c t="n" s="0">
        <x:v>17.93616</x:v>
      </x:c>
      <x:c t="n" s="0">
        <x:v>15.35206</x:v>
      </x:c>
      <x:c t="n" s="0">
        <x:v>40.69229</x:v>
      </x:c>
      <x:c t="n" s="0">
        <x:v>25.46243</x:v>
      </x:c>
      <x:c t="n" s="0">
        <x:v>10.52614</x:v>
      </x:c>
      <x:c t="n" s="0">
        <x:v>11.97315</x:v>
      </x:c>
      <x:c t="n" s="0">
        <x:v>9.26813</x:v>
      </x:c>
      <x:c t="n" s="0">
        <x:v>8.334465</x:v>
      </x:c>
      <x:c t="n" s="0">
        <x:v>10.60539</x:v>
      </x:c>
      <x:c t="n" s="0">
        <x:v>3.392268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43942.9168634259</x:v>
      </x:c>
      <x:c t="n" s="7">
        <x:v>43942.9168634259</x:v>
      </x:c>
      <x:c t="n" s="0">
        <x:v>40.61915</x:v>
      </x:c>
      <x:c t="n" s="0">
        <x:v>54.20069</x:v>
      </x:c>
      <x:c t="n" s="0">
        <x:v>73.35778</x:v>
      </x:c>
      <x:c t="n" s="0">
        <x:v>77.40654</x:v>
      </x:c>
      <x:c t="n" s="0">
        <x:v>-27.18872</x:v>
      </x:c>
      <x:c t="n" s="0">
        <x:v>-24.20793</x:v>
      </x:c>
      <x:c t="n" s="0">
        <x:v>-12.66693</x:v>
      </x:c>
      <x:c t="n" s="0">
        <x:v>-0.9481514</x:v>
      </x:c>
      <x:c t="n" s="0">
        <x:v>4.485398</x:v>
      </x:c>
      <x:c t="n" s="0">
        <x:v>11.03708</x:v>
      </x:c>
      <x:c t="n" s="0">
        <x:v>6.190114</x:v>
      </x:c>
      <x:c t="n" s="0">
        <x:v>8.753322</x:v>
      </x:c>
      <x:c t="n" s="0">
        <x:v>13.07034</x:v>
      </x:c>
      <x:c t="n" s="0">
        <x:v>16.66549</x:v>
      </x:c>
      <x:c t="n" s="0">
        <x:v>25.14284</x:v>
      </x:c>
      <x:c t="n" s="0">
        <x:v>24.44868</x:v>
      </x:c>
      <x:c t="n" s="0">
        <x:v>20.90901</x:v>
      </x:c>
      <x:c t="n" s="0">
        <x:v>18.9653</x:v>
      </x:c>
      <x:c t="n" s="0">
        <x:v>16.99716</x:v>
      </x:c>
      <x:c t="n" s="0">
        <x:v>18.32052</x:v>
      </x:c>
      <x:c t="n" s="0">
        <x:v>19.11915</x:v>
      </x:c>
      <x:c t="n" s="0">
        <x:v>20.82426</x:v>
      </x:c>
      <x:c t="n" s="0">
        <x:v>22.1128</x:v>
      </x:c>
      <x:c t="n" s="0">
        <x:v>20.11791</x:v>
      </x:c>
      <x:c t="n" s="0">
        <x:v>21.03141</x:v>
      </x:c>
      <x:c t="n" s="0">
        <x:v>24.67047</x:v>
      </x:c>
      <x:c t="n" s="0">
        <x:v>23.9068</x:v>
      </x:c>
      <x:c t="n" s="0">
        <x:v>22.39897</x:v>
      </x:c>
      <x:c t="n" s="0">
        <x:v>21.17372</x:v>
      </x:c>
      <x:c t="n" s="0">
        <x:v>18.83769</x:v>
      </x:c>
      <x:c t="n" s="0">
        <x:v>18.06157</x:v>
      </x:c>
      <x:c t="n" s="0">
        <x:v>16.59694</x:v>
      </x:c>
      <x:c t="n" s="0">
        <x:v>40.42653</x:v>
      </x:c>
      <x:c t="n" s="0">
        <x:v>21.03511</x:v>
      </x:c>
      <x:c t="n" s="0">
        <x:v>9.934407</x:v>
      </x:c>
      <x:c t="n" s="0">
        <x:v>11.40967</x:v>
      </x:c>
      <x:c t="n" s="0">
        <x:v>9.452949</x:v>
      </x:c>
      <x:c t="n" s="0">
        <x:v>8.041106</x:v>
      </x:c>
      <x:c t="n" s="0">
        <x:v>9.866072</x:v>
      </x:c>
      <x:c t="n" s="0">
        <x:v>2.758438</x:v>
      </x:c>
      <x:c t="n" s="0">
        <x:v>-30.06697</x:v>
      </x:c>
      <x:c t="n" s="0">
        <x:v>-23.48603</x:v>
      </x:c>
      <x:c t="n" s="0">
        <x:v>-11.47013</x:v>
      </x:c>
      <x:c t="n" s="0">
        <x:v>0.4058793</x:v>
      </x:c>
      <x:c t="n" s="0">
        <x:v>4.600708</x:v>
      </x:c>
      <x:c t="n" s="0">
        <x:v>11.26987</x:v>
      </x:c>
      <x:c t="n" s="0">
        <x:v>2.000501</x:v>
      </x:c>
      <x:c t="n" s="0">
        <x:v>11.2707</x:v>
      </x:c>
      <x:c t="n" s="0">
        <x:v>16.04573</x:v>
      </x:c>
      <x:c t="n" s="0">
        <x:v>17.10089</x:v>
      </x:c>
      <x:c t="n" s="0">
        <x:v>22.03335</x:v>
      </x:c>
      <x:c t="n" s="0">
        <x:v>23.88275</x:v>
      </x:c>
      <x:c t="n" s="0">
        <x:v>25.19123</x:v>
      </x:c>
      <x:c t="n" s="0">
        <x:v>13.43807</x:v>
      </x:c>
      <x:c t="n" s="0">
        <x:v>11.21755</x:v>
      </x:c>
      <x:c t="n" s="0">
        <x:v>19.81987</x:v>
      </x:c>
      <x:c t="n" s="0">
        <x:v>14.29145</x:v>
      </x:c>
      <x:c t="n" s="0">
        <x:v>15.52676</x:v>
      </x:c>
      <x:c t="n" s="0">
        <x:v>19.08627</x:v>
      </x:c>
      <x:c t="n" s="0">
        <x:v>21.05371</x:v>
      </x:c>
      <x:c t="n" s="0">
        <x:v>23.81625</x:v>
      </x:c>
      <x:c t="n" s="0">
        <x:v>25.10077</x:v>
      </x:c>
      <x:c t="n" s="0">
        <x:v>24.00244</x:v>
      </x:c>
      <x:c t="n" s="0">
        <x:v>23.50679</x:v>
      </x:c>
      <x:c t="n" s="0">
        <x:v>22.81146</x:v>
      </x:c>
      <x:c t="n" s="0">
        <x:v>17.04109</x:v>
      </x:c>
      <x:c t="n" s="0">
        <x:v>18.60899</x:v>
      </x:c>
      <x:c t="n" s="0">
        <x:v>17.18638</x:v>
      </x:c>
      <x:c t="n" s="0">
        <x:v>39.95719</x:v>
      </x:c>
      <x:c t="n" s="0">
        <x:v>18.36067</x:v>
      </x:c>
      <x:c t="n" s="0">
        <x:v>6.412268</x:v>
      </x:c>
      <x:c t="n" s="0">
        <x:v>9.596312</x:v>
      </x:c>
      <x:c t="n" s="0">
        <x:v>7.620585</x:v>
      </x:c>
      <x:c t="n" s="0">
        <x:v>7.566099</x:v>
      </x:c>
      <x:c t="n" s="0">
        <x:v>9.863733</x:v>
      </x:c>
      <x:c t="n" s="0">
        <x:v>2.830162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43942.9168634259</x:v>
      </x:c>
      <x:c t="n" s="7">
        <x:v>43942.9168634259</x:v>
      </x:c>
      <x:c t="n" s="0">
        <x:v>43.16572</x:v>
      </x:c>
      <x:c t="n" s="0">
        <x:v>54.20069</x:v>
      </x:c>
      <x:c t="n" s="0">
        <x:v>70.99466</x:v>
      </x:c>
      <x:c t="n" s="0">
        <x:v>74.53958</x:v>
      </x:c>
      <x:c t="n" s="0">
        <x:v>-27.62718</x:v>
      </x:c>
      <x:c t="n" s="0">
        <x:v>-23.96093</x:v>
      </x:c>
      <x:c t="n" s="0">
        <x:v>-12.26095</x:v>
      </x:c>
      <x:c t="n" s="0">
        <x:v>-0.7360923</x:v>
      </x:c>
      <x:c t="n" s="0">
        <x:v>4.502421</x:v>
      </x:c>
      <x:c t="n" s="0">
        <x:v>11.07185</x:v>
      </x:c>
      <x:c t="n" s="0">
        <x:v>5.640583</x:v>
      </x:c>
      <x:c t="n" s="0">
        <x:v>9.224711</x:v>
      </x:c>
      <x:c t="n" s="0">
        <x:v>14.29995</x:v>
      </x:c>
      <x:c t="n" s="0">
        <x:v>16.45745</x:v>
      </x:c>
      <x:c t="n" s="0">
        <x:v>24.80597</x:v>
      </x:c>
      <x:c t="n" s="0">
        <x:v>24.37053</x:v>
      </x:c>
      <x:c t="n" s="0">
        <x:v>22.10159</x:v>
      </x:c>
      <x:c t="n" s="0">
        <x:v>18.49206</x:v>
      </x:c>
      <x:c t="n" s="0">
        <x:v>16.42048</x:v>
      </x:c>
      <x:c t="n" s="0">
        <x:v>18.54819</x:v>
      </x:c>
      <x:c t="n" s="0">
        <x:v>18.6751</x:v>
      </x:c>
      <x:c t="n" s="0">
        <x:v>20.31013</x:v>
      </x:c>
      <x:c t="n" s="0">
        <x:v>21.8159</x:v>
      </x:c>
      <x:c t="n" s="0">
        <x:v>20.04064</x:v>
      </x:c>
      <x:c t="n" s="0">
        <x:v>20.8705</x:v>
      </x:c>
      <x:c t="n" s="0">
        <x:v>24.49931</x:v>
      </x:c>
      <x:c t="n" s="0">
        <x:v>23.72453</x:v>
      </x:c>
      <x:c t="n" s="0">
        <x:v>22.29197</x:v>
      </x:c>
      <x:c t="n" s="0">
        <x:v>21.3278</x:v>
      </x:c>
      <x:c t="n" s="0">
        <x:v>19.17097</x:v>
      </x:c>
      <x:c t="n" s="0">
        <x:v>18.12596</x:v>
      </x:c>
      <x:c t="n" s="0">
        <x:v>16.84206</x:v>
      </x:c>
      <x:c t="n" s="0">
        <x:v>40.33498</x:v>
      </x:c>
      <x:c t="n" s="0">
        <x:v>20.80558</x:v>
      </x:c>
      <x:c t="n" s="0">
        <x:v>9.770895</x:v>
      </x:c>
      <x:c t="n" s="0">
        <x:v>11.02588</x:v>
      </x:c>
      <x:c t="n" s="0">
        <x:v>9.293414</x:v>
      </x:c>
      <x:c t="n" s="0">
        <x:v>7.838608</x:v>
      </x:c>
      <x:c t="n" s="0">
        <x:v>9.854451</x:v>
      </x:c>
      <x:c t="n" s="0">
        <x:v>2.900641</x:v>
      </x:c>
      <x:c t="n" s="0">
        <x:v>-30.06697</x:v>
      </x:c>
      <x:c t="n" s="0">
        <x:v>-22.44771</x:v>
      </x:c>
      <x:c t="n" s="0">
        <x:v>-10.04664</x:v>
      </x:c>
      <x:c t="n" s="0">
        <x:v>0.2988053</x:v>
      </x:c>
      <x:c t="n" s="0">
        <x:v>4.600708</x:v>
      </x:c>
      <x:c t="n" s="0">
        <x:v>11.26987</x:v>
      </x:c>
      <x:c t="n" s="0">
        <x:v>-3.842991</x:v>
      </x:c>
      <x:c t="n" s="0">
        <x:v>11.2707</x:v>
      </x:c>
      <x:c t="n" s="0">
        <x:v>18.17845</x:v>
      </x:c>
      <x:c t="n" s="0">
        <x:v>14.98783</x:v>
      </x:c>
      <x:c t="n" s="0">
        <x:v>22.03335</x:v>
      </x:c>
      <x:c t="n" s="0">
        <x:v>23.88275</x:v>
      </x:c>
      <x:c t="n" s="0">
        <x:v>26.97039</x:v>
      </x:c>
      <x:c t="n" s="0">
        <x:v>13.71314</x:v>
      </x:c>
      <x:c t="n" s="0">
        <x:v>8.147353</x:v>
      </x:c>
      <x:c t="n" s="0">
        <x:v>18.68288</x:v>
      </x:c>
      <x:c t="n" s="0">
        <x:v>13.4976</x:v>
      </x:c>
      <x:c t="n" s="0">
        <x:v>13.647</x:v>
      </x:c>
      <x:c t="n" s="0">
        <x:v>18.30723</x:v>
      </x:c>
      <x:c t="n" s="0">
        <x:v>17.91787</x:v>
      </x:c>
      <x:c t="n" s="0">
        <x:v>18.37236</x:v>
      </x:c>
      <x:c t="n" s="0">
        <x:v>21.59385</x:v>
      </x:c>
      <x:c t="n" s="0">
        <x:v>21.28545</x:v>
      </x:c>
      <x:c t="n" s="0">
        <x:v>21.66588</x:v>
      </x:c>
      <x:c t="n" s="0">
        <x:v>19.6841</x:v>
      </x:c>
      <x:c t="n" s="0">
        <x:v>19.81605</x:v>
      </x:c>
      <x:c t="n" s="0">
        <x:v>17.92542</x:v>
      </x:c>
      <x:c t="n" s="0">
        <x:v>18.26168</x:v>
      </x:c>
      <x:c t="n" s="0">
        <x:v>40.37037</x:v>
      </x:c>
      <x:c t="n" s="0">
        <x:v>19.14661</x:v>
      </x:c>
      <x:c t="n" s="0">
        <x:v>9.699775</x:v>
      </x:c>
      <x:c t="n" s="0">
        <x:v>8.910658</x:v>
      </x:c>
      <x:c t="n" s="0">
        <x:v>7.145319</x:v>
      </x:c>
      <x:c t="n" s="0">
        <x:v>6.61391</x:v>
      </x:c>
      <x:c t="n" s="0">
        <x:v>9.319564</x:v>
      </x:c>
      <x:c t="n" s="0">
        <x:v>3.526562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43942.9168634259</x:v>
      </x:c>
      <x:c t="n" s="7">
        <x:v>43942.9168634259</x:v>
      </x:c>
      <x:c t="n" s="0">
        <x:v>43.36308</x:v>
      </x:c>
      <x:c t="n" s="0">
        <x:v>54.20069</x:v>
      </x:c>
      <x:c t="n" s="0">
        <x:v>72.25997</x:v>
      </x:c>
      <x:c t="n" s="0">
        <x:v>74.15657</x:v>
      </x:c>
      <x:c t="n" s="0">
        <x:v>-28.0404</x:v>
      </x:c>
      <x:c t="n" s="0">
        <x:v>-23.64516</x:v>
      </x:c>
      <x:c t="n" s="0">
        <x:v>-11.76986</x:v>
      </x:c>
      <x:c t="n" s="0">
        <x:v>-0.5752164</x:v>
      </x:c>
      <x:c t="n" s="0">
        <x:v>4.516908</x:v>
      </x:c>
      <x:c t="n" s="0">
        <x:v>11.10133</x:v>
      </x:c>
      <x:c t="n" s="0">
        <x:v>4.959735</x:v>
      </x:c>
      <x:c t="n" s="0">
        <x:v>10.42283</x:v>
      </x:c>
      <x:c t="n" s="0">
        <x:v>15.12989</x:v>
      </x:c>
      <x:c t="n" s="0">
        <x:v>16.27152</x:v>
      </x:c>
      <x:c t="n" s="0">
        <x:v>24.49601</x:v>
      </x:c>
      <x:c t="n" s="0">
        <x:v>24.30265</x:v>
      </x:c>
      <x:c t="n" s="0">
        <x:v>24.01278</x:v>
      </x:c>
      <x:c t="n" s="0">
        <x:v>18.05178</x:v>
      </x:c>
      <x:c t="n" s="0">
        <x:v>16.20104</x:v>
      </x:c>
      <x:c t="n" s="0">
        <x:v>18.26313</x:v>
      </x:c>
      <x:c t="n" s="0">
        <x:v>18.35772</x:v>
      </x:c>
      <x:c t="n" s="0">
        <x:v>19.71231</x:v>
      </x:c>
      <x:c t="n" s="0">
        <x:v>21.42973</x:v>
      </x:c>
      <x:c t="n" s="0">
        <x:v>20.02316</x:v>
      </x:c>
      <x:c t="n" s="0">
        <x:v>20.92692</x:v>
      </x:c>
      <x:c t="n" s="0">
        <x:v>24.39083</x:v>
      </x:c>
      <x:c t="n" s="0">
        <x:v>24.01632</x:v>
      </x:c>
      <x:c t="n" s="0">
        <x:v>22.26944</x:v>
      </x:c>
      <x:c t="n" s="0">
        <x:v>21.16775</x:v>
      </x:c>
      <x:c t="n" s="0">
        <x:v>19.20123</x:v>
      </x:c>
      <x:c t="n" s="0">
        <x:v>17.77636</x:v>
      </x:c>
      <x:c t="n" s="0">
        <x:v>16.74289</x:v>
      </x:c>
      <x:c t="n" s="0">
        <x:v>40.99953</x:v>
      </x:c>
      <x:c t="n" s="0">
        <x:v>21.22993</x:v>
      </x:c>
      <x:c t="n" s="0">
        <x:v>9.546782</x:v>
      </x:c>
      <x:c t="n" s="0">
        <x:v>10.90216</x:v>
      </x:c>
      <x:c t="n" s="0">
        <x:v>8.920543</x:v>
      </x:c>
      <x:c t="n" s="0">
        <x:v>7.80019</x:v>
      </x:c>
      <x:c t="n" s="0">
        <x:v>9.913963</x:v>
      </x:c>
      <x:c t="n" s="0">
        <x:v>2.818314</x:v>
      </x:c>
      <x:c t="n" s="0">
        <x:v>-30.06697</x:v>
      </x:c>
      <x:c t="n" s="0">
        <x:v>-22.15029</x:v>
      </x:c>
      <x:c t="n" s="0">
        <x:v>-9.659818</x:v>
      </x:c>
      <x:c t="n" s="0">
        <x:v>0.2625189</x:v>
      </x:c>
      <x:c t="n" s="0">
        <x:v>6.17227</x:v>
      </x:c>
      <x:c t="n" s="0">
        <x:v>11.26987</x:v>
      </x:c>
      <x:c t="n" s="0">
        <x:v>-16.57734</x:v>
      </x:c>
      <x:c t="n" s="0">
        <x:v>14.86078</x:v>
      </x:c>
      <x:c t="n" s="0">
        <x:v>18.17845</x:v>
      </x:c>
      <x:c t="n" s="0">
        <x:v>14.98783</x:v>
      </x:c>
      <x:c t="n" s="0">
        <x:v>21.29274</x:v>
      </x:c>
      <x:c t="n" s="0">
        <x:v>23.88275</x:v>
      </x:c>
      <x:c t="n" s="0">
        <x:v>28.90224</x:v>
      </x:c>
      <x:c t="n" s="0">
        <x:v>13.8011</x:v>
      </x:c>
      <x:c t="n" s="0">
        <x:v>15.91467</x:v>
      </x:c>
      <x:c t="n" s="0">
        <x:v>15.83236</x:v>
      </x:c>
      <x:c t="n" s="0">
        <x:v>17.16491</x:v>
      </x:c>
      <x:c t="n" s="0">
        <x:v>13.63532</x:v>
      </x:c>
      <x:c t="n" s="0">
        <x:v>18.22353</x:v>
      </x:c>
      <x:c t="n" s="0">
        <x:v>20.21325</x:v>
      </x:c>
      <x:c t="n" s="0">
        <x:v>21.67667</x:v>
      </x:c>
      <x:c t="n" s="0">
        <x:v>23.90144</x:v>
      </x:c>
      <x:c t="n" s="0">
        <x:v>25.83232</x:v>
      </x:c>
      <x:c t="n" s="0">
        <x:v>22.75736</x:v>
      </x:c>
      <x:c t="n" s="0">
        <x:v>21.86439</x:v>
      </x:c>
      <x:c t="n" s="0">
        <x:v>20.44742</x:v>
      </x:c>
      <x:c t="n" s="0">
        <x:v>14.38647</x:v>
      </x:c>
      <x:c t="n" s="0">
        <x:v>15.46207</x:v>
      </x:c>
      <x:c t="n" s="0">
        <x:v>43.9143</x:v>
      </x:c>
      <x:c t="n" s="0">
        <x:v>26.04072</x:v>
      </x:c>
      <x:c t="n" s="0">
        <x:v>6.8041</x:v>
      </x:c>
      <x:c t="n" s="0">
        <x:v>9.396872</x:v>
      </x:c>
      <x:c t="n" s="0">
        <x:v>6.124313</x:v>
      </x:c>
      <x:c t="n" s="0">
        <x:v>7.994583</x:v>
      </x:c>
      <x:c t="n" s="0">
        <x:v>9.951422</x:v>
      </x:c>
      <x:c t="n" s="0">
        <x:v>2.22416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43942.9168634259</x:v>
      </x:c>
      <x:c t="n" s="7">
        <x:v>43942.9168634259</x:v>
      </x:c>
      <x:c t="n" s="0">
        <x:v>38.63787</x:v>
      </x:c>
      <x:c t="n" s="0">
        <x:v>54.20069</x:v>
      </x:c>
      <x:c t="n" s="0">
        <x:v>73.35028</x:v>
      </x:c>
      <x:c t="n" s="0">
        <x:v>75.14411</x:v>
      </x:c>
      <x:c t="n" s="0">
        <x:v>-28.42756</x:v>
      </x:c>
      <x:c t="n" s="0">
        <x:v>-23.39263</x:v>
      </x:c>
      <x:c t="n" s="0">
        <x:v>-11.39038</x:v>
      </x:c>
      <x:c t="n" s="0">
        <x:v>-0.4423901</x:v>
      </x:c>
      <x:c t="n" s="0">
        <x:v>5.528842</x:v>
      </x:c>
      <x:c t="n" s="0">
        <x:v>11.12634</x:v>
      </x:c>
      <x:c t="n" s="0">
        <x:v>4.279643</x:v>
      </x:c>
      <x:c t="n" s="0">
        <x:v>11.42517</x:v>
      </x:c>
      <x:c t="n" s="0">
        <x:v>15.71126</x:v>
      </x:c>
      <x:c t="n" s="0">
        <x:v>16.0761</x:v>
      </x:c>
      <x:c t="n" s="0">
        <x:v>23.96494</x:v>
      </x:c>
      <x:c t="n" s="0">
        <x:v>24.16243</x:v>
      </x:c>
      <x:c t="n" s="0">
        <x:v>25.16569</x:v>
      </x:c>
      <x:c t="n" s="0">
        <x:v>18.26514</x:v>
      </x:c>
      <x:c t="n" s="0">
        <x:v>16.3236</x:v>
      </x:c>
      <x:c t="n" s="0">
        <x:v>17.93663</x:v>
      </x:c>
      <x:c t="n" s="0">
        <x:v>18.16248</x:v>
      </x:c>
      <x:c t="n" s="0">
        <x:v>19.38876</x:v>
      </x:c>
      <x:c t="n" s="0">
        <x:v>20.9222</x:v>
      </x:c>
      <x:c t="n" s="0">
        <x:v>19.60919</x:v>
      </x:c>
      <x:c t="n" s="0">
        <x:v>20.9944</x:v>
      </x:c>
      <x:c t="n" s="0">
        <x:v>23.95123</x:v>
      </x:c>
      <x:c t="n" s="0">
        <x:v>24.22211</x:v>
      </x:c>
      <x:c t="n" s="0">
        <x:v>22.88665</x:v>
      </x:c>
      <x:c t="n" s="0">
        <x:v>21.11247</x:v>
      </x:c>
      <x:c t="n" s="0">
        <x:v>19.00034</x:v>
      </x:c>
      <x:c t="n" s="0">
        <x:v>17.66114</x:v>
      </x:c>
      <x:c t="n" s="0">
        <x:v>16.61892</x:v>
      </x:c>
      <x:c t="n" s="0">
        <x:v>41.02422</x:v>
      </x:c>
      <x:c t="n" s="0">
        <x:v>22.5844</x:v>
      </x:c>
      <x:c t="n" s="0">
        <x:v>9.434528</x:v>
      </x:c>
      <x:c t="n" s="0">
        <x:v>10.9078</x:v>
      </x:c>
      <x:c t="n" s="0">
        <x:v>8.741207</x:v>
      </x:c>
      <x:c t="n" s="0">
        <x:v>7.594473</x:v>
      </x:c>
      <x:c t="n" s="0">
        <x:v>9.884441</x:v>
      </x:c>
      <x:c t="n" s="0">
        <x:v>2.747398</x:v>
      </x:c>
      <x:c t="n" s="0">
        <x:v>-30.06697</x:v>
      </x:c>
      <x:c t="n" s="0">
        <x:v>-22.15029</x:v>
      </x:c>
      <x:c t="n" s="0">
        <x:v>-9.659818</x:v>
      </x:c>
      <x:c t="n" s="0">
        <x:v>0.2625189</x:v>
      </x:c>
      <x:c t="n" s="0">
        <x:v>8.984586</x:v>
      </x:c>
      <x:c t="n" s="0">
        <x:v>11.26987</x:v>
      </x:c>
      <x:c t="n" s="0">
        <x:v>-16.57734</x:v>
      </x:c>
      <x:c t="n" s="0">
        <x:v>14.86078</x:v>
      </x:c>
      <x:c t="n" s="0">
        <x:v>17.9528</x:v>
      </x:c>
      <x:c t="n" s="0">
        <x:v>14.61061</x:v>
      </x:c>
      <x:c t="n" s="0">
        <x:v>17.74884</x:v>
      </x:c>
      <x:c t="n" s="0">
        <x:v>22.97843</x:v>
      </x:c>
      <x:c t="n" s="0">
        <x:v>28.93696</x:v>
      </x:c>
      <x:c t="n" s="0">
        <x:v>20.20907</x:v>
      </x:c>
      <x:c t="n" s="0">
        <x:v>16.43772</x:v>
      </x:c>
      <x:c t="n" s="0">
        <x:v>17.54199</x:v>
      </x:c>
      <x:c t="n" s="0">
        <x:v>15.56566</x:v>
      </x:c>
      <x:c t="n" s="0">
        <x:v>16.06299</x:v>
      </x:c>
      <x:c t="n" s="0">
        <x:v>15.40349</x:v>
      </x:c>
      <x:c t="n" s="0">
        <x:v>14.09061</x:v>
      </x:c>
      <x:c t="n" s="0">
        <x:v>20.2836</x:v>
      </x:c>
      <x:c t="n" s="0">
        <x:v>19.88189</x:v>
      </x:c>
      <x:c t="n" s="0">
        <x:v>25.67935</x:v>
      </x:c>
      <x:c t="n" s="0">
        <x:v>26.68761</x:v>
      </x:c>
      <x:c t="n" s="0">
        <x:v>20.58643</x:v>
      </x:c>
      <x:c t="n" s="0">
        <x:v>18.03392</x:v>
      </x:c>
      <x:c t="n" s="0">
        <x:v>18.45814</x:v>
      </x:c>
      <x:c t="n" s="0">
        <x:v>16.75591</x:v>
      </x:c>
      <x:c t="n" s="0">
        <x:v>39.83501</x:v>
      </x:c>
      <x:c t="n" s="0">
        <x:v>24.68303</x:v>
      </x:c>
      <x:c t="n" s="0">
        <x:v>13.66894</x:v>
      </x:c>
      <x:c t="n" s="0">
        <x:v>13.74025</x:v>
      </x:c>
      <x:c t="n" s="0">
        <x:v>7.933054</x:v>
      </x:c>
      <x:c t="n" s="0">
        <x:v>4.59864</x:v>
      </x:c>
      <x:c t="n" s="0">
        <x:v>9.810492</x:v>
      </x:c>
      <x:c t="n" s="0">
        <x:v>2.157453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43942.9168634259</x:v>
      </x:c>
      <x:c t="n" s="7">
        <x:v>43942.9168634259</x:v>
      </x:c>
      <x:c t="n" s="0">
        <x:v>36.55316</x:v>
      </x:c>
      <x:c t="n" s="0">
        <x:v>54.20069</x:v>
      </x:c>
      <x:c t="n" s="0">
        <x:v>71.17068</x:v>
      </x:c>
      <x:c t="n" s="0">
        <x:v>73.96771</x:v>
      </x:c>
      <x:c t="n" s="0">
        <x:v>-28.78813</x:v>
      </x:c>
      <x:c t="n" s="0">
        <x:v>-23.188</x:v>
      </x:c>
      <x:c t="n" s="0">
        <x:v>-11.09063</x:v>
      </x:c>
      <x:c t="n" s="0">
        <x:v>-0.3320835</x:v>
      </x:c>
      <x:c t="n" s="0">
        <x:v>6.238489</x:v>
      </x:c>
      <x:c t="n" s="0">
        <x:v>11.14759</x:v>
      </x:c>
      <x:c t="n" s="0">
        <x:v>3.600433</x:v>
      </x:c>
      <x:c t="n" s="0">
        <x:v>12.12929</x:v>
      </x:c>
      <x:c t="n" s="0">
        <x:v>16.0329</x:v>
      </x:c>
      <x:c t="n" s="0">
        <x:v>15.8845</x:v>
      </x:c>
      <x:c t="n" s="0">
        <x:v>23.45352</x:v>
      </x:c>
      <x:c t="n" s="0">
        <x:v>23.99189</x:v>
      </x:c>
      <x:c t="n" s="0">
        <x:v>25.99425</x:v>
      </x:c>
      <x:c t="n" s="0">
        <x:v>18.60906</x:v>
      </x:c>
      <x:c t="n" s="0">
        <x:v>16.0745</x:v>
      </x:c>
      <x:c t="n" s="0">
        <x:v>18.54105</x:v>
      </x:c>
      <x:c t="n" s="0">
        <x:v>17.59107</x:v>
      </x:c>
      <x:c t="n" s="0">
        <x:v>19.06462</x:v>
      </x:c>
      <x:c t="n" s="0">
        <x:v>20.61702</x:v>
      </x:c>
      <x:c t="n" s="0">
        <x:v>19.30916</x:v>
      </x:c>
      <x:c t="n" s="0">
        <x:v>21.01942</x:v>
      </x:c>
      <x:c t="n" s="0">
        <x:v>23.95332</x:v>
      </x:c>
      <x:c t="n" s="0">
        <x:v>24.44545</x:v>
      </x:c>
      <x:c t="n" s="0">
        <x:v>23.18654</x:v>
      </x:c>
      <x:c t="n" s="0">
        <x:v>21.44072</x:v>
      </x:c>
      <x:c t="n" s="0">
        <x:v>19.46978</x:v>
      </x:c>
      <x:c t="n" s="0">
        <x:v>18.04951</x:v>
      </x:c>
      <x:c t="n" s="0">
        <x:v>16.75987</x:v>
      </x:c>
      <x:c t="n" s="0">
        <x:v>40.48433</x:v>
      </x:c>
      <x:c t="n" s="0">
        <x:v>22.33668</x:v>
      </x:c>
      <x:c t="n" s="0">
        <x:v>10.224</x:v>
      </x:c>
      <x:c t="n" s="0">
        <x:v>11.09263</x:v>
      </x:c>
      <x:c t="n" s="0">
        <x:v>8.583453</x:v>
      </x:c>
      <x:c t="n" s="0">
        <x:v>7.578821</x:v>
      </x:c>
      <x:c t="n" s="0">
        <x:v>9.964274</x:v>
      </x:c>
      <x:c t="n" s="0">
        <x:v>2.660758</x:v>
      </x:c>
      <x:c t="n" s="0">
        <x:v>-30.06697</x:v>
      </x:c>
      <x:c t="n" s="0">
        <x:v>-22.15029</x:v>
      </x:c>
      <x:c t="n" s="0">
        <x:v>-9.659818</x:v>
      </x:c>
      <x:c t="n" s="0">
        <x:v>0.2625189</x:v>
      </x:c>
      <x:c t="n" s="0">
        <x:v>8.984586</x:v>
      </x:c>
      <x:c t="n" s="0">
        <x:v>11.26987</x:v>
      </x:c>
      <x:c t="n" s="0">
        <x:v>-16.57734</x:v>
      </x:c>
      <x:c t="n" s="0">
        <x:v>14.86078</x:v>
      </x:c>
      <x:c t="n" s="0">
        <x:v>17.54853</x:v>
      </x:c>
      <x:c t="n" s="0">
        <x:v>14.55395</x:v>
      </x:c>
      <x:c t="n" s="0">
        <x:v>17.74884</x:v>
      </x:c>
      <x:c t="n" s="0">
        <x:v>22.83237</x:v>
      </x:c>
      <x:c t="n" s="0">
        <x:v>29.03949</x:v>
      </x:c>
      <x:c t="n" s="0">
        <x:v>19.43775</x:v>
      </x:c>
      <x:c t="n" s="0">
        <x:v>14.23446</x:v>
      </x:c>
      <x:c t="n" s="0">
        <x:v>20.59728</x:v>
      </x:c>
      <x:c t="n" s="0">
        <x:v>7.414842</x:v>
      </x:c>
      <x:c t="n" s="0">
        <x:v>17.25001</x:v>
      </x:c>
      <x:c t="n" s="0">
        <x:v>17.64065</x:v>
      </x:c>
      <x:c t="n" s="0">
        <x:v>18.96408</x:v>
      </x:c>
      <x:c t="n" s="0">
        <x:v>21.10408</x:v>
      </x:c>
      <x:c t="n" s="0">
        <x:v>25.12844</x:v>
      </x:c>
      <x:c t="n" s="0">
        <x:v>24.41555</x:v>
      </x:c>
      <x:c t="n" s="0">
        <x:v>22.09708</x:v>
      </x:c>
      <x:c t="n" s="0">
        <x:v>24.39443</x:v>
      </x:c>
      <x:c t="n" s="0">
        <x:v>22.85737</x:v>
      </x:c>
      <x:c t="n" s="0">
        <x:v>19.74353</x:v>
      </x:c>
      <x:c t="n" s="0">
        <x:v>17.12681</x:v>
      </x:c>
      <x:c t="n" s="0">
        <x:v>29.5578</x:v>
      </x:c>
      <x:c t="n" s="0">
        <x:v>19.38552</x:v>
      </x:c>
      <x:c t="n" s="0">
        <x:v>8.462936</x:v>
      </x:c>
      <x:c t="n" s="0">
        <x:v>6.418241</x:v>
      </x:c>
      <x:c t="n" s="0">
        <x:v>7.268265</x:v>
      </x:c>
      <x:c t="n" s="0">
        <x:v>8.134427</x:v>
      </x:c>
      <x:c t="n" s="0">
        <x:v>10.80067</x:v>
      </x:c>
      <x:c t="n" s="0">
        <x:v>2.308257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43942.9168634259</x:v>
      </x:c>
      <x:c t="n" s="7">
        <x:v>43942.9168634259</x:v>
      </x:c>
      <x:c t="n" s="0">
        <x:v>36.52134</x:v>
      </x:c>
      <x:c t="n" s="0">
        <x:v>54.20069</x:v>
      </x:c>
      <x:c t="n" s="0">
        <x:v>70.39941</x:v>
      </x:c>
      <x:c t="n" s="0">
        <x:v>73.73648</x:v>
      </x:c>
      <x:c t="n" s="0">
        <x:v>-29.20059</x:v>
      </x:c>
      <x:c t="n" s="0">
        <x:v>-23.02052</x:v>
      </x:c>
      <x:c t="n" s="0">
        <x:v>-10.85006</x:v>
      </x:c>
      <x:c t="n" s="0">
        <x:v>-0.2400474</x:v>
      </x:c>
      <x:c t="n" s="0">
        <x:v>6.764445</x:v>
      </x:c>
      <x:c t="n" s="0">
        <x:v>10.77408</x:v>
      </x:c>
      <x:c t="n" s="0">
        <x:v>2.922252</x:v>
      </x:c>
      <x:c t="n" s="0">
        <x:v>13.58212</x:v>
      </x:c>
      <x:c t="n" s="0">
        <x:v>16.28991</x:v>
      </x:c>
      <x:c t="n" s="0">
        <x:v>15.7139</x:v>
      </x:c>
      <x:c t="n" s="0">
        <x:v>22.96336</x:v>
      </x:c>
      <x:c t="n" s="0">
        <x:v>23.84074</x:v>
      </x:c>
      <x:c t="n" s="0">
        <x:v>26.59493</x:v>
      </x:c>
      <x:c t="n" s="0">
        <x:v>18.28306</x:v>
      </x:c>
      <x:c t="n" s="0">
        <x:v>16.11018</x:v>
      </x:c>
      <x:c t="n" s="0">
        <x:v>18.32513</x:v>
      </x:c>
      <x:c t="n" s="0">
        <x:v>16.99588</x:v>
      </x:c>
      <x:c t="n" s="0">
        <x:v>19.017</x:v>
      </x:c>
      <x:c t="n" s="0">
        <x:v>20.06923</x:v>
      </x:c>
      <x:c t="n" s="0">
        <x:v>19.69658</x:v>
      </x:c>
      <x:c t="n" s="0">
        <x:v>21.18555</x:v>
      </x:c>
      <x:c t="n" s="0">
        <x:v>23.76592</x:v>
      </x:c>
      <x:c t="n" s="0">
        <x:v>24.91233</x:v>
      </x:c>
      <x:c t="n" s="0">
        <x:v>23.30318</x:v>
      </x:c>
      <x:c t="n" s="0">
        <x:v>21.94845</x:v>
      </x:c>
      <x:c t="n" s="0">
        <x:v>19.89673</x:v>
      </x:c>
      <x:c t="n" s="0">
        <x:v>17.87656</x:v>
      </x:c>
      <x:c t="n" s="0">
        <x:v>16.70239</x:v>
      </x:c>
      <x:c t="n" s="0">
        <x:v>39.81538</x:v>
      </x:c>
      <x:c t="n" s="0">
        <x:v>21.96576</x:v>
      </x:c>
      <x:c t="n" s="0">
        <x:v>9.987095</x:v>
      </x:c>
      <x:c t="n" s="0">
        <x:v>11.30452</x:v>
      </x:c>
      <x:c t="n" s="0">
        <x:v>10.89948</x:v>
      </x:c>
      <x:c t="n" s="0">
        <x:v>8.115578</x:v>
      </x:c>
      <x:c t="n" s="0">
        <x:v>10.43672</x:v>
      </x:c>
      <x:c t="n" s="0">
        <x:v>2.66524</x:v>
      </x:c>
      <x:c t="n" s="0">
        <x:v>-30.06697</x:v>
      </x:c>
      <x:c t="n" s="0">
        <x:v>-22.15029</x:v>
      </x:c>
      <x:c t="n" s="0">
        <x:v>-9.659818</x:v>
      </x:c>
      <x:c t="n" s="0">
        <x:v>0.2625189</x:v>
      </x:c>
      <x:c t="n" s="0">
        <x:v>8.984586</x:v>
      </x:c>
      <x:c t="n" s="0">
        <x:v>4.609604</x:v>
      </x:c>
      <x:c t="n" s="0">
        <x:v>-1.227514</x:v>
      </x:c>
      <x:c t="n" s="0">
        <x:v>18.55009</x:v>
      </x:c>
      <x:c t="n" s="0">
        <x:v>17.13415</x:v>
      </x:c>
      <x:c t="n" s="0">
        <x:v>14.55395</x:v>
      </x:c>
      <x:c t="n" s="0">
        <x:v>17.74884</x:v>
      </x:c>
      <x:c t="n" s="0">
        <x:v>22.49783</x:v>
      </x:c>
      <x:c t="n" s="0">
        <x:v>29.03949</x:v>
      </x:c>
      <x:c t="n" s="0">
        <x:v>15.63855</x:v>
      </x:c>
      <x:c t="n" s="0">
        <x:v>16.87067</x:v>
      </x:c>
      <x:c t="n" s="0">
        <x:v>15.73135</x:v>
      </x:c>
      <x:c t="n" s="0">
        <x:v>9.215376</x:v>
      </x:c>
      <x:c t="n" s="0">
        <x:v>19.57579</x:v>
      </x:c>
      <x:c t="n" s="0">
        <x:v>13.4185</x:v>
      </x:c>
      <x:c t="n" s="0">
        <x:v>20.44036</x:v>
      </x:c>
      <x:c t="n" s="0">
        <x:v>22.51078</x:v>
      </x:c>
      <x:c t="n" s="0">
        <x:v>19.85785</x:v>
      </x:c>
      <x:c t="n" s="0">
        <x:v>27.85816</x:v>
      </x:c>
      <x:c t="n" s="0">
        <x:v>23.68001</x:v>
      </x:c>
      <x:c t="n" s="0">
        <x:v>22.73586</x:v>
      </x:c>
      <x:c t="n" s="0">
        <x:v>19.02225</x:v>
      </x:c>
      <x:c t="n" s="0">
        <x:v>16.95487</x:v>
      </x:c>
      <x:c t="n" s="0">
        <x:v>16.20051</x:v>
      </x:c>
      <x:c t="n" s="0">
        <x:v>23.22153</x:v>
      </x:c>
      <x:c t="n" s="0">
        <x:v>24.84123</x:v>
      </x:c>
      <x:c t="n" s="0">
        <x:v>12.98273</x:v>
      </x:c>
      <x:c t="n" s="0">
        <x:v>13.73733</x:v>
      </x:c>
      <x:c t="n" s="0">
        <x:v>15.917</x:v>
      </x:c>
      <x:c t="n" s="0">
        <x:v>10.45901</x:v>
      </x:c>
      <x:c t="n" s="0">
        <x:v>12.36593</x:v>
      </x:c>
      <x:c t="n" s="0">
        <x:v>2.812902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43942.9168634259</x:v>
      </x:c>
      <x:c t="n" s="7">
        <x:v>43942.9168634259</x:v>
      </x:c>
      <x:c t="n" s="0">
        <x:v>34.05034</x:v>
      </x:c>
      <x:c t="n" s="0">
        <x:v>54.20069</x:v>
      </x:c>
      <x:c t="n" s="0">
        <x:v>67.02289</x:v>
      </x:c>
      <x:c t="n" s="0">
        <x:v>71.85516</x:v>
      </x:c>
      <x:c t="n" s="0">
        <x:v>-29.63594</x:v>
      </x:c>
      <x:c t="n" s="0">
        <x:v>-22.88241</x:v>
      </x:c>
      <x:c t="n" s="0">
        <x:v>-10.65465</x:v>
      </x:c>
      <x:c t="n" s="0">
        <x:v>-0.1629617</x:v>
      </x:c>
      <x:c t="n" s="0">
        <x:v>7.168135</x:v>
      </x:c>
      <x:c t="n" s="0">
        <x:v>10.17425</x:v>
      </x:c>
      <x:c t="n" s="0">
        <x:v>3.859595</x:v>
      </x:c>
      <x:c t="n" s="0">
        <x:v>14.88454</x:v>
      </x:c>
      <x:c t="n" s="0">
        <x:v>15.94484</x:v>
      </x:c>
      <x:c t="n" s="0">
        <x:v>15.62684</x:v>
      </x:c>
      <x:c t="n" s="0">
        <x:v>22.7442</x:v>
      </x:c>
      <x:c t="n" s="0">
        <x:v>23.42691</x:v>
      </x:c>
      <x:c t="n" s="0">
        <x:v>27.04539</x:v>
      </x:c>
      <x:c t="n" s="0">
        <x:v>18.25431</x:v>
      </x:c>
      <x:c t="n" s="0">
        <x:v>16.27734</x:v>
      </x:c>
      <x:c t="n" s="0">
        <x:v>18.29281</x:v>
      </x:c>
      <x:c t="n" s="0">
        <x:v>16.43759</x:v>
      </x:c>
      <x:c t="n" s="0">
        <x:v>18.93256</x:v>
      </x:c>
      <x:c t="n" s="0">
        <x:v>19.55734</x:v>
      </x:c>
      <x:c t="n" s="0">
        <x:v>19.30044</x:v>
      </x:c>
      <x:c t="n" s="0">
        <x:v>20.87855</x:v>
      </x:c>
      <x:c t="n" s="0">
        <x:v>23.76185</x:v>
      </x:c>
      <x:c t="n" s="0">
        <x:v>25.18288</x:v>
      </x:c>
      <x:c t="n" s="0">
        <x:v>23.26305</x:v>
      </x:c>
      <x:c t="n" s="0">
        <x:v>22.28773</x:v>
      </x:c>
      <x:c t="n" s="0">
        <x:v>20.1714</x:v>
      </x:c>
      <x:c t="n" s="0">
        <x:v>19.26271</x:v>
      </x:c>
      <x:c t="n" s="0">
        <x:v>17.7979</x:v>
      </x:c>
      <x:c t="n" s="0">
        <x:v>39.14415</x:v>
      </x:c>
      <x:c t="n" s="0">
        <x:v>22.76457</x:v>
      </x:c>
      <x:c t="n" s="0">
        <x:v>10.56145</x:v>
      </x:c>
      <x:c t="n" s="0">
        <x:v>11.19062</x:v>
      </x:c>
      <x:c t="n" s="0">
        <x:v>10.42265</x:v>
      </x:c>
      <x:c t="n" s="0">
        <x:v>8.028027</x:v>
      </x:c>
      <x:c t="n" s="0">
        <x:v>10.28815</x:v>
      </x:c>
      <x:c t="n" s="0">
        <x:v>2.679575</x:v>
      </x:c>
      <x:c t="n" s="0">
        <x:v>-30.06697</x:v>
      </x:c>
      <x:c t="n" s="0">
        <x:v>-22.15029</x:v>
      </x:c>
      <x:c t="n" s="0">
        <x:v>-9.344712</x:v>
      </x:c>
      <x:c t="n" s="0">
        <x:v>0.01186337</x:v>
      </x:c>
      <x:c t="n" s="0">
        <x:v>8.984586</x:v>
      </x:c>
      <x:c t="n" s="0">
        <x:v>1.428792</x:v>
      </x:c>
      <x:c t="n" s="0">
        <x:v>7.691078</x:v>
      </x:c>
      <x:c t="n" s="0">
        <x:v>18.89143</x:v>
      </x:c>
      <x:c t="n" s="0">
        <x:v>11.89364</x:v>
      </x:c>
      <x:c t="n" s="0">
        <x:v>15.29312</x:v>
      </x:c>
      <x:c t="n" s="0">
        <x:v>22.11868</x:v>
      </x:c>
      <x:c t="n" s="0">
        <x:v>18.927</x:v>
      </x:c>
      <x:c t="n" s="0">
        <x:v>29.01581</x:v>
      </x:c>
      <x:c t="n" s="0">
        <x:v>19.48611</x:v>
      </x:c>
      <x:c t="n" s="0">
        <x:v>16.20432</x:v>
      </x:c>
      <x:c t="n" s="0">
        <x:v>18.62714</x:v>
      </x:c>
      <x:c t="n" s="0">
        <x:v>9.650227</x:v>
      </x:c>
      <x:c t="n" s="0">
        <x:v>16.22269</x:v>
      </x:c>
      <x:c t="n" s="0">
        <x:v>12.7586</x:v>
      </x:c>
      <x:c t="n" s="0">
        <x:v>15.59084</x:v>
      </x:c>
      <x:c t="n" s="0">
        <x:v>18.61422</x:v>
      </x:c>
      <x:c t="n" s="0">
        <x:v>23.7466</x:v>
      </x:c>
      <x:c t="n" s="0">
        <x:v>25.14751</x:v>
      </x:c>
      <x:c t="n" s="0">
        <x:v>24.19379</x:v>
      </x:c>
      <x:c t="n" s="0">
        <x:v>25.02114</x:v>
      </x:c>
      <x:c t="n" s="0">
        <x:v>22.15172</x:v>
      </x:c>
      <x:c t="n" s="0">
        <x:v>23.16189</x:v>
      </x:c>
      <x:c t="n" s="0">
        <x:v>21.42432</x:v>
      </x:c>
      <x:c t="n" s="0">
        <x:v>21.83263</x:v>
      </x:c>
      <x:c t="n" s="0">
        <x:v>21.93711</x:v>
      </x:c>
      <x:c t="n" s="0">
        <x:v>8.323299</x:v>
      </x:c>
      <x:c t="n" s="0">
        <x:v>7.666025</x:v>
      </x:c>
      <x:c t="n" s="0">
        <x:v>5.408407</x:v>
      </x:c>
      <x:c t="n" s="0">
        <x:v>6.944266</x:v>
      </x:c>
      <x:c t="n" s="0">
        <x:v>8.856962</x:v>
      </x:c>
      <x:c t="n" s="0">
        <x:v>2.574062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43942.9168634259</x:v>
      </x:c>
      <x:c t="n" s="7">
        <x:v>43942.9168634259</x:v>
      </x:c>
      <x:c t="n" s="0">
        <x:v>35.00106</x:v>
      </x:c>
      <x:c t="n" s="0">
        <x:v>54.20069</x:v>
      </x:c>
      <x:c t="n" s="0">
        <x:v>72.43623</x:v>
      </x:c>
      <x:c t="n" s="0">
        <x:v>75.33609</x:v>
      </x:c>
      <x:c t="n" s="0">
        <x:v>-30.0455</x:v>
      </x:c>
      <x:c t="n" s="0">
        <x:v>-22.76789</x:v>
      </x:c>
      <x:c t="n" s="0">
        <x:v>-10.26915</x:v>
      </x:c>
      <x:c t="n" s="0">
        <x:v>-0.2555421</x:v>
      </x:c>
      <x:c t="n" s="0">
        <x:v>7.485475</x:v>
      </x:c>
      <x:c t="n" s="0">
        <x:v>9.586929</x:v>
      </x:c>
      <x:c t="n" s="0">
        <x:v>4.675745</x:v>
      </x:c>
      <x:c t="n" s="0">
        <x:v>15.70703</x:v>
      </x:c>
      <x:c t="n" s="0">
        <x:v>15.5422</x:v>
      </x:c>
      <x:c t="n" s="0">
        <x:v>15.61054</x:v>
      </x:c>
      <x:c t="n" s="0">
        <x:v>22.77513</x:v>
      </x:c>
      <x:c t="n" s="0">
        <x:v>22.99732</x:v>
      </x:c>
      <x:c t="n" s="0">
        <x:v>27.3942</x:v>
      </x:c>
      <x:c t="n" s="0">
        <x:v>18.90559</x:v>
      </x:c>
      <x:c t="n" s="0">
        <x:v>15.78839</x:v>
      </x:c>
      <x:c t="n" s="0">
        <x:v>18.52779</x:v>
      </x:c>
      <x:c t="n" s="0">
        <x:v>15.95219</x:v>
      </x:c>
      <x:c t="n" s="0">
        <x:v>18.3861</x:v>
      </x:c>
      <x:c t="n" s="0">
        <x:v>19.68813</x:v>
      </x:c>
      <x:c t="n" s="0">
        <x:v>19.22631</x:v>
      </x:c>
      <x:c t="n" s="0">
        <x:v>20.75224</x:v>
      </x:c>
      <x:c t="n" s="0">
        <x:v>23.69461</x:v>
      </x:c>
      <x:c t="n" s="0">
        <x:v>25.1888</x:v>
      </x:c>
      <x:c t="n" s="0">
        <x:v>23.37849</x:v>
      </x:c>
      <x:c t="n" s="0">
        <x:v>23.0823</x:v>
      </x:c>
      <x:c t="n" s="0">
        <x:v>19.98212</x:v>
      </x:c>
      <x:c t="n" s="0">
        <x:v>19.04723</x:v>
      </x:c>
      <x:c t="n" s="0">
        <x:v>17.51039</x:v>
      </x:c>
      <x:c t="n" s="0">
        <x:v>38.4672</x:v>
      </x:c>
      <x:c t="n" s="0">
        <x:v>22.26923</x:v>
      </x:c>
      <x:c t="n" s="0">
        <x:v>10.23495</x:v>
      </x:c>
      <x:c t="n" s="0">
        <x:v>10.87057</x:v>
      </x:c>
      <x:c t="n" s="0">
        <x:v>10.00313</x:v>
      </x:c>
      <x:c t="n" s="0">
        <x:v>7.747463</x:v>
      </x:c>
      <x:c t="n" s="0">
        <x:v>10.10868</x:v>
      </x:c>
      <x:c t="n" s="0">
        <x:v>2.520471</x:v>
      </x:c>
      <x:c t="n" s="0">
        <x:v>-30.06697</x:v>
      </x:c>
      <x:c t="n" s="0">
        <x:v>-22.15029</x:v>
      </x:c>
      <x:c t="n" s="0">
        <x:v>-8.517007</x:v>
      </x:c>
      <x:c t="n" s="0">
        <x:v>-0.8406918</x:v>
      </x:c>
      <x:c t="n" s="0">
        <x:v>8.984586</x:v>
      </x:c>
      <x:c t="n" s="0">
        <x:v>1.428792</x:v>
      </x:c>
      <x:c t="n" s="0">
        <x:v>7.691078</x:v>
      </x:c>
      <x:c t="n" s="0">
        <x:v>18.59658</x:v>
      </x:c>
      <x:c t="n" s="0">
        <x:v>11.89364</x:v>
      </x:c>
      <x:c t="n" s="0">
        <x:v>15.51397</x:v>
      </x:c>
      <x:c t="n" s="0">
        <x:v>22.95179</x:v>
      </x:c>
      <x:c t="n" s="0">
        <x:v>18.927</x:v>
      </x:c>
      <x:c t="n" s="0">
        <x:v>29.01241</x:v>
      </x:c>
      <x:c t="n" s="0">
        <x:v>21.49372</x:v>
      </x:c>
      <x:c t="n" s="0">
        <x:v>10.60024</x:v>
      </x:c>
      <x:c t="n" s="0">
        <x:v>20.0223</x:v>
      </x:c>
      <x:c t="n" s="0">
        <x:v>12.14649</x:v>
      </x:c>
      <x:c t="n" s="0">
        <x:v>11.92683</x:v>
      </x:c>
      <x:c t="n" s="0">
        <x:v>20.14997</x:v>
      </x:c>
      <x:c t="n" s="0">
        <x:v>19.52637</x:v>
      </x:c>
      <x:c t="n" s="0">
        <x:v>19.71618</x:v>
      </x:c>
      <x:c t="n" s="0">
        <x:v>25.17052</x:v>
      </x:c>
      <x:c t="n" s="0">
        <x:v>25.25709</x:v>
      </x:c>
      <x:c t="n" s="0">
        <x:v>22.70928</x:v>
      </x:c>
      <x:c t="n" s="0">
        <x:v>24.43603</x:v>
      </x:c>
      <x:c t="n" s="0">
        <x:v>18.86629</x:v>
      </x:c>
      <x:c t="n" s="0">
        <x:v>18.58714</x:v>
      </x:c>
      <x:c t="n" s="0">
        <x:v>14.94052</x:v>
      </x:c>
      <x:c t="n" s="0">
        <x:v>19.92548</x:v>
      </x:c>
      <x:c t="n" s="0">
        <x:v>16.27857</x:v>
      </x:c>
      <x:c t="n" s="0">
        <x:v>7.362868</x:v>
      </x:c>
      <x:c t="n" s="0">
        <x:v>7.360697</x:v>
      </x:c>
      <x:c t="n" s="0">
        <x:v>5.801711</x:v>
      </x:c>
      <x:c t="n" s="0">
        <x:v>7.235246</x:v>
      </x:c>
      <x:c t="n" s="0">
        <x:v>10.37038</x:v>
      </x:c>
      <x:c t="n" s="0">
        <x:v>1.422905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43942.9168634259</x:v>
      </x:c>
      <x:c t="n" s="7">
        <x:v>43942.9168634259</x:v>
      </x:c>
      <x:c t="n" s="0">
        <x:v>34.98526</x:v>
      </x:c>
      <x:c t="n" s="0">
        <x:v>54.20069</x:v>
      </x:c>
      <x:c t="n" s="0">
        <x:v>73.32103</x:v>
      </x:c>
      <x:c t="n" s="0">
        <x:v>75.49739</x:v>
      </x:c>
      <x:c t="n" s="0">
        <x:v>-30.06697</x:v>
      </x:c>
      <x:c t="n" s="0">
        <x:v>-22.67241</x:v>
      </x:c>
      <x:c t="n" s="0">
        <x:v>-9.965</x:v>
      </x:c>
      <x:c t="n" s="0">
        <x:v>-0.3362018</x:v>
      </x:c>
      <x:c t="n" s="0">
        <x:v>7.739264</x:v>
      </x:c>
      <x:c t="n" s="0">
        <x:v>9.013617</x:v>
      </x:c>
      <x:c t="n" s="0">
        <x:v>5.268783</x:v>
      </x:c>
      <x:c t="n" s="0">
        <x:v>16.19154</x:v>
      </x:c>
      <x:c t="n" s="0">
        <x:v>15.16607</x:v>
      </x:c>
      <x:c t="n" s="0">
        <x:v>15.59658</x:v>
      </x:c>
      <x:c t="n" s="0">
        <x:v>22.80137</x:v>
      </x:c>
      <x:c t="n" s="0">
        <x:v>22.59348</x:v>
      </x:c>
      <x:c t="n" s="0">
        <x:v>27.55602</x:v>
      </x:c>
      <x:c t="n" s="0">
        <x:v>19.16487</x:v>
      </x:c>
      <x:c t="n" s="0">
        <x:v>15.37492</x:v>
      </x:c>
      <x:c t="n" s="0">
        <x:v>18.36081</x:v>
      </x:c>
      <x:c t="n" s="0">
        <x:v>15.71033</x:v>
      </x:c>
      <x:c t="n" s="0">
        <x:v>17.91942</x:v>
      </x:c>
      <x:c t="n" s="0">
        <x:v>19.10666</x:v>
      </x:c>
      <x:c t="n" s="0">
        <x:v>19.19048</x:v>
      </x:c>
      <x:c t="n" s="0">
        <x:v>21.28528</x:v>
      </x:c>
      <x:c t="n" s="0">
        <x:v>24.18671</x:v>
      </x:c>
      <x:c t="n" s="0">
        <x:v>24.88128</x:v>
      </x:c>
      <x:c t="n" s="0">
        <x:v>23.16781</x:v>
      </x:c>
      <x:c t="n" s="0">
        <x:v>22.71559</x:v>
      </x:c>
      <x:c t="n" s="0">
        <x:v>20.32455</x:v>
      </x:c>
      <x:c t="n" s="0">
        <x:v>19.11364</x:v>
      </x:c>
      <x:c t="n" s="0">
        <x:v>17.60479</x:v>
      </x:c>
      <x:c t="n" s="0">
        <x:v>37.80048</x:v>
      </x:c>
      <x:c t="n" s="0">
        <x:v>21.80156</x:v>
      </x:c>
      <x:c t="n" s="0">
        <x:v>9.856478</x:v>
      </x:c>
      <x:c t="n" s="0">
        <x:v>10.57212</x:v>
      </x:c>
      <x:c t="n" s="0">
        <x:v>9.788661</x:v>
      </x:c>
      <x:c t="n" s="0">
        <x:v>7.789309</x:v>
      </x:c>
      <x:c t="n" s="0">
        <x:v>10.13272</x:v>
      </x:c>
      <x:c t="n" s="0">
        <x:v>2.500789</x:v>
      </x:c>
      <x:c t="n" s="0">
        <x:v>-30.06697</x:v>
      </x:c>
      <x:c t="n" s="0">
        <x:v>-22.15029</x:v>
      </x:c>
      <x:c t="n" s="0">
        <x:v>-8.517007</x:v>
      </x:c>
      <x:c t="n" s="0">
        <x:v>-0.8406918</x:v>
      </x:c>
      <x:c t="n" s="0">
        <x:v>8.984586</x:v>
      </x:c>
      <x:c t="n" s="0">
        <x:v>1.428792</x:v>
      </x:c>
      <x:c t="n" s="0">
        <x:v>7.691078</x:v>
      </x:c>
      <x:c t="n" s="0">
        <x:v>18.28025</x:v>
      </x:c>
      <x:c t="n" s="0">
        <x:v>11.89364</x:v>
      </x:c>
      <x:c t="n" s="0">
        <x:v>15.51397</x:v>
      </x:c>
      <x:c t="n" s="0">
        <x:v>22.95179</x:v>
      </x:c>
      <x:c t="n" s="0">
        <x:v>18.927</x:v>
      </x:c>
      <x:c t="n" s="0">
        <x:v>28.09542</x:v>
      </x:c>
      <x:c t="n" s="0">
        <x:v>19.86485</x:v>
      </x:c>
      <x:c t="n" s="0">
        <x:v>11.86187</x:v>
      </x:c>
      <x:c t="n" s="0">
        <x:v>14.76615</x:v>
      </x:c>
      <x:c t="n" s="0">
        <x:v>12.84246</x:v>
      </x:c>
      <x:c t="n" s="0">
        <x:v>13.81376</x:v>
      </x:c>
      <x:c t="n" s="0">
        <x:v>13.59241</x:v>
      </x:c>
      <x:c t="n" s="0">
        <x:v>18.6258</x:v>
      </x:c>
      <x:c t="n" s="0">
        <x:v>23.95724</x:v>
      </x:c>
      <x:c t="n" s="0">
        <x:v>25.37372</x:v>
      </x:c>
      <x:c t="n" s="0">
        <x:v>22.83034</x:v>
      </x:c>
      <x:c t="n" s="0">
        <x:v>22.8013</x:v>
      </x:c>
      <x:c t="n" s="0">
        <x:v>19.55322</x:v>
      </x:c>
      <x:c t="n" s="0">
        <x:v>21.65139</x:v>
      </x:c>
      <x:c t="n" s="0">
        <x:v>18.97941</x:v>
      </x:c>
      <x:c t="n" s="0">
        <x:v>19.01822</x:v>
      </x:c>
      <x:c t="n" s="0">
        <x:v>22.62527</x:v>
      </x:c>
      <x:c t="n" s="0">
        <x:v>17.47182</x:v>
      </x:c>
      <x:c t="n" s="0">
        <x:v>5.978422</x:v>
      </x:c>
      <x:c t="n" s="0">
        <x:v>8.740275</x:v>
      </x:c>
      <x:c t="n" s="0">
        <x:v>8.441444</x:v>
      </x:c>
      <x:c t="n" s="0">
        <x:v>8.217173</x:v>
      </x:c>
      <x:c t="n" s="0">
        <x:v>8.937732</x:v>
      </x:c>
      <x:c t="n" s="0">
        <x:v>2.210913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43942.9168634259</x:v>
      </x:c>
      <x:c t="n" s="7">
        <x:v>43942.9168634259</x:v>
      </x:c>
      <x:c t="n" s="0">
        <x:v>37.19524</x:v>
      </x:c>
      <x:c t="n" s="0">
        <x:v>54.20069</x:v>
      </x:c>
      <x:c t="n" s="0">
        <x:v>70.7989</x:v>
      </x:c>
      <x:c t="n" s="0">
        <x:v>74.53958</x:v>
      </x:c>
      <x:c t="n" s="0">
        <x:v>-30.06697</x:v>
      </x:c>
      <x:c t="n" s="0">
        <x:v>-22.47026</x:v>
      </x:c>
      <x:c t="n" s="0">
        <x:v>-9.721119</x:v>
      </x:c>
      <x:c t="n" s="0">
        <x:v>-0.4062926</x:v>
      </x:c>
      <x:c t="n" s="0">
        <x:v>8.504184</x:v>
      </x:c>
      <x:c t="n" s="0">
        <x:v>8.455879</x:v>
      </x:c>
      <x:c t="n" s="0">
        <x:v>5.718124</x:v>
      </x:c>
      <x:c t="n" s="0">
        <x:v>16.56642</x:v>
      </x:c>
      <x:c t="n" s="0">
        <x:v>14.84644</x:v>
      </x:c>
      <x:c t="n" s="0">
        <x:v>15.81169</x:v>
      </x:c>
      <x:c t="n" s="0">
        <x:v>22.82366</x:v>
      </x:c>
      <x:c t="n" s="0">
        <x:v>23.27646</x:v>
      </x:c>
      <x:c t="n" s="0">
        <x:v>27.58352</x:v>
      </x:c>
      <x:c t="n" s="0">
        <x:v>19.16276</x:v>
      </x:c>
      <x:c t="n" s="0">
        <x:v>15.03448</x:v>
      </x:c>
      <x:c t="n" s="0">
        <x:v>17.97114</x:v>
      </x:c>
      <x:c t="n" s="0">
        <x:v>15.11187</x:v>
      </x:c>
      <x:c t="n" s="0">
        <x:v>18.03379</x:v>
      </x:c>
      <x:c t="n" s="0">
        <x:v>19.61956</x:v>
      </x:c>
      <x:c t="n" s="0">
        <x:v>19.42231</x:v>
      </x:c>
      <x:c t="n" s="0">
        <x:v>21.25686</x:v>
      </x:c>
      <x:c t="n" s="0">
        <x:v>24.02131</x:v>
      </x:c>
      <x:c t="n" s="0">
        <x:v>24.93626</x:v>
      </x:c>
      <x:c t="n" s="0">
        <x:v>23.05707</x:v>
      </x:c>
      <x:c t="n" s="0">
        <x:v>22.72047</x:v>
      </x:c>
      <x:c t="n" s="0">
        <x:v>20.40078</x:v>
      </x:c>
      <x:c t="n" s="0">
        <x:v>18.94034</x:v>
      </x:c>
      <x:c t="n" s="0">
        <x:v>17.82894</x:v>
      </x:c>
      <x:c t="n" s="0">
        <x:v>37.23576</x:v>
      </x:c>
      <x:c t="n" s="0">
        <x:v>21.9641</x:v>
      </x:c>
      <x:c t="n" s="0">
        <x:v>9.576649</x:v>
      </x:c>
      <x:c t="n" s="0">
        <x:v>10.28423</x:v>
      </x:c>
      <x:c t="n" s="0">
        <x:v>9.493806</x:v>
      </x:c>
      <x:c t="n" s="0">
        <x:v>7.984561</x:v>
      </x:c>
      <x:c t="n" s="0">
        <x:v>10.29652</x:v>
      </x:c>
      <x:c t="n" s="0">
        <x:v>2.419403</x:v>
      </x:c>
      <x:c t="n" s="0">
        <x:v>-30.06697</x:v>
      </x:c>
      <x:c t="n" s="0">
        <x:v>-21.24786</x:v>
      </x:c>
      <x:c t="n" s="0">
        <x:v>-8.517007</x:v>
      </x:c>
      <x:c t="n" s="0">
        <x:v>-0.8406918</x:v>
      </x:c>
      <x:c t="n" s="0">
        <x:v>11.92775</x:v>
      </x:c>
      <x:c t="n" s="0">
        <x:v>1.428792</x:v>
      </x:c>
      <x:c t="n" s="0">
        <x:v>7.932289</x:v>
      </x:c>
      <x:c t="n" s="0">
        <x:v>18.28025</x:v>
      </x:c>
      <x:c t="n" s="0">
        <x:v>12.3862</x:v>
      </x:c>
      <x:c t="n" s="0">
        <x:v>17.24231</x:v>
      </x:c>
      <x:c t="n" s="0">
        <x:v>22.49591</x:v>
      </x:c>
      <x:c t="n" s="0">
        <x:v>26.9093</x:v>
      </x:c>
      <x:c t="n" s="0">
        <x:v>27.74101</x:v>
      </x:c>
      <x:c t="n" s="0">
        <x:v>19.15037</x:v>
      </x:c>
      <x:c t="n" s="0">
        <x:v>12.56323</x:v>
      </x:c>
      <x:c t="n" s="0">
        <x:v>16.21679</x:v>
      </x:c>
      <x:c t="n" s="0">
        <x:v>5.941014</x:v>
      </x:c>
      <x:c t="n" s="0">
        <x:v>19.7701</x:v>
      </x:c>
      <x:c t="n" s="0">
        <x:v>23.87815</x:v>
      </x:c>
      <x:c t="n" s="0">
        <x:v>20.91498</x:v>
      </x:c>
      <x:c t="n" s="0">
        <x:v>22.25294</x:v>
      </x:c>
      <x:c t="n" s="0">
        <x:v>23.97736</x:v>
      </x:c>
      <x:c t="n" s="0">
        <x:v>27.17136</x:v>
      </x:c>
      <x:c t="n" s="0">
        <x:v>21.19546</x:v>
      </x:c>
      <x:c t="n" s="0">
        <x:v>22.66864</x:v>
      </x:c>
      <x:c t="n" s="0">
        <x:v>20.72034</x:v>
      </x:c>
      <x:c t="n" s="0">
        <x:v>17.86159</x:v>
      </x:c>
      <x:c t="n" s="0">
        <x:v>18.93538</x:v>
      </x:c>
      <x:c t="n" s="0">
        <x:v>31.31572</x:v>
      </x:c>
      <x:c t="n" s="0">
        <x:v>24.82771</x:v>
      </x:c>
      <x:c t="n" s="0">
        <x:v>9.027587</x:v>
      </x:c>
      <x:c t="n" s="0">
        <x:v>7.892383</x:v>
      </x:c>
      <x:c t="n" s="0">
        <x:v>7.349367</x:v>
      </x:c>
      <x:c t="n" s="0">
        <x:v>7.47006</x:v>
      </x:c>
      <x:c t="n" s="0">
        <x:v>11.72988</x:v>
      </x:c>
      <x:c t="n" s="0">
        <x:v>2.109458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43942.9168634259</x:v>
      </x:c>
      <x:c t="n" s="7">
        <x:v>43942.9168634259</x:v>
      </x:c>
      <x:c t="n" s="0">
        <x:v>38.5757</x:v>
      </x:c>
      <x:c t="n" s="0">
        <x:v>54.20069</x:v>
      </x:c>
      <x:c t="n" s="0">
        <x:v>59.2562</x:v>
      </x:c>
      <x:c t="n" s="0">
        <x:v>65.45191</x:v>
      </x:c>
      <x:c t="n" s="0">
        <x:v>-30.06697</x:v>
      </x:c>
      <x:c t="n" s="0">
        <x:v>-22.26929</x:v>
      </x:c>
      <x:c t="n" s="0">
        <x:v>-9.523161</x:v>
      </x:c>
      <x:c t="n" s="0">
        <x:v>-0.4670614</x:v>
      </x:c>
      <x:c t="n" s="0">
        <x:v>9.205015</x:v>
      </x:c>
      <x:c t="n" s="0">
        <x:v>7.968916</x:v>
      </x:c>
      <x:c t="n" s="0">
        <x:v>6.424971</x:v>
      </x:c>
      <x:c t="n" s="0">
        <x:v>16.78626</x:v>
      </x:c>
      <x:c t="n" s="0">
        <x:v>14.56322</x:v>
      </x:c>
      <x:c t="n" s="0">
        <x:v>16.05224</x:v>
      </x:c>
      <x:c t="n" s="0">
        <x:v>22.35877</x:v>
      </x:c>
      <x:c t="n" s="0">
        <x:v>24.03548</x:v>
      </x:c>
      <x:c t="n" s="0">
        <x:v>27.5742</x:v>
      </x:c>
      <x:c t="n" s="0">
        <x:v>19.1916</x:v>
      </x:c>
      <x:c t="n" s="0">
        <x:v>14.8253</x:v>
      </x:c>
      <x:c t="n" s="0">
        <x:v>17.8218</x:v>
      </x:c>
      <x:c t="n" s="0">
        <x:v>15.90934</x:v>
      </x:c>
      <x:c t="n" s="0">
        <x:v>20.42841</x:v>
      </x:c>
      <x:c t="n" s="0">
        <x:v>22.21502</x:v>
      </x:c>
      <x:c t="n" s="0">
        <x:v>19.10117</x:v>
      </x:c>
      <x:c t="n" s="0">
        <x:v>21.49952</x:v>
      </x:c>
      <x:c t="n" s="0">
        <x:v>23.98965</x:v>
      </x:c>
      <x:c t="n" s="0">
        <x:v>25.78924</x:v>
      </x:c>
      <x:c t="n" s="0">
        <x:v>22.80931</x:v>
      </x:c>
      <x:c t="n" s="0">
        <x:v>22.36799</x:v>
      </x:c>
      <x:c t="n" s="0">
        <x:v>21.30935</x:v>
      </x:c>
      <x:c t="n" s="0">
        <x:v>19.04799</x:v>
      </x:c>
      <x:c t="n" s="0">
        <x:v>17.68166</x:v>
      </x:c>
      <x:c t="n" s="0">
        <x:v>36.86805</x:v>
      </x:c>
      <x:c t="n" s="0">
        <x:v>24.15192</x:v>
      </x:c>
      <x:c t="n" s="0">
        <x:v>9.584486</x:v>
      </x:c>
      <x:c t="n" s="0">
        <x:v>10.12145</x:v>
      </x:c>
      <x:c t="n" s="0">
        <x:v>9.142485</x:v>
      </x:c>
      <x:c t="n" s="0">
        <x:v>8.046885</x:v>
      </x:c>
      <x:c t="n" s="0">
        <x:v>10.6075</x:v>
      </x:c>
      <x:c t="n" s="0">
        <x:v>2.439458</x:v>
      </x:c>
      <x:c t="n" s="0">
        <x:v>-30.06697</x:v>
      </x:c>
      <x:c t="n" s="0">
        <x:v>-21.24786</x:v>
      </x:c>
      <x:c t="n" s="0">
        <x:v>-8.517007</x:v>
      </x:c>
      <x:c t="n" s="0">
        <x:v>-0.8406918</x:v>
      </x:c>
      <x:c t="n" s="0">
        <x:v>11.92775</x:v>
      </x:c>
      <x:c t="n" s="0">
        <x:v>4.570442</x:v>
      </x:c>
      <x:c t="n" s="0">
        <x:v>9.325371</x:v>
      </x:c>
      <x:c t="n" s="0">
        <x:v>17.07686</x:v>
      </x:c>
      <x:c t="n" s="0">
        <x:v>12.3862</x:v>
      </x:c>
      <x:c t="n" s="0">
        <x:v>17.24231</x:v>
      </x:c>
      <x:c t="n" s="0">
        <x:v>16.02297</x:v>
      </x:c>
      <x:c t="n" s="0">
        <x:v>26.9093</x:v>
      </x:c>
      <x:c t="n" s="0">
        <x:v>27.08842</x:v>
      </x:c>
      <x:c t="n" s="0">
        <x:v>19.41819</x:v>
      </x:c>
      <x:c t="n" s="0">
        <x:v>13.34589</x:v>
      </x:c>
      <x:c t="n" s="0">
        <x:v>15.34372</x:v>
      </x:c>
      <x:c t="n" s="0">
        <x:v>20.82608</x:v>
      </x:c>
      <x:c t="n" s="0">
        <x:v>27.83429</x:v>
      </x:c>
      <x:c t="n" s="0">
        <x:v>28.35118</x:v>
      </x:c>
      <x:c t="n" s="0">
        <x:v>14.36806</x:v>
      </x:c>
      <x:c t="n" s="0">
        <x:v>20.86134</x:v>
      </x:c>
      <x:c t="n" s="0">
        <x:v>22.79372</x:v>
      </x:c>
      <x:c t="n" s="0">
        <x:v>27.89434</x:v>
      </x:c>
      <x:c t="n" s="0">
        <x:v>21.28733</x:v>
      </x:c>
      <x:c t="n" s="0">
        <x:v>19.38398</x:v>
      </x:c>
      <x:c t="n" s="0">
        <x:v>24.5845</x:v>
      </x:c>
      <x:c t="n" s="0">
        <x:v>19.45861</x:v>
      </x:c>
      <x:c t="n" s="0">
        <x:v>18.0724</x:v>
      </x:c>
      <x:c t="n" s="0">
        <x:v>34.52821</x:v>
      </x:c>
      <x:c t="n" s="0">
        <x:v>30.22171</x:v>
      </x:c>
      <x:c t="n" s="0">
        <x:v>8.239294</x:v>
      </x:c>
      <x:c t="n" s="0">
        <x:v>9.352296</x:v>
      </x:c>
      <x:c t="n" s="0">
        <x:v>5.801704</x:v>
      </x:c>
      <x:c t="n" s="0">
        <x:v>8.773501</x:v>
      </x:c>
      <x:c t="n" s="0">
        <x:v>11.41644</x:v>
      </x:c>
      <x:c t="n" s="0">
        <x:v>2.66464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43942.9168634259</x:v>
      </x:c>
      <x:c t="n" s="7">
        <x:v>43942.9168634259</x:v>
      </x:c>
      <x:c t="n" s="0">
        <x:v>40.01577</x:v>
      </x:c>
      <x:c t="n" s="0">
        <x:v>54.20069</x:v>
      </x:c>
      <x:c t="n" s="0">
        <x:v>66.94617</x:v>
      </x:c>
      <x:c t="n" s="0">
        <x:v>72.05957</x:v>
      </x:c>
      <x:c t="n" s="0">
        <x:v>-30.06697</x:v>
      </x:c>
      <x:c t="n" s="0">
        <x:v>-22.10462</x:v>
      </x:c>
      <x:c t="n" s="0">
        <x:v>-9.360962</x:v>
      </x:c>
      <x:c t="n" s="0">
        <x:v>-0.5196411</x:v>
      </x:c>
      <x:c t="n" s="0">
        <x:v>9.725298</x:v>
      </x:c>
      <x:c t="n" s="0">
        <x:v>7.872533</x:v>
      </x:c>
      <x:c t="n" s="0">
        <x:v>6.98899</x:v>
      </x:c>
      <x:c t="n" s="0">
        <x:v>16.45728</x:v>
      </x:c>
      <x:c t="n" s="0">
        <x:v>14.23913</x:v>
      </x:c>
      <x:c t="n" s="0">
        <x:v>16.24763</x:v>
      </x:c>
      <x:c t="n" s="0">
        <x:v>21.84272</x:v>
      </x:c>
      <x:c t="n" s="0">
        <x:v>24.59287</x:v>
      </x:c>
      <x:c t="n" s="0">
        <x:v>27.34813</x:v>
      </x:c>
      <x:c t="n" s="0">
        <x:v>19.22542</x:v>
      </x:c>
      <x:c t="n" s="0">
        <x:v>15.2694</x:v>
      </x:c>
      <x:c t="n" s="0">
        <x:v>17.49102</x:v>
      </x:c>
      <x:c t="n" s="0">
        <x:v>17.37739</x:v>
      </x:c>
      <x:c t="n" s="0">
        <x:v>22.66338</x:v>
      </x:c>
      <x:c t="n" s="0">
        <x:v>22.94557</x:v>
      </x:c>
      <x:c t="n" s="0">
        <x:v>19.33892</x:v>
      </x:c>
      <x:c t="n" s="0">
        <x:v>21.23406</x:v>
      </x:c>
      <x:c t="n" s="0">
        <x:v>23.95448</x:v>
      </x:c>
      <x:c t="n" s="0">
        <x:v>25.66313</x:v>
      </x:c>
      <x:c t="n" s="0">
        <x:v>22.70424</x:v>
      </x:c>
      <x:c t="n" s="0">
        <x:v>22.43475</x:v>
      </x:c>
      <x:c t="n" s="0">
        <x:v>21.23887</x:v>
      </x:c>
      <x:c t="n" s="0">
        <x:v>18.89552</x:v>
      </x:c>
      <x:c t="n" s="0">
        <x:v>18.30372</x:v>
      </x:c>
      <x:c t="n" s="0">
        <x:v>36.73851</x:v>
      </x:c>
      <x:c t="n" s="0">
        <x:v>27.39519</x:v>
      </x:c>
      <x:c t="n" s="0">
        <x:v>9.378799</x:v>
      </x:c>
      <x:c t="n" s="0">
        <x:v>9.869233</x:v>
      </x:c>
      <x:c t="n" s="0">
        <x:v>8.783838</x:v>
      </x:c>
      <x:c t="n" s="0">
        <x:v>7.946339</x:v>
      </x:c>
      <x:c t="n" s="0">
        <x:v>10.37217</x:v>
      </x:c>
      <x:c t="n" s="0">
        <x:v>2.405258</x:v>
      </x:c>
      <x:c t="n" s="0">
        <x:v>-30.06697</x:v>
      </x:c>
      <x:c t="n" s="0">
        <x:v>-21.24786</x:v>
      </x:c>
      <x:c t="n" s="0">
        <x:v>-8.517007</x:v>
      </x:c>
      <x:c t="n" s="0">
        <x:v>-0.8406918</x:v>
      </x:c>
      <x:c t="n" s="0">
        <x:v>11.92775</x:v>
      </x:c>
      <x:c t="n" s="0">
        <x:v>7.261272</x:v>
      </x:c>
      <x:c t="n" s="0">
        <x:v>9.325371</x:v>
      </x:c>
      <x:c t="n" s="0">
        <x:v>13.778</x:v>
      </x:c>
      <x:c t="n" s="0">
        <x:v>11.0911</x:v>
      </x:c>
      <x:c t="n" s="0">
        <x:v>17.24231</x:v>
      </x:c>
      <x:c t="n" s="0">
        <x:v>16.02297</x:v>
      </x:c>
      <x:c t="n" s="0">
        <x:v>26.29425</x:v>
      </x:c>
      <x:c t="n" s="0">
        <x:v>25.72023</x:v>
      </x:c>
      <x:c t="n" s="0">
        <x:v>18.98091</x:v>
      </x:c>
      <x:c t="n" s="0">
        <x:v>17.95038</x:v>
      </x:c>
      <x:c t="n" s="0">
        <x:v>18.8201</x:v>
      </x:c>
      <x:c t="n" s="0">
        <x:v>21.01427</x:v>
      </x:c>
      <x:c t="n" s="0">
        <x:v>26.06584</x:v>
      </x:c>
      <x:c t="n" s="0">
        <x:v>23.00405</x:v>
      </x:c>
      <x:c t="n" s="0">
        <x:v>21.52956</x:v>
      </x:c>
      <x:c t="n" s="0">
        <x:v>19.96989</x:v>
      </x:c>
      <x:c t="n" s="0">
        <x:v>23.18468</x:v>
      </x:c>
      <x:c t="n" s="0">
        <x:v>23.82553</x:v>
      </x:c>
      <x:c t="n" s="0">
        <x:v>22.43131</x:v>
      </x:c>
      <x:c t="n" s="0">
        <x:v>23.4203</x:v>
      </x:c>
      <x:c t="n" s="0">
        <x:v>21.29234</x:v>
      </x:c>
      <x:c t="n" s="0">
        <x:v>18.609</x:v>
      </x:c>
      <x:c t="n" s="0">
        <x:v>20.67442</x:v>
      </x:c>
      <x:c t="n" s="0">
        <x:v>36.55296</x:v>
      </x:c>
      <x:c t="n" s="0">
        <x:v>33.97696</x:v>
      </x:c>
      <x:c t="n" s="0">
        <x:v>8.156512</x:v>
      </x:c>
      <x:c t="n" s="0">
        <x:v>6.947339</x:v>
      </x:c>
      <x:c t="n" s="0">
        <x:v>6.93552</x:v>
      </x:c>
      <x:c t="n" s="0">
        <x:v>7.598827</x:v>
      </x:c>
      <x:c t="n" s="0">
        <x:v>9.418612</x:v>
      </x:c>
      <x:c t="n" s="0">
        <x:v>2.104786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43942.9168634259</x:v>
      </x:c>
      <x:c t="n" s="7">
        <x:v>43942.9168634259</x:v>
      </x:c>
      <x:c t="n" s="0">
        <x:v>40.29385</x:v>
      </x:c>
      <x:c t="n" s="0">
        <x:v>54.20069</x:v>
      </x:c>
      <x:c t="n" s="0">
        <x:v>71.7051</x:v>
      </x:c>
      <x:c t="n" s="0">
        <x:v>73.83709</x:v>
      </x:c>
      <x:c t="n" s="0">
        <x:v>-30.06697</x:v>
      </x:c>
      <x:c t="n" s="0">
        <x:v>-21.96876</x:v>
      </x:c>
      <x:c t="n" s="0">
        <x:v>-9.227084</x:v>
      </x:c>
      <x:c t="n" s="0">
        <x:v>-0.5650551</x:v>
      </x:c>
      <x:c t="n" s="0">
        <x:v>10.12507</x:v>
      </x:c>
      <x:c t="n" s="0">
        <x:v>7.788489</x:v>
      </x:c>
      <x:c t="n" s="0">
        <x:v>7.418729</x:v>
      </x:c>
      <x:c t="n" s="0">
        <x:v>16.15513</x:v>
      </x:c>
      <x:c t="n" s="0">
        <x:v>13.82951</x:v>
      </x:c>
      <x:c t="n" s="0">
        <x:v>16.94276</x:v>
      </x:c>
      <x:c t="n" s="0">
        <x:v>21.34756</x:v>
      </x:c>
      <x:c t="n" s="0">
        <x:v>24.46698</x:v>
      </x:c>
      <x:c t="n" s="0">
        <x:v>27.14529</x:v>
      </x:c>
      <x:c t="n" s="0">
        <x:v>18.99423</x:v>
      </x:c>
      <x:c t="n" s="0">
        <x:v>15.7733</x:v>
      </x:c>
      <x:c t="n" s="0">
        <x:v>18.8354</x:v>
      </x:c>
      <x:c t="n" s="0">
        <x:v>18.39586</x:v>
      </x:c>
      <x:c t="n" s="0">
        <x:v>22.31106</x:v>
      </x:c>
      <x:c t="n" s="0">
        <x:v>22.32221</x:v>
      </x:c>
      <x:c t="n" s="0">
        <x:v>20.49726</x:v>
      </x:c>
      <x:c t="n" s="0">
        <x:v>21.69265</x:v>
      </x:c>
      <x:c t="n" s="0">
        <x:v>23.84303</x:v>
      </x:c>
      <x:c t="n" s="0">
        <x:v>25.2003</x:v>
      </x:c>
      <x:c t="n" s="0">
        <x:v>22.77214</x:v>
      </x:c>
      <x:c t="n" s="0">
        <x:v>22.34607</x:v>
      </x:c>
      <x:c t="n" s="0">
        <x:v>21.07289</x:v>
      </x:c>
      <x:c t="n" s="0">
        <x:v>18.63614</x:v>
      </x:c>
      <x:c t="n" s="0">
        <x:v>18.56849</x:v>
      </x:c>
      <x:c t="n" s="0">
        <x:v>36.89209</x:v>
      </x:c>
      <x:c t="n" s="0">
        <x:v>29.27609</x:v>
      </x:c>
      <x:c t="n" s="0">
        <x:v>9.265901</x:v>
      </x:c>
      <x:c t="n" s="0">
        <x:v>9.532567</x:v>
      </x:c>
      <x:c t="n" s="0">
        <x:v>8.599442</x:v>
      </x:c>
      <x:c t="n" s="0">
        <x:v>7.897513</x:v>
      </x:c>
      <x:c t="n" s="0">
        <x:v>10.39937</x:v>
      </x:c>
      <x:c t="n" s="0">
        <x:v>2.387322</x:v>
      </x:c>
      <x:c t="n" s="0">
        <x:v>-30.06697</x:v>
      </x:c>
      <x:c t="n" s="0">
        <x:v>-21.24786</x:v>
      </x:c>
      <x:c t="n" s="0">
        <x:v>-8.517007</x:v>
      </x:c>
      <x:c t="n" s="0">
        <x:v>-0.8406918</x:v>
      </x:c>
      <x:c t="n" s="0">
        <x:v>11.92775</x:v>
      </x:c>
      <x:c t="n" s="0">
        <x:v>7.261272</x:v>
      </x:c>
      <x:c t="n" s="0">
        <x:v>9.325371</x:v>
      </x:c>
      <x:c t="n" s="0">
        <x:v>13.778</x:v>
      </x:c>
      <x:c t="n" s="0">
        <x:v>10.0758</x:v>
      </x:c>
      <x:c t="n" s="0">
        <x:v>20.26947</x:v>
      </x:c>
      <x:c t="n" s="0">
        <x:v>16.02297</x:v>
      </x:c>
      <x:c t="n" s="0">
        <x:v>23.64692</x:v>
      </x:c>
      <x:c t="n" s="0">
        <x:v>25.42738</x:v>
      </x:c>
      <x:c t="n" s="0">
        <x:v>17.32004</x:v>
      </x:c>
      <x:c t="n" s="0">
        <x:v>17.9007</x:v>
      </x:c>
      <x:c t="n" s="0">
        <x:v>21.84275</x:v>
      </x:c>
      <x:c t="n" s="0">
        <x:v>22.44105</x:v>
      </x:c>
      <x:c t="n" s="0">
        <x:v>17.23145</x:v>
      </x:c>
      <x:c t="n" s="0">
        <x:v>12.7189</x:v>
      </x:c>
      <x:c t="n" s="0">
        <x:v>24.97807</x:v>
      </x:c>
      <x:c t="n" s="0">
        <x:v>23.60774</x:v>
      </x:c>
      <x:c t="n" s="0">
        <x:v>22.75196</x:v>
      </x:c>
      <x:c t="n" s="0">
        <x:v>20.86584</x:v>
      </x:c>
      <x:c t="n" s="0">
        <x:v>22.38333</x:v>
      </x:c>
      <x:c t="n" s="0">
        <x:v>20.53173</x:v>
      </x:c>
      <x:c t="n" s="0">
        <x:v>17.7808</x:v>
      </x:c>
      <x:c t="n" s="0">
        <x:v>13.89157</x:v>
      </x:c>
      <x:c t="n" s="0">
        <x:v>19.19982</x:v>
      </x:c>
      <x:c t="n" s="0">
        <x:v>36.87695</x:v>
      </x:c>
      <x:c t="n" s="0">
        <x:v>34.63732</x:v>
      </x:c>
      <x:c t="n" s="0">
        <x:v>9.310454</x:v>
      </x:c>
      <x:c t="n" s="0">
        <x:v>6.819632</x:v>
      </x:c>
      <x:c t="n" s="0">
        <x:v>6.084637</x:v>
      </x:c>
      <x:c t="n" s="0">
        <x:v>7.583432</x:v>
      </x:c>
      <x:c t="n" s="0">
        <x:v>10.05901</x:v>
      </x:c>
      <x:c t="n" s="0">
        <x:v>2.223233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43942.9168634259</x:v>
      </x:c>
      <x:c t="n" s="7">
        <x:v>43942.9168634259</x:v>
      </x:c>
      <x:c t="n" s="0">
        <x:v>40.53574</x:v>
      </x:c>
      <x:c t="n" s="0">
        <x:v>54.20069</x:v>
      </x:c>
      <x:c t="n" s="0">
        <x:v>69.01145</x:v>
      </x:c>
      <x:c t="n" s="0">
        <x:v>73.38319</x:v>
      </x:c>
      <x:c t="n" s="0">
        <x:v>-30.06697</x:v>
      </x:c>
      <x:c t="n" s="0">
        <x:v>-21.6195</x:v>
      </x:c>
      <x:c t="n" s="0">
        <x:v>-9.159557</x:v>
      </x:c>
      <x:c t="n" s="0">
        <x:v>0.2606959</x:v>
      </x:c>
      <x:c t="n" s="0">
        <x:v>10.43958</x:v>
      </x:c>
      <x:c t="n" s="0">
        <x:v>7.715405</x:v>
      </x:c>
      <x:c t="n" s="0">
        <x:v>7.754817</x:v>
      </x:c>
      <x:c t="n" s="0">
        <x:v>15.94564</x:v>
      </x:c>
      <x:c t="n" s="0">
        <x:v>13.44623</x:v>
      </x:c>
      <x:c t="n" s="0">
        <x:v>17.70026</x:v>
      </x:c>
      <x:c t="n" s="0">
        <x:v>21.29789</x:v>
      </x:c>
      <x:c t="n" s="0">
        <x:v>24.3565</x:v>
      </x:c>
      <x:c t="n" s="0">
        <x:v>26.83825</x:v>
      </x:c>
      <x:c t="n" s="0">
        <x:v>18.70257</x:v>
      </x:c>
      <x:c t="n" s="0">
        <x:v>16.14568</x:v>
      </x:c>
      <x:c t="n" s="0">
        <x:v>18.38274</x:v>
      </x:c>
      <x:c t="n" s="0">
        <x:v>20.27651</x:v>
      </x:c>
      <x:c t="n" s="0">
        <x:v>21.77188</x:v>
      </x:c>
      <x:c t="n" s="0">
        <x:v>21.97686</x:v>
      </x:c>
      <x:c t="n" s="0">
        <x:v>20.86462</x:v>
      </x:c>
      <x:c t="n" s="0">
        <x:v>21.36715</x:v>
      </x:c>
      <x:c t="n" s="0">
        <x:v>23.63954</x:v>
      </x:c>
      <x:c t="n" s="0">
        <x:v>24.92301</x:v>
      </x:c>
      <x:c t="n" s="0">
        <x:v>22.86591</x:v>
      </x:c>
      <x:c t="n" s="0">
        <x:v>22.23862</x:v>
      </x:c>
      <x:c t="n" s="0">
        <x:v>20.92654</x:v>
      </x:c>
      <x:c t="n" s="0">
        <x:v>18.34497</x:v>
      </x:c>
      <x:c t="n" s="0">
        <x:v>18.6989</x:v>
      </x:c>
      <x:c t="n" s="0">
        <x:v>37.15953</x:v>
      </x:c>
      <x:c t="n" s="0">
        <x:v>30.82479</x:v>
      </x:c>
      <x:c t="n" s="0">
        <x:v>9.218847</x:v>
      </x:c>
      <x:c t="n" s="0">
        <x:v>9.56499</x:v>
      </x:c>
      <x:c t="n" s="0">
        <x:v>8.658407</x:v>
      </x:c>
      <x:c t="n" s="0">
        <x:v>7.86895</x:v>
      </x:c>
      <x:c t="n" s="0">
        <x:v>10.30169</x:v>
      </x:c>
      <x:c t="n" s="0">
        <x:v>2.43159</x:v>
      </x:c>
      <x:c t="n" s="0">
        <x:v>-30.06697</x:v>
      </x:c>
      <x:c t="n" s="0">
        <x:v>-19.6762</x:v>
      </x:c>
      <x:c t="n" s="0">
        <x:v>-8.86986</x:v>
      </x:c>
      <x:c t="n" s="0">
        <x:v>4.051737</x:v>
      </x:c>
      <x:c t="n" s="0">
        <x:v>11.92775</x:v>
      </x:c>
      <x:c t="n" s="0">
        <x:v>7.261272</x:v>
      </x:c>
      <x:c t="n" s="0">
        <x:v>9.325371</x:v>
      </x:c>
      <x:c t="n" s="0">
        <x:v>14.65467</x:v>
      </x:c>
      <x:c t="n" s="0">
        <x:v>10.0758</x:v>
      </x:c>
      <x:c t="n" s="0">
        <x:v>20.57022</x:v>
      </x:c>
      <x:c t="n" s="0">
        <x:v>22.45905</x:v>
      </x:c>
      <x:c t="n" s="0">
        <x:v>23.64692</x:v>
      </x:c>
      <x:c t="n" s="0">
        <x:v>24.40765</x:v>
      </x:c>
      <x:c t="n" s="0">
        <x:v>15.46931</x:v>
      </x:c>
      <x:c t="n" s="0">
        <x:v>17.82092</x:v>
      </x:c>
      <x:c t="n" s="0">
        <x:v>13.38063</x:v>
      </x:c>
      <x:c t="n" s="0">
        <x:v>25.69732</x:v>
      </x:c>
      <x:c t="n" s="0">
        <x:v>17.20757</x:v>
      </x:c>
      <x:c t="n" s="0">
        <x:v>20.0414</x:v>
      </x:c>
      <x:c t="n" s="0">
        <x:v>20.92893</x:v>
      </x:c>
      <x:c t="n" s="0">
        <x:v>17.35707</x:v>
      </x:c>
      <x:c t="n" s="0">
        <x:v>22.60782</x:v>
      </x:c>
      <x:c t="n" s="0">
        <x:v>22.94127</x:v>
      </x:c>
      <x:c t="n" s="0">
        <x:v>23.93404</x:v>
      </x:c>
      <x:c t="n" s="0">
        <x:v>23.16203</x:v>
      </x:c>
      <x:c t="n" s="0">
        <x:v>21.04758</x:v>
      </x:c>
      <x:c t="n" s="0">
        <x:v>16.45011</x:v>
      </x:c>
      <x:c t="n" s="0">
        <x:v>19.36615</x:v>
      </x:c>
      <x:c t="n" s="0">
        <x:v>38.61987</x:v>
      </x:c>
      <x:c t="n" s="0">
        <x:v>35.18845</x:v>
      </x:c>
      <x:c t="n" s="0">
        <x:v>8.274172</x:v>
      </x:c>
      <x:c t="n" s="0">
        <x:v>10.37538</x:v>
      </x:c>
      <x:c t="n" s="0">
        <x:v>9.393847</x:v>
      </x:c>
      <x:c t="n" s="0">
        <x:v>7.905746</x:v>
      </x:c>
      <x:c t="n" s="0">
        <x:v>9.872215</x:v>
      </x:c>
      <x:c t="n" s="0">
        <x:v>2.801835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43942.9168634259</x:v>
      </x:c>
      <x:c t="n" s="7">
        <x:v>43942.9168634259</x:v>
      </x:c>
      <x:c t="n" s="0">
        <x:v>39.9101</x:v>
      </x:c>
      <x:c t="n" s="0">
        <x:v>54.20069</x:v>
      </x:c>
      <x:c t="n" s="0">
        <x:v>67.43228</x:v>
      </x:c>
      <x:c t="n" s="0">
        <x:v>70.3729</x:v>
      </x:c>
      <x:c t="n" s="0">
        <x:v>-30.06697</x:v>
      </x:c>
      <x:c t="n" s="0">
        <x:v>-21.27593</x:v>
      </x:c>
      <x:c t="n" s="0">
        <x:v>-9.116064</x:v>
      </x:c>
      <x:c t="n" s="0">
        <x:v>1.065063</x:v>
      </x:c>
      <x:c t="n" s="0">
        <x:v>10.56453</x:v>
      </x:c>
      <x:c t="n" s="0">
        <x:v>7.651999</x:v>
      </x:c>
      <x:c t="n" s="0">
        <x:v>8.065403</x:v>
      </x:c>
      <x:c t="n" s="0">
        <x:v>15.77948</x:v>
      </x:c>
      <x:c t="n" s="0">
        <x:v>13.06785</x:v>
      </x:c>
      <x:c t="n" s="0">
        <x:v>18.25669</x:v>
      </x:c>
      <x:c t="n" s="0">
        <x:v>21.84087</x:v>
      </x:c>
      <x:c t="n" s="0">
        <x:v>24.25987</x:v>
      </x:c>
      <x:c t="n" s="0">
        <x:v>26.55766</x:v>
      </x:c>
      <x:c t="n" s="0">
        <x:v>18.17944</x:v>
      </x:c>
      <x:c t="n" s="0">
        <x:v>16.398</x:v>
      </x:c>
      <x:c t="n" s="0">
        <x:v>17.74606</x:v>
      </x:c>
      <x:c t="n" s="0">
        <x:v>20.29182</x:v>
      </x:c>
      <x:c t="n" s="0">
        <x:v>21.51485</x:v>
      </x:c>
      <x:c t="n" s="0">
        <x:v>21.72664</x:v>
      </x:c>
      <x:c t="n" s="0">
        <x:v>20.87937</x:v>
      </x:c>
      <x:c t="n" s="0">
        <x:v>20.93096</x:v>
      </x:c>
      <x:c t="n" s="0">
        <x:v>23.63788</x:v>
      </x:c>
      <x:c t="n" s="0">
        <x:v>24.77291</x:v>
      </x:c>
      <x:c t="n" s="0">
        <x:v>22.69585</x:v>
      </x:c>
      <x:c t="n" s="0">
        <x:v>23.06032</x:v>
      </x:c>
      <x:c t="n" s="0">
        <x:v>20.94169</x:v>
      </x:c>
      <x:c t="n" s="0">
        <x:v>18.34661</x:v>
      </x:c>
      <x:c t="n" s="0">
        <x:v>18.7179</x:v>
      </x:c>
      <x:c t="n" s="0">
        <x:v>37.07172</x:v>
      </x:c>
      <x:c t="n" s="0">
        <x:v>31.89573</x:v>
      </x:c>
      <x:c t="n" s="0">
        <x:v>9.206449</x:v>
      </x:c>
      <x:c t="n" s="0">
        <x:v>9.596368</x:v>
      </x:c>
      <x:c t="n" s="0">
        <x:v>8.492743</x:v>
      </x:c>
      <x:c t="n" s="0">
        <x:v>7.87375</x:v>
      </x:c>
      <x:c t="n" s="0">
        <x:v>10.21644</x:v>
      </x:c>
      <x:c t="n" s="0">
        <x:v>2.441358</x:v>
      </x:c>
      <x:c t="n" s="0">
        <x:v>-30.06697</x:v>
      </x:c>
      <x:c t="n" s="0">
        <x:v>-19.6762</x:v>
      </x:c>
      <x:c t="n" s="0">
        <x:v>-8.86986</x:v>
      </x:c>
      <x:c t="n" s="0">
        <x:v>4.051737</x:v>
      </x:c>
      <x:c t="n" s="0">
        <x:v>10.50356</x:v>
      </x:c>
      <x:c t="n" s="0">
        <x:v>7.261272</x:v>
      </x:c>
      <x:c t="n" s="0">
        <x:v>9.718989</x:v>
      </x:c>
      <x:c t="n" s="0">
        <x:v>14.65467</x:v>
      </x:c>
      <x:c t="n" s="0">
        <x:v>9.469244</x:v>
      </x:c>
      <x:c t="n" s="0">
        <x:v>20.10132</x:v>
      </x:c>
      <x:c t="n" s="0">
        <x:v>24.11353</x:v>
      </x:c>
      <x:c t="n" s="0">
        <x:v>23.97877</x:v>
      </x:c>
      <x:c t="n" s="0">
        <x:v>24.40765</x:v>
      </x:c>
      <x:c t="n" s="0">
        <x:v>12.17783</x:v>
      </x:c>
      <x:c t="n" s="0">
        <x:v>17.60832</x:v>
      </x:c>
      <x:c t="n" s="0">
        <x:v>2.762613</x:v>
      </x:c>
      <x:c t="n" s="0">
        <x:v>13.25623</x:v>
      </x:c>
      <x:c t="n" s="0">
        <x:v>18.48534</x:v>
      </x:c>
      <x:c t="n" s="0">
        <x:v>19.13528</x:v>
      </x:c>
      <x:c t="n" s="0">
        <x:v>20.05615</x:v>
      </x:c>
      <x:c t="n" s="0">
        <x:v>17.11932</x:v>
      </x:c>
      <x:c t="n" s="0">
        <x:v>23.73985</x:v>
      </x:c>
      <x:c t="n" s="0">
        <x:v>23.28643</x:v>
      </x:c>
      <x:c t="n" s="0">
        <x:v>20.38775</x:v>
      </x:c>
      <x:c t="n" s="0">
        <x:v>25.41474</x:v>
      </x:c>
      <x:c t="n" s="0">
        <x:v>20.53101</x:v>
      </x:c>
      <x:c t="n" s="0">
        <x:v>19.10571</x:v>
      </x:c>
      <x:c t="n" s="0">
        <x:v>18.69991</x:v>
      </x:c>
      <x:c t="n" s="0">
        <x:v>37.14392</x:v>
      </x:c>
      <x:c t="n" s="0">
        <x:v>35.24897</x:v>
      </x:c>
      <x:c t="n" s="0">
        <x:v>9.731251</x:v>
      </x:c>
      <x:c t="n" s="0">
        <x:v>9.688939</x:v>
      </x:c>
      <x:c t="n" s="0">
        <x:v>6.833858</x:v>
      </x:c>
      <x:c t="n" s="0">
        <x:v>8.071078</x:v>
      </x:c>
      <x:c t="n" s="0">
        <x:v>10.21901</x:v>
      </x:c>
      <x:c t="n" s="0">
        <x:v>2.219786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43942.9168634259</x:v>
      </x:c>
      <x:c t="n" s="7">
        <x:v>43942.9168634259</x:v>
      </x:c>
      <x:c t="n" s="0">
        <x:v>39.73182</x:v>
      </x:c>
      <x:c t="n" s="0">
        <x:v>54.20069</x:v>
      </x:c>
      <x:c t="n" s="0">
        <x:v>65.15069</x:v>
      </x:c>
      <x:c t="n" s="0">
        <x:v>69.82442</x:v>
      </x:c>
      <x:c t="n" s="0">
        <x:v>-30.06697</x:v>
      </x:c>
      <x:c t="n" s="0">
        <x:v>-21.00265</x:v>
      </x:c>
      <x:c t="n" s="0">
        <x:v>-9.079255</x:v>
      </x:c>
      <x:c t="n" s="0">
        <x:v>1.650811</x:v>
      </x:c>
      <x:c t="n" s="0">
        <x:v>10.30551</x:v>
      </x:c>
      <x:c t="n" s="0">
        <x:v>7.597107</x:v>
      </x:c>
      <x:c t="n" s="0">
        <x:v>8.424312</x:v>
      </x:c>
      <x:c t="n" s="0">
        <x:v>15.63236</x:v>
      </x:c>
      <x:c t="n" s="0">
        <x:v>12.64972</x:v>
      </x:c>
      <x:c t="n" s="0">
        <x:v>17.90787</x:v>
      </x:c>
      <x:c t="n" s="0">
        <x:v>22.25626</x:v>
      </x:c>
      <x:c t="n" s="0">
        <x:v>24.47972</x:v>
      </x:c>
      <x:c t="n" s="0">
        <x:v>26.35054</x:v>
      </x:c>
      <x:c t="n" s="0">
        <x:v>18.22995</x:v>
      </x:c>
      <x:c t="n" s="0">
        <x:v>16.41542</x:v>
      </x:c>
      <x:c t="n" s="0">
        <x:v>17.96887</x:v>
      </x:c>
      <x:c t="n" s="0">
        <x:v>19.76325</x:v>
      </x:c>
      <x:c t="n" s="0">
        <x:v>20.84261</x:v>
      </x:c>
      <x:c t="n" s="0">
        <x:v>21.49623</x:v>
      </x:c>
      <x:c t="n" s="0">
        <x:v>20.6175</x:v>
      </x:c>
      <x:c t="n" s="0">
        <x:v>20.52908</x:v>
      </x:c>
      <x:c t="n" s="0">
        <x:v>23.43138</x:v>
      </x:c>
      <x:c t="n" s="0">
        <x:v>24.68022</x:v>
      </x:c>
      <x:c t="n" s="0">
        <x:v>22.34393</x:v>
      </x:c>
      <x:c t="n" s="0">
        <x:v>22.95171</x:v>
      </x:c>
      <x:c t="n" s="0">
        <x:v>20.77678</x:v>
      </x:c>
      <x:c t="n" s="0">
        <x:v>18.4608</x:v>
      </x:c>
      <x:c t="n" s="0">
        <x:v>18.59254</x:v>
      </x:c>
      <x:c t="n" s="0">
        <x:v>36.9521</x:v>
      </x:c>
      <x:c t="n" s="0">
        <x:v>32.52322</x:v>
      </x:c>
      <x:c t="n" s="0">
        <x:v>9.080126</x:v>
      </x:c>
      <x:c t="n" s="0">
        <x:v>9.321192</x:v>
      </x:c>
      <x:c t="n" s="0">
        <x:v>8.270821</x:v>
      </x:c>
      <x:c t="n" s="0">
        <x:v>7.92171</x:v>
      </x:c>
      <x:c t="n" s="0">
        <x:v>10.06121</x:v>
      </x:c>
      <x:c t="n" s="0">
        <x:v>2.553017</x:v>
      </x:c>
      <x:c t="n" s="0">
        <x:v>-30.06697</x:v>
      </x:c>
      <x:c t="n" s="0">
        <x:v>-19.6762</x:v>
      </x:c>
      <x:c t="n" s="0">
        <x:v>-8.86986</x:v>
      </x:c>
      <x:c t="n" s="0">
        <x:v>4.051737</x:v>
      </x:c>
      <x:c t="n" s="0">
        <x:v>8.370392</x:v>
      </x:c>
      <x:c t="n" s="0">
        <x:v>7.261272</x:v>
      </x:c>
      <x:c t="n" s="0">
        <x:v>10.07988</x:v>
      </x:c>
      <x:c t="n" s="0">
        <x:v>14.65467</x:v>
      </x:c>
      <x:c t="n" s="0">
        <x:v>8.764004</x:v>
      </x:c>
      <x:c t="n" s="0">
        <x:v>13.15255</x:v>
      </x:c>
      <x:c t="n" s="0">
        <x:v>24.11353</x:v>
      </x:c>
      <x:c t="n" s="0">
        <x:v>25.78274</x:v>
      </x:c>
      <x:c t="n" s="0">
        <x:v>25.04998</x:v>
      </x:c>
      <x:c t="n" s="0">
        <x:v>19.78559</x:v>
      </x:c>
      <x:c t="n" s="0">
        <x:v>15.24542</x:v>
      </x:c>
      <x:c t="n" s="0">
        <x:v>20.2252</x:v>
      </x:c>
      <x:c t="n" s="0">
        <x:v>14.00797</x:v>
      </x:c>
      <x:c t="n" s="0">
        <x:v>6.121339</x:v>
      </x:c>
      <x:c t="n" s="0">
        <x:v>21.07205</x:v>
      </x:c>
      <x:c t="n" s="0">
        <x:v>19.1589</x:v>
      </x:c>
      <x:c t="n" s="0">
        <x:v>16.20243</x:v>
      </x:c>
      <x:c t="n" s="0">
        <x:v>21.45102</x:v>
      </x:c>
      <x:c t="n" s="0">
        <x:v>24.90767</x:v>
      </x:c>
      <x:c t="n" s="0">
        <x:v>20.06173</x:v>
      </x:c>
      <x:c t="n" s="0">
        <x:v>21.83892</x:v>
      </x:c>
      <x:c t="n" s="0">
        <x:v>19.1047</x:v>
      </x:c>
      <x:c t="n" s="0">
        <x:v>18.92591</x:v>
      </x:c>
      <x:c t="n" s="0">
        <x:v>17.2628</x:v>
      </x:c>
      <x:c t="n" s="0">
        <x:v>36.11831</x:v>
      </x:c>
      <x:c t="n" s="0">
        <x:v>35.44036</x:v>
      </x:c>
      <x:c t="n" s="0">
        <x:v>7.747283</x:v>
      </x:c>
      <x:c t="n" s="0">
        <x:v>6.729869</x:v>
      </x:c>
      <x:c t="n" s="0">
        <x:v>6.64843</x:v>
      </x:c>
      <x:c t="n" s="0">
        <x:v>7.705031</x:v>
      </x:c>
      <x:c t="n" s="0">
        <x:v>7.941676</x:v>
      </x:c>
      <x:c t="n" s="0">
        <x:v>3.763225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43942.9168634259</x:v>
      </x:c>
      <x:c t="n" s="7">
        <x:v>43942.9168634259</x:v>
      </x:c>
      <x:c t="n" s="0">
        <x:v>39.3973</x:v>
      </x:c>
      <x:c t="n" s="0">
        <x:v>54.20069</x:v>
      </x:c>
      <x:c t="n" s="0">
        <x:v>66.18983</x:v>
      </x:c>
      <x:c t="n" s="0">
        <x:v>70.44589</x:v>
      </x:c>
      <x:c t="n" s="0">
        <x:v>-30.06697</x:v>
      </x:c>
      <x:c t="n" s="0">
        <x:v>-20.78215</x:v>
      </x:c>
      <x:c t="n" s="0">
        <x:v>-9.048063</x:v>
      </x:c>
      <x:c t="n" s="0">
        <x:v>2.095249</x:v>
      </x:c>
      <x:c t="n" s="0">
        <x:v>10.07137</x:v>
      </x:c>
      <x:c t="n" s="0">
        <x:v>7.549673</x:v>
      </x:c>
      <x:c t="n" s="0">
        <x:v>8.708969</x:v>
      </x:c>
      <x:c t="n" s="0">
        <x:v>15.28493</x:v>
      </x:c>
      <x:c t="n" s="0">
        <x:v>12.2577</x:v>
      </x:c>
      <x:c t="n" s="0">
        <x:v>17.46408</x:v>
      </x:c>
      <x:c t="n" s="0">
        <x:v>22.58205</x:v>
      </x:c>
      <x:c t="n" s="0">
        <x:v>24.69606</x:v>
      </x:c>
      <x:c t="n" s="0">
        <x:v>26.19288</x:v>
      </x:c>
      <x:c t="n" s="0">
        <x:v>18.72377</x:v>
      </x:c>
      <x:c t="n" s="0">
        <x:v>15.8844</x:v>
      </x:c>
      <x:c t="n" s="0">
        <x:v>17.96419</x:v>
      </x:c>
      <x:c t="n" s="0">
        <x:v>19.31322</x:v>
      </x:c>
      <x:c t="n" s="0">
        <x:v>20.22661</x:v>
      </x:c>
      <x:c t="n" s="0">
        <x:v>21.42645</x:v>
      </x:c>
      <x:c t="n" s="0">
        <x:v>20.36639</x:v>
      </x:c>
      <x:c t="n" s="0">
        <x:v>19.91921</x:v>
      </x:c>
      <x:c t="n" s="0">
        <x:v>23.3616</x:v>
      </x:c>
      <x:c t="n" s="0">
        <x:v>24.54752</x:v>
      </x:c>
      <x:c t="n" s="0">
        <x:v>22.27136</x:v>
      </x:c>
      <x:c t="n" s="0">
        <x:v>22.53196</x:v>
      </x:c>
      <x:c t="n" s="0">
        <x:v>20.53246</x:v>
      </x:c>
      <x:c t="n" s="0">
        <x:v>18.25598</x:v>
      </x:c>
      <x:c t="n" s="0">
        <x:v>18.31356</x:v>
      </x:c>
      <x:c t="n" s="0">
        <x:v>36.91812</x:v>
      </x:c>
      <x:c t="n" s="0">
        <x:v>32.97533</x:v>
      </x:c>
      <x:c t="n" s="0">
        <x:v>9.049208</x:v>
      </x:c>
      <x:c t="n" s="0">
        <x:v>9.133497</x:v>
      </x:c>
      <x:c t="n" s="0">
        <x:v>8.107143</x:v>
      </x:c>
      <x:c t="n" s="0">
        <x:v>7.9829</x:v>
      </x:c>
      <x:c t="n" s="0">
        <x:v>9.905694</x:v>
      </x:c>
      <x:c t="n" s="0">
        <x:v>2.634475</x:v>
      </x:c>
      <x:c t="n" s="0">
        <x:v>-30.06697</x:v>
      </x:c>
      <x:c t="n" s="0">
        <x:v>-19.6762</x:v>
      </x:c>
      <x:c t="n" s="0">
        <x:v>-8.86986</x:v>
      </x:c>
      <x:c t="n" s="0">
        <x:v>4.051737</x:v>
      </x:c>
      <x:c t="n" s="0">
        <x:v>8.370392</x:v>
      </x:c>
      <x:c t="n" s="0">
        <x:v>7.081905</x:v>
      </x:c>
      <x:c t="n" s="0">
        <x:v>10.07988</x:v>
      </x:c>
      <x:c t="n" s="0">
        <x:v>11.15006</x:v>
      </x:c>
      <x:c t="n" s="0">
        <x:v>9.206242</x:v>
      </x:c>
      <x:c t="n" s="0">
        <x:v>13.15255</x:v>
      </x:c>
      <x:c t="n" s="0">
        <x:v>23.71198</x:v>
      </x:c>
      <x:c t="n" s="0">
        <x:v>25.78274</x:v>
      </x:c>
      <x:c t="n" s="0">
        <x:v>25.13446</x:v>
      </x:c>
      <x:c t="n" s="0">
        <x:v>20.84243</x:v>
      </x:c>
      <x:c t="n" s="0">
        <x:v>16.04673</x:v>
      </x:c>
      <x:c t="n" s="0">
        <x:v>16.68856</x:v>
      </x:c>
      <x:c t="n" s="0">
        <x:v>15.35651</x:v>
      </x:c>
      <x:c t="n" s="0">
        <x:v>11.2511</x:v>
      </x:c>
      <x:c t="n" s="0">
        <x:v>21.74445</x:v>
      </x:c>
      <x:c t="n" s="0">
        <x:v>18.46241</x:v>
      </x:c>
      <x:c t="n" s="0">
        <x:v>7.094598</x:v>
      </x:c>
      <x:c t="n" s="0">
        <x:v>23.87927</x:v>
      </x:c>
      <x:c t="n" s="0">
        <x:v>22.12584</x:v>
      </x:c>
      <x:c t="n" s="0">
        <x:v>21.4229</x:v>
      </x:c>
      <x:c t="n" s="0">
        <x:v>18.55596</x:v>
      </x:c>
      <x:c t="n" s="0">
        <x:v>18.90615</x:v>
      </x:c>
      <x:c t="n" s="0">
        <x:v>15.95187</x:v>
      </x:c>
      <x:c t="n" s="0">
        <x:v>16.59579</x:v>
      </x:c>
      <x:c t="n" s="0">
        <x:v>35.97333</x:v>
      </x:c>
      <x:c t="n" s="0">
        <x:v>34.71084</x:v>
      </x:c>
      <x:c t="n" s="0">
        <x:v>8.592331</x:v>
      </x:c>
      <x:c t="n" s="0">
        <x:v>7.577577</x:v>
      </x:c>
      <x:c t="n" s="0">
        <x:v>6.896105</x:v>
      </x:c>
      <x:c t="n" s="0">
        <x:v>7.981171</x:v>
      </x:c>
      <x:c t="n" s="0">
        <x:v>9.113374</x:v>
      </x:c>
      <x:c t="n" s="0">
        <x:v>2.966524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43942.9168634259</x:v>
      </x:c>
      <x:c t="n" s="7">
        <x:v>43942.9168634259</x:v>
      </x:c>
      <x:c t="n" s="0">
        <x:v>40.05886</x:v>
      </x:c>
      <x:c t="n" s="0">
        <x:v>54.20069</x:v>
      </x:c>
      <x:c t="n" s="0">
        <x:v>67.34877</x:v>
      </x:c>
      <x:c t="n" s="0">
        <x:v>72.70759</x:v>
      </x:c>
      <x:c t="n" s="0">
        <x:v>-30.06697</x:v>
      </x:c>
      <x:c t="n" s="0">
        <x:v>-20.60228</x:v>
      </x:c>
      <x:c t="n" s="0">
        <x:v>-9.021601</x:v>
      </x:c>
      <x:c t="n" s="0">
        <x:v>2.441829</x:v>
      </x:c>
      <x:c t="n" s="0">
        <x:v>9.860905</x:v>
      </x:c>
      <x:c t="n" s="0">
        <x:v>7.334037</x:v>
      </x:c>
      <x:c t="n" s="0">
        <x:v>8.938124</x:v>
      </x:c>
      <x:c t="n" s="0">
        <x:v>14.82915</x:v>
      </x:c>
      <x:c t="n" s="0">
        <x:v>12.12002</x:v>
      </x:c>
      <x:c t="n" s="0">
        <x:v>17.04549</x:v>
      </x:c>
      <x:c t="n" s="0">
        <x:v>22.27659</x:v>
      </x:c>
      <x:c t="n" s="0">
        <x:v>24.76853</x:v>
      </x:c>
      <x:c t="n" s="0">
        <x:v>26.06968</x:v>
      </x:c>
      <x:c t="n" s="0">
        <x:v>18.89769</x:v>
      </x:c>
      <x:c t="n" s="0">
        <x:v>18.22263</x:v>
      </x:c>
      <x:c t="n" s="0">
        <x:v>17.93127</x:v>
      </x:c>
      <x:c t="n" s="0">
        <x:v>18.96595</x:v>
      </x:c>
      <x:c t="n" s="0">
        <x:v>19.74989</x:v>
      </x:c>
      <x:c t="n" s="0">
        <x:v>21.28661</x:v>
      </x:c>
      <x:c t="n" s="0">
        <x:v>20.02236</x:v>
      </x:c>
      <x:c t="n" s="0">
        <x:v>20.22206</x:v>
      </x:c>
      <x:c t="n" s="0">
        <x:v>23.86719</x:v>
      </x:c>
      <x:c t="n" s="0">
        <x:v>24.23841</x:v>
      </x:c>
      <x:c t="n" s="0">
        <x:v>22.1466</x:v>
      </x:c>
      <x:c t="n" s="0">
        <x:v>22.10525</x:v>
      </x:c>
      <x:c t="n" s="0">
        <x:v>20.26454</x:v>
      </x:c>
      <x:c t="n" s="0">
        <x:v>18.28227</x:v>
      </x:c>
      <x:c t="n" s="0">
        <x:v>18.3721</x:v>
      </x:c>
      <x:c t="n" s="0">
        <x:v>36.74865</x:v>
      </x:c>
      <x:c t="n" s="0">
        <x:v>33.07938</x:v>
      </x:c>
      <x:c t="n" s="0">
        <x:v>8.699206</x:v>
      </x:c>
      <x:c t="n" s="0">
        <x:v>8.885525</x:v>
      </x:c>
      <x:c t="n" s="0">
        <x:v>8.10718</x:v>
      </x:c>
      <x:c t="n" s="0">
        <x:v>7.933527</x:v>
      </x:c>
      <x:c t="n" s="0">
        <x:v>9.7273</x:v>
      </x:c>
      <x:c t="n" s="0">
        <x:v>2.666992</x:v>
      </x:c>
      <x:c t="n" s="0">
        <x:v>-30.06697</x:v>
      </x:c>
      <x:c t="n" s="0">
        <x:v>-19.6762</x:v>
      </x:c>
      <x:c t="n" s="0">
        <x:v>-8.86986</x:v>
      </x:c>
      <x:c t="n" s="0">
        <x:v>4.051737</x:v>
      </x:c>
      <x:c t="n" s="0">
        <x:v>8.370392</x:v>
      </x:c>
      <x:c t="n" s="0">
        <x:v>5.562823</x:v>
      </x:c>
      <x:c t="n" s="0">
        <x:v>10.07988</x:v>
      </x:c>
      <x:c t="n" s="0">
        <x:v>10.30248</x:v>
      </x:c>
      <x:c t="n" s="0">
        <x:v>11.45342</x:v>
      </x:c>
      <x:c t="n" s="0">
        <x:v>13.15255</x:v>
      </x:c>
      <x:c t="n" s="0">
        <x:v>18.78954</x:v>
      </x:c>
      <x:c t="n" s="0">
        <x:v>23.78375</x:v>
      </x:c>
      <x:c t="n" s="0">
        <x:v>25.32745</x:v>
      </x:c>
      <x:c t="n" s="0">
        <x:v>19.41486</x:v>
      </x:c>
      <x:c t="n" s="0">
        <x:v>24.10024</x:v>
      </x:c>
      <x:c t="n" s="0">
        <x:v>18.36819</x:v>
      </x:c>
      <x:c t="n" s="0">
        <x:v>15.12762</x:v>
      </x:c>
      <x:c t="n" s="0">
        <x:v>16.28408</x:v>
      </x:c>
      <x:c t="n" s="0">
        <x:v>19.46572</x:v>
      </x:c>
      <x:c t="n" s="0">
        <x:v>17.45906</x:v>
      </x:c>
      <x:c t="n" s="0">
        <x:v>22.29747</x:v>
      </x:c>
      <x:c t="n" s="0">
        <x:v>25.95442</x:v>
      </x:c>
      <x:c t="n" s="0">
        <x:v>21.88879</x:v>
      </x:c>
      <x:c t="n" s="0">
        <x:v>22.82</x:v>
      </x:c>
      <x:c t="n" s="0">
        <x:v>20.43988</x:v>
      </x:c>
      <x:c t="n" s="0">
        <x:v>18.46375</x:v>
      </x:c>
      <x:c t="n" s="0">
        <x:v>18.36324</x:v>
      </x:c>
      <x:c t="n" s="0">
        <x:v>19.27994</x:v>
      </x:c>
      <x:c t="n" s="0">
        <x:v>35.97787</x:v>
      </x:c>
      <x:c t="n" s="0">
        <x:v>32.248</x:v>
      </x:c>
      <x:c t="n" s="0">
        <x:v>6.190572</x:v>
      </x:c>
      <x:c t="n" s="0">
        <x:v>7.744917</x:v>
      </x:c>
      <x:c t="n" s="0">
        <x:v>7.902125</x:v>
      </x:c>
      <x:c t="n" s="0">
        <x:v>8.528828</x:v>
      </x:c>
      <x:c t="n" s="0">
        <x:v>9.558307</x:v>
      </x:c>
      <x:c t="n" s="0">
        <x:v>2.548522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43942.9168634259</x:v>
      </x:c>
      <x:c t="n" s="7">
        <x:v>43942.9168634259</x:v>
      </x:c>
      <x:c t="n" s="0">
        <x:v>39.30897</x:v>
      </x:c>
      <x:c t="n" s="0">
        <x:v>54.20069</x:v>
      </x:c>
      <x:c t="n" s="0">
        <x:v>54.1734</x:v>
      </x:c>
      <x:c t="n" s="0">
        <x:v>62.2068</x:v>
      </x:c>
      <x:c t="n" s="0">
        <x:v>-30.06697</x:v>
      </x:c>
      <x:c t="n" s="0">
        <x:v>-20.45436</x:v>
      </x:c>
      <x:c t="n" s="0">
        <x:v>-9.102554</x:v>
      </x:c>
      <x:c t="n" s="0">
        <x:v>2.947765</x:v>
      </x:c>
      <x:c t="n" s="0">
        <x:v>9.672714</x:v>
      </x:c>
      <x:c t="n" s="0">
        <x:v>7.116347</x:v>
      </x:c>
      <x:c t="n" s="0">
        <x:v>9.444557</x:v>
      </x:c>
      <x:c t="n" s="0">
        <x:v>14.37688</x:v>
      </x:c>
      <x:c t="n" s="0">
        <x:v>12.02886</x:v>
      </x:c>
      <x:c t="n" s="0">
        <x:v>16.48678</x:v>
      </x:c>
      <x:c t="n" s="0">
        <x:v>21.91175</x:v>
      </x:c>
      <x:c t="n" s="0">
        <x:v>24.09846</x:v>
      </x:c>
      <x:c t="n" s="0">
        <x:v>25.97684</x:v>
      </x:c>
      <x:c t="n" s="0">
        <x:v>18.97713</x:v>
      </x:c>
      <x:c t="n" s="0">
        <x:v>19.03057</x:v>
      </x:c>
      <x:c t="n" s="0">
        <x:v>17.81482</x:v>
      </x:c>
      <x:c t="n" s="0">
        <x:v>18.4013</x:v>
      </x:c>
      <x:c t="n" s="0">
        <x:v>19.31452</x:v>
      </x:c>
      <x:c t="n" s="0">
        <x:v>21.28131</x:v>
      </x:c>
      <x:c t="n" s="0">
        <x:v>19.8895</x:v>
      </x:c>
      <x:c t="n" s="0">
        <x:v>19.86282</x:v>
      </x:c>
      <x:c t="n" s="0">
        <x:v>23.49617</x:v>
      </x:c>
      <x:c t="n" s="0">
        <x:v>24.20179</x:v>
      </x:c>
      <x:c t="n" s="0">
        <x:v>22.38609</x:v>
      </x:c>
      <x:c t="n" s="0">
        <x:v>22.23479</x:v>
      </x:c>
      <x:c t="n" s="0">
        <x:v>20.27729</x:v>
      </x:c>
      <x:c t="n" s="0">
        <x:v>18.0648</x:v>
      </x:c>
      <x:c t="n" s="0">
        <x:v>18.48531</x:v>
      </x:c>
      <x:c t="n" s="0">
        <x:v>36.58035</x:v>
      </x:c>
      <x:c t="n" s="0">
        <x:v>33.01204</x:v>
      </x:c>
      <x:c t="n" s="0">
        <x:v>8.782744</x:v>
      </x:c>
      <x:c t="n" s="0">
        <x:v>9.115939</x:v>
      </x:c>
      <x:c t="n" s="0">
        <x:v>7.926534</x:v>
      </x:c>
      <x:c t="n" s="0">
        <x:v>7.861044</x:v>
      </x:c>
      <x:c t="n" s="0">
        <x:v>9.818177</x:v>
      </x:c>
      <x:c t="n" s="0">
        <x:v>2.735785</x:v>
      </x:c>
      <x:c t="n" s="0">
        <x:v>-30.06697</x:v>
      </x:c>
      <x:c t="n" s="0">
        <x:v>-19.6762</x:v>
      </x:c>
      <x:c t="n" s="0">
        <x:v>-10.11045</x:v>
      </x:c>
      <x:c t="n" s="0">
        <x:v>5.622818</x:v>
      </x:c>
      <x:c t="n" s="0">
        <x:v>8.370392</x:v>
      </x:c>
      <x:c t="n" s="0">
        <x:v>5.562823</x:v>
      </x:c>
      <x:c t="n" s="0">
        <x:v>12.29992</x:v>
      </x:c>
      <x:c t="n" s="0">
        <x:v>9.668963</x:v>
      </x:c>
      <x:c t="n" s="0">
        <x:v>11.45342</x:v>
      </x:c>
      <x:c t="n" s="0">
        <x:v>7.075285</x:v>
      </x:c>
      <x:c t="n" s="0">
        <x:v>18.78954</x:v>
      </x:c>
      <x:c t="n" s="0">
        <x:v>7.898583</x:v>
      </x:c>
      <x:c t="n" s="0">
        <x:v>25.38992</x:v>
      </x:c>
      <x:c t="n" s="0">
        <x:v>23.08431</x:v>
      </x:c>
      <x:c t="n" s="0">
        <x:v>20.08831</x:v>
      </x:c>
      <x:c t="n" s="0">
        <x:v>15.36651</x:v>
      </x:c>
      <x:c t="n" s="0">
        <x:v>11.36586</x:v>
      </x:c>
      <x:c t="n" s="0">
        <x:v>12.39016</x:v>
      </x:c>
      <x:c t="n" s="0">
        <x:v>20.86097</x:v>
      </x:c>
      <x:c t="n" s="0">
        <x:v>18.45227</x:v>
      </x:c>
      <x:c t="n" s="0">
        <x:v>14.41594</x:v>
      </x:c>
      <x:c t="n" s="0">
        <x:v>18.3554</x:v>
      </x:c>
      <x:c t="n" s="0">
        <x:v>24.17415</x:v>
      </x:c>
      <x:c t="n" s="0">
        <x:v>22.72435</x:v>
      </x:c>
      <x:c t="n" s="0">
        <x:v>21.92405</x:v>
      </x:c>
      <x:c t="n" s="0">
        <x:v>21.76303</x:v>
      </x:c>
      <x:c t="n" s="0">
        <x:v>17.02745</x:v>
      </x:c>
      <x:c t="n" s="0">
        <x:v>18.9803</x:v>
      </x:c>
      <x:c t="n" s="0">
        <x:v>35.32468</x:v>
      </x:c>
      <x:c t="n" s="0">
        <x:v>33.83899</x:v>
      </x:c>
      <x:c t="n" s="0">
        <x:v>8.742357</x:v>
      </x:c>
      <x:c t="n" s="0">
        <x:v>10.41968</x:v>
      </x:c>
      <x:c t="n" s="0">
        <x:v>7.976736</x:v>
      </x:c>
      <x:c t="n" s="0">
        <x:v>7.281903</x:v>
      </x:c>
      <x:c t="n" s="0">
        <x:v>9.471405</x:v>
      </x:c>
      <x:c t="n" s="0">
        <x:v>2.911513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43942.916875</x:v>
      </x:c>
      <x:c t="n" s="7">
        <x:v>43942.916875</x:v>
      </x:c>
      <x:c t="n" s="0">
        <x:v>38.49811</x:v>
      </x:c>
      <x:c t="n" s="0">
        <x:v>54.20069</x:v>
      </x:c>
      <x:c t="n" s="0">
        <x:v>62.98646</x:v>
      </x:c>
      <x:c t="n" s="0">
        <x:v>69.38536</x:v>
      </x:c>
      <x:c t="n" s="0">
        <x:v>-30.06697</x:v>
      </x:c>
      <x:c t="n" s="0">
        <x:v>-20.33188</x:v>
      </x:c>
      <x:c t="n" s="0">
        <x:v>-9.339966</x:v>
      </x:c>
      <x:c t="n" s="0">
        <x:v>3.642632</x:v>
      </x:c>
      <x:c t="n" s="0">
        <x:v>9.505276</x:v>
      </x:c>
      <x:c t="n" s="0">
        <x:v>6.921386</x:v>
      </x:c>
      <x:c t="n" s="0">
        <x:v>10.24863</x:v>
      </x:c>
      <x:c t="n" s="0">
        <x:v>13.91325</x:v>
      </x:c>
      <x:c t="n" s="0">
        <x:v>11.94946</x:v>
      </x:c>
      <x:c t="n" s="0">
        <x:v>15.88566</x:v>
      </x:c>
      <x:c t="n" s="0">
        <x:v>21.5739</x:v>
      </x:c>
      <x:c t="n" s="0">
        <x:v>23.43094</x:v>
      </x:c>
      <x:c t="n" s="0">
        <x:v>25.85163</x:v>
      </x:c>
      <x:c t="n" s="0">
        <x:v>21.70252</x:v>
      </x:c>
      <x:c t="n" s="0">
        <x:v>18.4285</x:v>
      </x:c>
      <x:c t="n" s="0">
        <x:v>17.64371</x:v>
      </x:c>
      <x:c t="n" s="0">
        <x:v>17.84532</x:v>
      </x:c>
      <x:c t="n" s="0">
        <x:v>19.19836</x:v>
      </x:c>
      <x:c t="n" s="0">
        <x:v>21.31407</x:v>
      </x:c>
      <x:c t="n" s="0">
        <x:v>19.48855</x:v>
      </x:c>
      <x:c t="n" s="0">
        <x:v>19.65501</x:v>
      </x:c>
      <x:c t="n" s="0">
        <x:v>23.44168</x:v>
      </x:c>
      <x:c t="n" s="0">
        <x:v>24.06281</x:v>
      </x:c>
      <x:c t="n" s="0">
        <x:v>22.11318</x:v>
      </x:c>
      <x:c t="n" s="0">
        <x:v>21.95572</x:v>
      </x:c>
      <x:c t="n" s="0">
        <x:v>20.28639</x:v>
      </x:c>
      <x:c t="n" s="0">
        <x:v>18.11271</x:v>
      </x:c>
      <x:c t="n" s="0">
        <x:v>18.72856</x:v>
      </x:c>
      <x:c t="n" s="0">
        <x:v>36.57653</x:v>
      </x:c>
      <x:c t="n" s="0">
        <x:v>33.11043</x:v>
      </x:c>
      <x:c t="n" s="0">
        <x:v>8.931788</x:v>
      </x:c>
      <x:c t="n" s="0">
        <x:v>9.388255</x:v>
      </x:c>
      <x:c t="n" s="0">
        <x:v>8.076454</x:v>
      </x:c>
      <x:c t="n" s="0">
        <x:v>7.965366</x:v>
      </x:c>
      <x:c t="n" s="0">
        <x:v>9.845316</x:v>
      </x:c>
      <x:c t="n" s="0">
        <x:v>2.628166</x:v>
      </x:c>
      <x:c t="n" s="0">
        <x:v>-30.06697</x:v>
      </x:c>
      <x:c t="n" s="0">
        <x:v>-19.6762</x:v>
      </x:c>
      <x:c t="n" s="0">
        <x:v>-11.07077</x:v>
      </x:c>
      <x:c t="n" s="0">
        <x:v>6.349464</x:v>
      </x:c>
      <x:c t="n" s="0">
        <x:v>8.370392</x:v>
      </x:c>
      <x:c t="n" s="0">
        <x:v>5.562823</x:v>
      </x:c>
      <x:c t="n" s="0">
        <x:v>13.23459</x:v>
      </x:c>
      <x:c t="n" s="0">
        <x:v>9.239143</x:v>
      </x:c>
      <x:c t="n" s="0">
        <x:v>11.45342</x:v>
      </x:c>
      <x:c t="n" s="0">
        <x:v>7.075285</x:v>
      </x:c>
      <x:c t="n" s="0">
        <x:v>18.78954</x:v>
      </x:c>
      <x:c t="n" s="0">
        <x:v>7.898583</x:v>
      </x:c>
      <x:c t="n" s="0">
        <x:v>24.31618</x:v>
      </x:c>
      <x:c t="n" s="0">
        <x:v>27.41597</x:v>
      </x:c>
      <x:c t="n" s="0">
        <x:v>18.35814</x:v>
      </x:c>
      <x:c t="n" s="0">
        <x:v>18.86543</x:v>
      </x:c>
      <x:c t="n" s="0">
        <x:v>10.20979</x:v>
      </x:c>
      <x:c t="n" s="0">
        <x:v>22.0216</x:v>
      </x:c>
      <x:c t="n" s="0">
        <x:v>21.38031</x:v>
      </x:c>
      <x:c t="n" s="0">
        <x:v>17.73752</x:v>
      </x:c>
      <x:c t="n" s="0">
        <x:v>18.76853</x:v>
      </x:c>
      <x:c t="n" s="0">
        <x:v>23.46264</x:v>
      </x:c>
      <x:c t="n" s="0">
        <x:v>23.74918</x:v>
      </x:c>
      <x:c t="n" s="0">
        <x:v>19.48371</x:v>
      </x:c>
      <x:c t="n" s="0">
        <x:v>19.79137</x:v>
      </x:c>
      <x:c t="n" s="0">
        <x:v>18.33829</x:v>
      </x:c>
      <x:c t="n" s="0">
        <x:v>18.52664</x:v>
      </x:c>
      <x:c t="n" s="0">
        <x:v>19.29268</x:v>
      </x:c>
      <x:c t="n" s="0">
        <x:v>36.14056</x:v>
      </x:c>
      <x:c t="n" s="0">
        <x:v>33.01448</x:v>
      </x:c>
      <x:c t="n" s="0">
        <x:v>10.75676</x:v>
      </x:c>
      <x:c t="n" s="0">
        <x:v>10.47693</x:v>
      </x:c>
      <x:c t="n" s="0">
        <x:v>8.766806</x:v>
      </x:c>
      <x:c t="n" s="0">
        <x:v>8.049249</x:v>
      </x:c>
      <x:c t="n" s="0">
        <x:v>9.694427</x:v>
      </x:c>
      <x:c t="n" s="0">
        <x:v>2.538983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43942.916875</x:v>
      </x:c>
      <x:c t="n" s="7">
        <x:v>43942.916875</x:v>
      </x:c>
      <x:c t="n" s="0">
        <x:v>39.63856</x:v>
      </x:c>
      <x:c t="n" s="0">
        <x:v>54.20069</x:v>
      </x:c>
      <x:c t="n" s="0">
        <x:v>63.07692</x:v>
      </x:c>
      <x:c t="n" s="0">
        <x:v>68.10506</x:v>
      </x:c>
      <x:c t="n" s="0">
        <x:v>-30.06697</x:v>
      </x:c>
      <x:c t="n" s="0">
        <x:v>-20.22991</x:v>
      </x:c>
      <x:c t="n" s="0">
        <x:v>-9.55353</x:v>
      </x:c>
      <x:c t="n" s="0">
        <x:v>4.159064</x:v>
      </x:c>
      <x:c t="n" s="0">
        <x:v>9.356983</x:v>
      </x:c>
      <x:c t="n" s="0">
        <x:v>6.747662</x:v>
      </x:c>
      <x:c t="n" s="0">
        <x:v>10.8342</x:v>
      </x:c>
      <x:c t="n" s="0">
        <x:v>13.47389</x:v>
      </x:c>
      <x:c t="n" s="0">
        <x:v>11.42657</x:v>
      </x:c>
      <x:c t="n" s="0">
        <x:v>15.29691</x:v>
      </x:c>
      <x:c t="n" s="0">
        <x:v>21.16519</x:v>
      </x:c>
      <x:c t="n" s="0">
        <x:v>22.76635</x:v>
      </x:c>
      <x:c t="n" s="0">
        <x:v>25.43541</x:v>
      </x:c>
      <x:c t="n" s="0">
        <x:v>22.97635</x:v>
      </x:c>
      <x:c t="n" s="0">
        <x:v>19.80079</x:v>
      </x:c>
      <x:c t="n" s="0">
        <x:v>18.3378</x:v>
      </x:c>
      <x:c t="n" s="0">
        <x:v>17.36161</x:v>
      </x:c>
      <x:c t="n" s="0">
        <x:v>20.33855</x:v>
      </x:c>
      <x:c t="n" s="0">
        <x:v>20.99442</x:v>
      </x:c>
      <x:c t="n" s="0">
        <x:v>19.82487</x:v>
      </x:c>
      <x:c t="n" s="0">
        <x:v>19.24694</x:v>
      </x:c>
      <x:c t="n" s="0">
        <x:v>23.48174</x:v>
      </x:c>
      <x:c t="n" s="0">
        <x:v>23.8591</x:v>
      </x:c>
      <x:c t="n" s="0">
        <x:v>22.58503</x:v>
      </x:c>
      <x:c t="n" s="0">
        <x:v>21.66333</x:v>
      </x:c>
      <x:c t="n" s="0">
        <x:v>19.96793</x:v>
      </x:c>
      <x:c t="n" s="0">
        <x:v>18.37237</x:v>
      </x:c>
      <x:c t="n" s="0">
        <x:v>18.3937</x:v>
      </x:c>
      <x:c t="n" s="0">
        <x:v>36.3973</x:v>
      </x:c>
      <x:c t="n" s="0">
        <x:v>33.0462</x:v>
      </x:c>
      <x:c t="n" s="0">
        <x:v>9.232885</x:v>
      </x:c>
      <x:c t="n" s="0">
        <x:v>9.659746</x:v>
      </x:c>
      <x:c t="n" s="0">
        <x:v>7.977653</x:v>
      </x:c>
      <x:c t="n" s="0">
        <x:v>7.802997</x:v>
      </x:c>
      <x:c t="n" s="0">
        <x:v>9.789911</x:v>
      </x:c>
      <x:c t="n" s="0">
        <x:v>2.715916</x:v>
      </x:c>
      <x:c t="n" s="0">
        <x:v>-30.06697</x:v>
      </x:c>
      <x:c t="n" s="0">
        <x:v>-18.80563</x:v>
      </x:c>
      <x:c t="n" s="0">
        <x:v>-11.07077</x:v>
      </x:c>
      <x:c t="n" s="0">
        <x:v>6.349464</x:v>
      </x:c>
      <x:c t="n" s="0">
        <x:v>7.491374</x:v>
      </x:c>
      <x:c t="n" s="0">
        <x:v>5.562823</x:v>
      </x:c>
      <x:c t="n" s="0">
        <x:v>13.23459</x:v>
      </x:c>
      <x:c t="n" s="0">
        <x:v>9.239143</x:v>
      </x:c>
      <x:c t="n" s="0">
        <x:v>-5.774274</x:v>
      </x:c>
      <x:c t="n" s="0">
        <x:v>12.90395</x:v>
      </x:c>
      <x:c t="n" s="0">
        <x:v>16.36329</x:v>
      </x:c>
      <x:c t="n" s="0">
        <x:v>14.26665</x:v>
      </x:c>
      <x:c t="n" s="0">
        <x:v>21.57959</x:v>
      </x:c>
      <x:c t="n" s="0">
        <x:v>25.89989</x:v>
      </x:c>
      <x:c t="n" s="0">
        <x:v>23.92546</x:v>
      </x:c>
      <x:c t="n" s="0">
        <x:v>19.66879</x:v>
      </x:c>
      <x:c t="n" s="0">
        <x:v>13.22731</x:v>
      </x:c>
      <x:c t="n" s="0">
        <x:v>22.67259</x:v>
      </x:c>
      <x:c t="n" s="0">
        <x:v>17.58084</x:v>
      </x:c>
      <x:c t="n" s="0">
        <x:v>20.84729</x:v>
      </x:c>
      <x:c t="n" s="0">
        <x:v>14.55852</x:v>
      </x:c>
      <x:c t="n" s="0">
        <x:v>24.00428</x:v>
      </x:c>
      <x:c t="n" s="0">
        <x:v>22.27906</x:v>
      </x:c>
      <x:c t="n" s="0">
        <x:v>24.51409</x:v>
      </x:c>
      <x:c t="n" s="0">
        <x:v>20.28133</x:v>
      </x:c>
      <x:c t="n" s="0">
        <x:v>17.79828</x:v>
      </x:c>
      <x:c t="n" s="0">
        <x:v>19.4314</x:v>
      </x:c>
      <x:c t="n" s="0">
        <x:v>15.98484</x:v>
      </x:c>
      <x:c t="n" s="0">
        <x:v>35.71685</x:v>
      </x:c>
      <x:c t="n" s="0">
        <x:v>33.04084</x:v>
      </x:c>
      <x:c t="n" s="0">
        <x:v>9.781229</x:v>
      </x:c>
      <x:c t="n" s="0">
        <x:v>11.07299</x:v>
      </x:c>
      <x:c t="n" s="0">
        <x:v>7.276423</x:v>
      </x:c>
      <x:c t="n" s="0">
        <x:v>6.56219</x:v>
      </x:c>
      <x:c t="n" s="0">
        <x:v>9.555719</x:v>
      </x:c>
      <x:c t="n" s="0">
        <x:v>2.88427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43942.916875</x:v>
      </x:c>
      <x:c t="n" s="7">
        <x:v>43942.916875</x:v>
      </x:c>
      <x:c t="n" s="0">
        <x:v>40.21051</x:v>
      </x:c>
      <x:c t="n" s="0">
        <x:v>54.20069</x:v>
      </x:c>
      <x:c t="n" s="0">
        <x:v>61.9696</x:v>
      </x:c>
      <x:c t="n" s="0">
        <x:v>68.10506</x:v>
      </x:c>
      <x:c t="n" s="0">
        <x:v>-30.06697</x:v>
      </x:c>
      <x:c t="n" s="0">
        <x:v>-19.55906</x:v>
      </x:c>
      <x:c t="n" s="0">
        <x:v>-9.744623</x:v>
      </x:c>
      <x:c t="n" s="0">
        <x:v>4.556174</x:v>
      </x:c>
      <x:c t="n" s="0">
        <x:v>8.826843</x:v>
      </x:c>
      <x:c t="n" s="0">
        <x:v>6.593589</x:v>
      </x:c>
      <x:c t="n" s="0">
        <x:v>11.27851</x:v>
      </x:c>
      <x:c t="n" s="0">
        <x:v>13.16466</x:v>
      </x:c>
      <x:c t="n" s="0">
        <x:v>10.75538</x:v>
      </x:c>
      <x:c t="n" s="0">
        <x:v>15.80695</x:v>
      </x:c>
      <x:c t="n" s="0">
        <x:v>20.6132</x:v>
      </x:c>
      <x:c t="n" s="0">
        <x:v>22.41475</x:v>
      </x:c>
      <x:c t="n" s="0">
        <x:v>25.04534</x:v>
      </x:c>
      <x:c t="n" s="0">
        <x:v>22.71196</x:v>
      </x:c>
      <x:c t="n" s="0">
        <x:v>20.17613</x:v>
      </x:c>
      <x:c t="n" s="0">
        <x:v>17.68856</x:v>
      </x:c>
      <x:c t="n" s="0">
        <x:v>17.06351</x:v>
      </x:c>
      <x:c t="n" s="0">
        <x:v>19.84885</x:v>
      </x:c>
      <x:c t="n" s="0">
        <x:v>20.86172</x:v>
      </x:c>
      <x:c t="n" s="0">
        <x:v>20.13346</x:v>
      </x:c>
      <x:c t="n" s="0">
        <x:v>19.48473</x:v>
      </x:c>
      <x:c t="n" s="0">
        <x:v>23.44461</x:v>
      </x:c>
      <x:c t="n" s="0">
        <x:v>24.09392</x:v>
      </x:c>
      <x:c t="n" s="0">
        <x:v>22.45346</x:v>
      </x:c>
      <x:c t="n" s="0">
        <x:v>21.22521</x:v>
      </x:c>
      <x:c t="n" s="0">
        <x:v>19.91273</x:v>
      </x:c>
      <x:c t="n" s="0">
        <x:v>18.61148</x:v>
      </x:c>
      <x:c t="n" s="0">
        <x:v>18.21229</x:v>
      </x:c>
      <x:c t="n" s="0">
        <x:v>36.58198</x:v>
      </x:c>
      <x:c t="n" s="0">
        <x:v>33.35381</x:v>
      </x:c>
      <x:c t="n" s="0">
        <x:v>9.132669</x:v>
      </x:c>
      <x:c t="n" s="0">
        <x:v>9.749132</x:v>
      </x:c>
      <x:c t="n" s="0">
        <x:v>8.069269</x:v>
      </x:c>
      <x:c t="n" s="0">
        <x:v>7.819461</x:v>
      </x:c>
      <x:c t="n" s="0">
        <x:v>10.08236</x:v>
      </x:c>
      <x:c t="n" s="0">
        <x:v>2.704143</x:v>
      </x:c>
      <x:c t="n" s="0">
        <x:v>-29.95216</x:v>
      </x:c>
      <x:c t="n" s="0">
        <x:v>-16.91655</x:v>
      </x:c>
      <x:c t="n" s="0">
        <x:v>-11.07077</x:v>
      </x:c>
      <x:c t="n" s="0">
        <x:v>6.349464</x:v>
      </x:c>
      <x:c t="n" s="0">
        <x:v>2.636613</x:v>
      </x:c>
      <x:c t="n" s="0">
        <x:v>5.562823</x:v>
      </x:c>
      <x:c t="n" s="0">
        <x:v>13.23459</x:v>
      </x:c>
      <x:c t="n" s="0">
        <x:v>11.69587</x:v>
      </x:c>
      <x:c t="n" s="0">
        <x:v>-5.774274</x:v>
      </x:c>
      <x:c t="n" s="0">
        <x:v>17.97725</x:v>
      </x:c>
      <x:c t="n" s="0">
        <x:v>13.77479</x:v>
      </x:c>
      <x:c t="n" s="0">
        <x:v>19.46188</x:v>
      </x:c>
      <x:c t="n" s="0">
        <x:v>20.79854</x:v>
      </x:c>
      <x:c t="n" s="0">
        <x:v>20.72438</x:v>
      </x:c>
      <x:c t="n" s="0">
        <x:v>20.01314</x:v>
      </x:c>
      <x:c t="n" s="0">
        <x:v>6.306209</x:v>
      </x:c>
      <x:c t="n" s="0">
        <x:v>14.9963</x:v>
      </x:c>
      <x:c t="n" s="0">
        <x:v>16.6582</x:v>
      </x:c>
      <x:c t="n" s="0">
        <x:v>20.18488</x:v>
      </x:c>
      <x:c t="n" s="0">
        <x:v>21.27964</x:v>
      </x:c>
      <x:c t="n" s="0">
        <x:v>21.69229</x:v>
      </x:c>
      <x:c t="n" s="0">
        <x:v>24.63012</x:v>
      </x:c>
      <x:c t="n" s="0">
        <x:v>27.66839</x:v>
      </x:c>
      <x:c t="n" s="0">
        <x:v>21.71579</x:v>
      </x:c>
      <x:c t="n" s="0">
        <x:v>16.4584</x:v>
      </x:c>
      <x:c t="n" s="0">
        <x:v>18.51974</x:v>
      </x:c>
      <x:c t="n" s="0">
        <x:v>20.35028</x:v>
      </x:c>
      <x:c t="n" s="0">
        <x:v>17.17595</x:v>
      </x:c>
      <x:c t="n" s="0">
        <x:v>37.65709</x:v>
      </x:c>
      <x:c t="n" s="0">
        <x:v>34.52073</x:v>
      </x:c>
      <x:c t="n" s="0">
        <x:v>8.582545</x:v>
      </x:c>
      <x:c t="n" s="0">
        <x:v>9.523304</x:v>
      </x:c>
      <x:c t="n" s="0">
        <x:v>7.955981</x:v>
      </x:c>
      <x:c t="n" s="0">
        <x:v>8.013545</x:v>
      </x:c>
      <x:c t="n" s="0">
        <x:v>12.04616</x:v>
      </x:c>
      <x:c t="n" s="0">
        <x:v>2.985585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43942.916875</x:v>
      </x:c>
      <x:c t="n" s="7">
        <x:v>43942.916875</x:v>
      </x:c>
      <x:c t="n" s="0">
        <x:v>40.75045</x:v>
      </x:c>
      <x:c t="n" s="0">
        <x:v>54.20069</x:v>
      </x:c>
      <x:c t="n" s="0">
        <x:v>64.07172</x:v>
      </x:c>
      <x:c t="n" s="0">
        <x:v>69.09891</x:v>
      </x:c>
      <x:c t="n" s="0">
        <x:v>-30.06697</x:v>
      </x:c>
      <x:c t="n" s="0">
        <x:v>-19.05821</x:v>
      </x:c>
      <x:c t="n" s="0">
        <x:v>-9.914751</x:v>
      </x:c>
      <x:c t="n" s="0">
        <x:v>4.868749</x:v>
      </x:c>
      <x:c t="n" s="0">
        <x:v>8.316447</x:v>
      </x:c>
      <x:c t="n" s="0">
        <x:v>6.503193</x:v>
      </x:c>
      <x:c t="n" s="0">
        <x:v>11.62501</x:v>
      </x:c>
      <x:c t="n" s="0">
        <x:v>13.17803</x:v>
      </x:c>
      <x:c t="n" s="0">
        <x:v>10.21469</x:v>
      </x:c>
      <x:c t="n" s="0">
        <x:v>16.19964</x:v>
      </x:c>
      <x:c t="n" s="0">
        <x:v>20.07898</x:v>
      </x:c>
      <x:c t="n" s="0">
        <x:v>22.09016</x:v>
      </x:c>
      <x:c t="n" s="0">
        <x:v>24.47273</x:v>
      </x:c>
      <x:c t="n" s="0">
        <x:v>22.97402</x:v>
      </x:c>
      <x:c t="n" s="0">
        <x:v>19.57789</x:v>
      </x:c>
      <x:c t="n" s="0">
        <x:v>17.12797</x:v>
      </x:c>
      <x:c t="n" s="0">
        <x:v>17.15584</x:v>
      </x:c>
      <x:c t="n" s="0">
        <x:v>20.06835</x:v>
      </x:c>
      <x:c t="n" s="0">
        <x:v>20.38347</x:v>
      </x:c>
      <x:c t="n" s="0">
        <x:v>19.56282</x:v>
      </x:c>
      <x:c t="n" s="0">
        <x:v>20.11386</x:v>
      </x:c>
      <x:c t="n" s="0">
        <x:v>24.25512</x:v>
      </x:c>
      <x:c t="n" s="0">
        <x:v>25.13714</x:v>
      </x:c>
      <x:c t="n" s="0">
        <x:v>22.43679</x:v>
      </x:c>
      <x:c t="n" s="0">
        <x:v>21.30089</x:v>
      </x:c>
      <x:c t="n" s="0">
        <x:v>19.80157</x:v>
      </x:c>
      <x:c t="n" s="0">
        <x:v>18.50301</x:v>
      </x:c>
      <x:c t="n" s="0">
        <x:v>17.93231</x:v>
      </x:c>
      <x:c t="n" s="0">
        <x:v>36.75415</x:v>
      </x:c>
      <x:c t="n" s="0">
        <x:v>33.49581</x:v>
      </x:c>
      <x:c t="n" s="0">
        <x:v>8.812789</x:v>
      </x:c>
      <x:c t="n" s="0">
        <x:v>9.493579</x:v>
      </x:c>
      <x:c t="n" s="0">
        <x:v>8.05211</x:v>
      </x:c>
      <x:c t="n" s="0">
        <x:v>7.591372</x:v>
      </x:c>
      <x:c t="n" s="0">
        <x:v>10.0542</x:v>
      </x:c>
      <x:c t="n" s="0">
        <x:v>2.620522</x:v>
      </x:c>
      <x:c t="n" s="0">
        <x:v>-29.95216</x:v>
      </x:c>
      <x:c t="n" s="0">
        <x:v>-16.91655</x:v>
      </x:c>
      <x:c t="n" s="0">
        <x:v>-11.07077</x:v>
      </x:c>
      <x:c t="n" s="0">
        <x:v>6.349464</x:v>
      </x:c>
      <x:c t="n" s="0">
        <x:v>2.636613</x:v>
      </x:c>
      <x:c t="n" s="0">
        <x:v>6.136672</x:v>
      </x:c>
      <x:c t="n" s="0">
        <x:v>13.23459</x:v>
      </x:c>
      <x:c t="n" s="0">
        <x:v>13.25538</x:v>
      </x:c>
      <x:c t="n" s="0">
        <x:v>5.547495</x:v>
      </x:c>
      <x:c t="n" s="0">
        <x:v>17.97725</x:v>
      </x:c>
      <x:c t="n" s="0">
        <x:v>13.77479</x:v>
      </x:c>
      <x:c t="n" s="0">
        <x:v>19.46188</x:v>
      </x:c>
      <x:c t="n" s="0">
        <x:v>16.91479</x:v>
      </x:c>
      <x:c t="n" s="0">
        <x:v>25.48226</x:v>
      </x:c>
      <x:c t="n" s="0">
        <x:v>14.21093</x:v>
      </x:c>
      <x:c t="n" s="0">
        <x:v>10.3708</x:v>
      </x:c>
      <x:c t="n" s="0">
        <x:v>18.27624</x:v>
      </x:c>
      <x:c t="n" s="0">
        <x:v>20.99135</x:v>
      </x:c>
      <x:c t="n" s="0">
        <x:v>12.62103</x:v>
      </x:c>
      <x:c t="n" s="0">
        <x:v>15.46877</x:v>
      </x:c>
      <x:c t="n" s="0">
        <x:v>23.18524</x:v>
      </x:c>
      <x:c t="n" s="0">
        <x:v>27.35263</x:v>
      </x:c>
      <x:c t="n" s="0">
        <x:v>26.78498</x:v>
      </x:c>
      <x:c t="n" s="0">
        <x:v>22.37701</x:v>
      </x:c>
      <x:c t="n" s="0">
        <x:v>21.09073</x:v>
      </x:c>
      <x:c t="n" s="0">
        <x:v>21.22956</x:v>
      </x:c>
      <x:c t="n" s="0">
        <x:v>16.65711</x:v>
      </x:c>
      <x:c t="n" s="0">
        <x:v>16.12971</x:v>
      </x:c>
      <x:c t="n" s="0">
        <x:v>36.98924</x:v>
      </x:c>
      <x:c t="n" s="0">
        <x:v>34.55375</x:v>
      </x:c>
      <x:c t="n" s="0">
        <x:v>5.873602</x:v>
      </x:c>
      <x:c t="n" s="0">
        <x:v>8.314405</x:v>
      </x:c>
      <x:c t="n" s="0">
        <x:v>8.553514</x:v>
      </x:c>
      <x:c t="n" s="0">
        <x:v>5.352117</x:v>
      </x:c>
      <x:c t="n" s="0">
        <x:v>8.917095</x:v>
      </x:c>
      <x:c t="n" s="0">
        <x:v>1.953693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43942.916875</x:v>
      </x:c>
      <x:c t="n" s="7">
        <x:v>43942.916875</x:v>
      </x:c>
      <x:c t="n" s="0">
        <x:v>39.09861</x:v>
      </x:c>
      <x:c t="n" s="0">
        <x:v>54.20069</x:v>
      </x:c>
      <x:c t="n" s="0">
        <x:v>72.48679</x:v>
      </x:c>
      <x:c t="n" s="0">
        <x:v>75.33609</x:v>
      </x:c>
      <x:c t="n" s="0">
        <x:v>-30.06697</x:v>
      </x:c>
      <x:c t="n" s="0">
        <x:v>-18.67195</x:v>
      </x:c>
      <x:c t="n" s="0">
        <x:v>-10.06551</x:v>
      </x:c>
      <x:c t="n" s="0">
        <x:v>5.118967</x:v>
      </x:c>
      <x:c t="n" s="0">
        <x:v>7.827377</x:v>
      </x:c>
      <x:c t="n" s="0">
        <x:v>6.495149</x:v>
      </x:c>
      <x:c t="n" s="0">
        <x:v>11.52612</x:v>
      </x:c>
      <x:c t="n" s="0">
        <x:v>13.1894</x:v>
      </x:c>
      <x:c t="n" s="0">
        <x:v>9.906792</x:v>
      </x:c>
      <x:c t="n" s="0">
        <x:v>16.509</x:v>
      </x:c>
      <x:c t="n" s="0">
        <x:v>19.56414</x:v>
      </x:c>
      <x:c t="n" s="0">
        <x:v>21.78109</x:v>
      </x:c>
      <x:c t="n" s="0">
        <x:v>23.91578</x:v>
      </x:c>
      <x:c t="n" s="0">
        <x:v>23.8304</x:v>
      </x:c>
      <x:c t="n" s="0">
        <x:v>19.41942</x:v>
      </x:c>
      <x:c t="n" s="0">
        <x:v>16.51818</x:v>
      </x:c>
      <x:c t="n" s="0">
        <x:v>17.24251</x:v>
      </x:c>
      <x:c t="n" s="0">
        <x:v>19.70018</x:v>
      </x:c>
      <x:c t="n" s="0">
        <x:v>20.12198</x:v>
      </x:c>
      <x:c t="n" s="0">
        <x:v>20.20491</x:v>
      </x:c>
      <x:c t="n" s="0">
        <x:v>20.44548</x:v>
      </x:c>
      <x:c t="n" s="0">
        <x:v>24.25503</x:v>
      </x:c>
      <x:c t="n" s="0">
        <x:v>25.21389</x:v>
      </x:c>
      <x:c t="n" s="0">
        <x:v>22.11653</x:v>
      </x:c>
      <x:c t="n" s="0">
        <x:v>21.05672</x:v>
      </x:c>
      <x:c t="n" s="0">
        <x:v>20.14055</x:v>
      </x:c>
      <x:c t="n" s="0">
        <x:v>18.3027</x:v>
      </x:c>
      <x:c t="n" s="0">
        <x:v>17.75602</x:v>
      </x:c>
      <x:c t="n" s="0">
        <x:v>36.72915</x:v>
      </x:c>
      <x:c t="n" s="0">
        <x:v>33.78368</x:v>
      </x:c>
      <x:c t="n" s="0">
        <x:v>8.796417</x:v>
      </x:c>
      <x:c t="n" s="0">
        <x:v>9.291554</x:v>
      </x:c>
      <x:c t="n" s="0">
        <x:v>7.985916</x:v>
      </x:c>
      <x:c t="n" s="0">
        <x:v>7.508455</x:v>
      </x:c>
      <x:c t="n" s="0">
        <x:v>9.810204</x:v>
      </x:c>
      <x:c t="n" s="0">
        <x:v>2.693801</x:v>
      </x:c>
      <x:c t="n" s="0">
        <x:v>-29.95216</x:v>
      </x:c>
      <x:c t="n" s="0">
        <x:v>-16.91655</x:v>
      </x:c>
      <x:c t="n" s="0">
        <x:v>-11.07077</x:v>
      </x:c>
      <x:c t="n" s="0">
        <x:v>6.349464</x:v>
      </x:c>
      <x:c t="n" s="0">
        <x:v>2.636613</x:v>
      </x:c>
      <x:c t="n" s="0">
        <x:v>6.447789</x:v>
      </x:c>
      <x:c t="n" s="0">
        <x:v>9.609653</x:v>
      </x:c>
      <x:c t="n" s="0">
        <x:v>12.82726</x:v>
      </x:c>
      <x:c t="n" s="0">
        <x:v>7.466876</x:v>
      </x:c>
      <x:c t="n" s="0">
        <x:v>18.35025</x:v>
      </x:c>
      <x:c t="n" s="0">
        <x:v>15.59329</x:v>
      </x:c>
      <x:c t="n" s="0">
        <x:v>19.20616</x:v>
      </x:c>
      <x:c t="n" s="0">
        <x:v>16.91479</x:v>
      </x:c>
      <x:c t="n" s="0">
        <x:v>26.94163</x:v>
      </x:c>
      <x:c t="n" s="0">
        <x:v>18.35474</x:v>
      </x:c>
      <x:c t="n" s="0">
        <x:v>5.530919</x:v>
      </x:c>
      <x:c t="n" s="0">
        <x:v>17.86644</x:v>
      </x:c>
      <x:c t="n" s="0">
        <x:v>13.5632</x:v>
      </x:c>
      <x:c t="n" s="0">
        <x:v>19.31348</x:v>
      </x:c>
      <x:c t="n" s="0">
        <x:v>22.22902</x:v>
      </x:c>
      <x:c t="n" s="0">
        <x:v>20.28702</x:v>
      </x:c>
      <x:c t="n" s="0">
        <x:v>21.80604</x:v>
      </x:c>
      <x:c t="n" s="0">
        <x:v>26.0681</x:v>
      </x:c>
      <x:c t="n" s="0">
        <x:v>22.94756</x:v>
      </x:c>
      <x:c t="n" s="0">
        <x:v>20.66982</x:v>
      </x:c>
      <x:c t="n" s="0">
        <x:v>22.27711</x:v>
      </x:c>
      <x:c t="n" s="0">
        <x:v>16.24221</x:v>
      </x:c>
      <x:c t="n" s="0">
        <x:v>18.36551</x:v>
      </x:c>
      <x:c t="n" s="0">
        <x:v>37.40012</x:v>
      </x:c>
      <x:c t="n" s="0">
        <x:v>35.32146</x:v>
      </x:c>
      <x:c t="n" s="0">
        <x:v>8.584489</x:v>
      </x:c>
      <x:c t="n" s="0">
        <x:v>8.116122</x:v>
      </x:c>
      <x:c t="n" s="0">
        <x:v>7.382341</x:v>
      </x:c>
      <x:c t="n" s="0">
        <x:v>8.00686</x:v>
      </x:c>
      <x:c t="n" s="0">
        <x:v>9.494576</x:v>
      </x:c>
      <x:c t="n" s="0">
        <x:v>3.337304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43942.916875</x:v>
      </x:c>
      <x:c t="n" s="7">
        <x:v>43942.916875</x:v>
      </x:c>
      <x:c t="n" s="0">
        <x:v>40.27814</x:v>
      </x:c>
      <x:c t="n" s="0">
        <x:v>54.20069</x:v>
      </x:c>
      <x:c t="n" s="0">
        <x:v>73.58897</x:v>
      </x:c>
      <x:c t="n" s="0">
        <x:v>75.7179</x:v>
      </x:c>
      <x:c t="n" s="0">
        <x:v>-30.06697</x:v>
      </x:c>
      <x:c t="n" s="0">
        <x:v>-18.27823</x:v>
      </x:c>
      <x:c t="n" s="0">
        <x:v>-10.25226</x:v>
      </x:c>
      <x:c t="n" s="0">
        <x:v>5.275574</x:v>
      </x:c>
      <x:c t="n" s="0">
        <x:v>7.361116</x:v>
      </x:c>
      <x:c t="n" s="0">
        <x:v>6.488267</x:v>
      </x:c>
      <x:c t="n" s="0">
        <x:v>11.21294</x:v>
      </x:c>
      <x:c t="n" s="0">
        <x:v>12.75061</x:v>
      </x:c>
      <x:c t="n" s="0">
        <x:v>9.625374</x:v>
      </x:c>
      <x:c t="n" s="0">
        <x:v>17.25886</x:v>
      </x:c>
      <x:c t="n" s="0">
        <x:v>19.70925</x:v>
      </x:c>
      <x:c t="n" s="0">
        <x:v>21.46505</x:v>
      </x:c>
      <x:c t="n" s="0">
        <x:v>23.28533</x:v>
      </x:c>
      <x:c t="n" s="0">
        <x:v>23.9085</x:v>
      </x:c>
      <x:c t="n" s="0">
        <x:v>19.0692</x:v>
      </x:c>
      <x:c t="n" s="0">
        <x:v>16.84806</x:v>
      </x:c>
      <x:c t="n" s="0">
        <x:v>17.74814</x:v>
      </x:c>
      <x:c t="n" s="0">
        <x:v>19.20256</x:v>
      </x:c>
      <x:c t="n" s="0">
        <x:v>19.84097</x:v>
      </x:c>
      <x:c t="n" s="0">
        <x:v>19.97381</x:v>
      </x:c>
      <x:c t="n" s="0">
        <x:v>20.8274</x:v>
      </x:c>
      <x:c t="n" s="0">
        <x:v>23.95796</x:v>
      </x:c>
      <x:c t="n" s="0">
        <x:v>25.12346</x:v>
      </x:c>
      <x:c t="n" s="0">
        <x:v>22.6659</x:v>
      </x:c>
      <x:c t="n" s="0">
        <x:v>20.98851</x:v>
      </x:c>
      <x:c t="n" s="0">
        <x:v>20.28301</x:v>
      </x:c>
      <x:c t="n" s="0">
        <x:v>18.08764</x:v>
      </x:c>
      <x:c t="n" s="0">
        <x:v>17.86376</x:v>
      </x:c>
      <x:c t="n" s="0">
        <x:v>36.55091</x:v>
      </x:c>
      <x:c t="n" s="0">
        <x:v>33.82471</x:v>
      </x:c>
      <x:c t="n" s="0">
        <x:v>8.672046</x:v>
      </x:c>
      <x:c t="n" s="0">
        <x:v>9.115684</x:v>
      </x:c>
      <x:c t="n" s="0">
        <x:v>7.800425</x:v>
      </x:c>
      <x:c t="n" s="0">
        <x:v>7.451663</x:v>
      </x:c>
      <x:c t="n" s="0">
        <x:v>9.813254</x:v>
      </x:c>
      <x:c t="n" s="0">
        <x:v>2.831683</x:v>
      </x:c>
      <x:c t="n" s="0">
        <x:v>-29.95216</x:v>
      </x:c>
      <x:c t="n" s="0">
        <x:v>-15.82878</x:v>
      </x:c>
      <x:c t="n" s="0">
        <x:v>-12.54896</x:v>
      </x:c>
      <x:c t="n" s="0">
        <x:v>5.589797</x:v>
      </x:c>
      <x:c t="n" s="0">
        <x:v>2.636613</x:v>
      </x:c>
      <x:c t="n" s="0">
        <x:v>6.447789</x:v>
      </x:c>
      <x:c t="n" s="0">
        <x:v>8.714329</x:v>
      </x:c>
      <x:c t="n" s="0">
        <x:v>7.217411</x:v>
      </x:c>
      <x:c t="n" s="0">
        <x:v>7.466876</x:v>
      </x:c>
      <x:c t="n" s="0">
        <x:v>20.32611</x:v>
      </x:c>
      <x:c t="n" s="0">
        <x:v>20.90145</x:v>
      </x:c>
      <x:c t="n" s="0">
        <x:v>18.93445</x:v>
      </x:c>
      <x:c t="n" s="0">
        <x:v>8.587464</x:v>
      </x:c>
      <x:c t="n" s="0">
        <x:v>22.81808</x:v>
      </x:c>
      <x:c t="n" s="0">
        <x:v>14.61021</x:v>
      </x:c>
      <x:c t="n" s="0">
        <x:v>19.67081</x:v>
      </x:c>
      <x:c t="n" s="0">
        <x:v>19.8313</x:v>
      </x:c>
      <x:c t="n" s="0">
        <x:v>13.77689</x:v>
      </x:c>
      <x:c t="n" s="0">
        <x:v>16.47463</x:v>
      </x:c>
      <x:c t="n" s="0">
        <x:v>19.08356</x:v>
      </x:c>
      <x:c t="n" s="0">
        <x:v>24.10488</x:v>
      </x:c>
      <x:c t="n" s="0">
        <x:v>23.1039</x:v>
      </x:c>
      <x:c t="n" s="0">
        <x:v>26.90176</x:v>
      </x:c>
      <x:c t="n" s="0">
        <x:v>22.42166</x:v>
      </x:c>
      <x:c t="n" s="0">
        <x:v>19.27898</x:v>
      </x:c>
      <x:c t="n" s="0">
        <x:v>17.68704</x:v>
      </x:c>
      <x:c t="n" s="0">
        <x:v>16.10778</x:v>
      </x:c>
      <x:c t="n" s="0">
        <x:v>16.14285</x:v>
      </x:c>
      <x:c t="n" s="0">
        <x:v>35.78894</x:v>
      </x:c>
      <x:c t="n" s="0">
        <x:v>34.33631</x:v>
      </x:c>
      <x:c t="n" s="0">
        <x:v>8.52513</x:v>
      </x:c>
      <x:c t="n" s="0">
        <x:v>7.197741</x:v>
      </x:c>
      <x:c t="n" s="0">
        <x:v>6.011749</x:v>
      </x:c>
      <x:c t="n" s="0">
        <x:v>5.580151</x:v>
      </x:c>
      <x:c t="n" s="0">
        <x:v>7.978667</x:v>
      </x:c>
      <x:c t="n" s="0">
        <x:v>3.206708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43942.916875</x:v>
      </x:c>
      <x:c t="n" s="7">
        <x:v>43942.916875</x:v>
      </x:c>
      <x:c t="n" s="0">
        <x:v>39.16483</x:v>
      </x:c>
      <x:c t="n" s="0">
        <x:v>54.20069</x:v>
      </x:c>
      <x:c t="n" s="0">
        <x:v>69.85863</x:v>
      </x:c>
      <x:c t="n" s="0">
        <x:v>73.03864</x:v>
      </x:c>
      <x:c t="n" s="0">
        <x:v>-30.06697</x:v>
      </x:c>
      <x:c t="n" s="0">
        <x:v>-17.46719</x:v>
      </x:c>
      <x:c t="n" s="0">
        <x:v>-10.79801</x:v>
      </x:c>
      <x:c t="n" s="0">
        <x:v>5.102617</x:v>
      </x:c>
      <x:c t="n" s="0">
        <x:v>6.918997</x:v>
      </x:c>
      <x:c t="n" s="0">
        <x:v>6.482381</x:v>
      </x:c>
      <x:c t="n" s="0">
        <x:v>10.92634</x:v>
      </x:c>
      <x:c t="n" s="0">
        <x:v>12.26812</x:v>
      </x:c>
      <x:c t="n" s="0">
        <x:v>9.653348</x:v>
      </x:c>
      <x:c t="n" s="0">
        <x:v>17.86519</x:v>
      </x:c>
      <x:c t="n" s="0">
        <x:v>19.90504</x:v>
      </x:c>
      <x:c t="n" s="0">
        <x:v>21.17566</x:v>
      </x:c>
      <x:c t="n" s="0">
        <x:v>22.60433</x:v>
      </x:c>
      <x:c t="n" s="0">
        <x:v>23.64847</x:v>
      </x:c>
      <x:c t="n" s="0">
        <x:v>18.52226</x:v>
      </x:c>
      <x:c t="n" s="0">
        <x:v>18.89375</x:v>
      </x:c>
      <x:c t="n" s="0">
        <x:v>17.8362</x:v>
      </x:c>
      <x:c t="n" s="0">
        <x:v>18.90559</x:v>
      </x:c>
      <x:c t="n" s="0">
        <x:v>19.47567</x:v>
      </x:c>
      <x:c t="n" s="0">
        <x:v>19.89841</x:v>
      </x:c>
      <x:c t="n" s="0">
        <x:v>20.96143</x:v>
      </x:c>
      <x:c t="n" s="0">
        <x:v>24.0262</x:v>
      </x:c>
      <x:c t="n" s="0">
        <x:v>25.6467</x:v>
      </x:c>
      <x:c t="n" s="0">
        <x:v>22.39277</x:v>
      </x:c>
      <x:c t="n" s="0">
        <x:v>20.74916</x:v>
      </x:c>
      <x:c t="n" s="0">
        <x:v>20.11337</x:v>
      </x:c>
      <x:c t="n" s="0">
        <x:v>17.89982</x:v>
      </x:c>
      <x:c t="n" s="0">
        <x:v>18.01732</x:v>
      </x:c>
      <x:c t="n" s="0">
        <x:v>36.63194</x:v>
      </x:c>
      <x:c t="n" s="0">
        <x:v>33.79712</x:v>
      </x:c>
      <x:c t="n" s="0">
        <x:v>8.571703</x:v>
      </x:c>
      <x:c t="n" s="0">
        <x:v>8.841866</x:v>
      </x:c>
      <x:c t="n" s="0">
        <x:v>7.631571</x:v>
      </x:c>
      <x:c t="n" s="0">
        <x:v>7.589467</x:v>
      </x:c>
      <x:c t="n" s="0">
        <x:v>9.947154</x:v>
      </x:c>
      <x:c t="n" s="0">
        <x:v>2.792408</x:v>
      </x:c>
      <x:c t="n" s="0">
        <x:v>-29.95216</x:v>
      </x:c>
      <x:c t="n" s="0">
        <x:v>-14.46387</x:v>
      </x:c>
      <x:c t="n" s="0">
        <x:v>-17.44036</x:v>
      </x:c>
      <x:c t="n" s="0">
        <x:v>3.923915</x:v>
      </x:c>
      <x:c t="n" s="0">
        <x:v>2.636613</x:v>
      </x:c>
      <x:c t="n" s="0">
        <x:v>6.447789</x:v>
      </x:c>
      <x:c t="n" s="0">
        <x:v>8.714329</x:v>
      </x:c>
      <x:c t="n" s="0">
        <x:v>7.217411</x:v>
      </x:c>
      <x:c t="n" s="0">
        <x:v>11.18146</x:v>
      </x:c>
      <x:c t="n" s="0">
        <x:v>20.32611</x:v>
      </x:c>
      <x:c t="n" s="0">
        <x:v>20.90145</x:v>
      </x:c>
      <x:c t="n" s="0">
        <x:v>18.93445</x:v>
      </x:c>
      <x:c t="n" s="0">
        <x:v>0.9156169</x:v>
      </x:c>
      <x:c t="n" s="0">
        <x:v>21.14265</x:v>
      </x:c>
      <x:c t="n" s="0">
        <x:v>11.61213</x:v>
      </x:c>
      <x:c t="n" s="0">
        <x:v>24.92723</x:v>
      </x:c>
      <x:c t="n" s="0">
        <x:v>17.49549</x:v>
      </x:c>
      <x:c t="n" s="0">
        <x:v>17.65969</x:v>
      </x:c>
      <x:c t="n" s="0">
        <x:v>16.95985</x:v>
      </x:c>
      <x:c t="n" s="0">
        <x:v>19.71725</x:v>
      </x:c>
      <x:c t="n" s="0">
        <x:v>21.18882</x:v>
      </x:c>
      <x:c t="n" s="0">
        <x:v>24.26643</x:v>
      </x:c>
      <x:c t="n" s="0">
        <x:v>26.64029</x:v>
      </x:c>
      <x:c t="n" s="0">
        <x:v>21.90107</x:v>
      </x:c>
      <x:c t="n" s="0">
        <x:v>20.95178</x:v>
      </x:c>
      <x:c t="n" s="0">
        <x:v>20.7015</x:v>
      </x:c>
      <x:c t="n" s="0">
        <x:v>16.60626</x:v>
      </x:c>
      <x:c t="n" s="0">
        <x:v>18.72726</x:v>
      </x:c>
      <x:c t="n" s="0">
        <x:v>36.66936</x:v>
      </x:c>
      <x:c t="n" s="0">
        <x:v>32.33689</x:v>
      </x:c>
      <x:c t="n" s="0">
        <x:v>7.94078</x:v>
      </x:c>
      <x:c t="n" s="0">
        <x:v>7.429443</x:v>
      </x:c>
      <x:c t="n" s="0">
        <x:v>5.977849</x:v>
      </x:c>
      <x:c t="n" s="0">
        <x:v>9.263107</x:v>
      </x:c>
      <x:c t="n" s="0">
        <x:v>12.35176</x:v>
      </x:c>
      <x:c t="n" s="0">
        <x:v>2.433106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43942.916875</x:v>
      </x:c>
      <x:c t="n" s="7">
        <x:v>43942.916875</x:v>
      </x:c>
      <x:c t="n" s="0">
        <x:v>37.50962</x:v>
      </x:c>
      <x:c t="n" s="0">
        <x:v>54.20069</x:v>
      </x:c>
      <x:c t="n" s="0">
        <x:v>65.3416</x:v>
      </x:c>
      <x:c t="n" s="0">
        <x:v>72.05957</x:v>
      </x:c>
      <x:c t="n" s="0">
        <x:v>-30.06697</x:v>
      </x:c>
      <x:c t="n" s="0">
        <x:v>-16.8773</x:v>
      </x:c>
      <x:c t="n" s="0">
        <x:v>-11.32542</x:v>
      </x:c>
      <x:c t="n" s="0">
        <x:v>4.949251</x:v>
      </x:c>
      <x:c t="n" s="0">
        <x:v>6.47694</x:v>
      </x:c>
      <x:c t="n" s="0">
        <x:v>6.477348</x:v>
      </x:c>
      <x:c t="n" s="0">
        <x:v>10.66565</x:v>
      </x:c>
      <x:c t="n" s="0">
        <x:v>11.80886</x:v>
      </x:c>
      <x:c t="n" s="0">
        <x:v>10.37534</x:v>
      </x:c>
      <x:c t="n" s="0">
        <x:v>18.20491</x:v>
      </x:c>
      <x:c t="n" s="0">
        <x:v>20.06553</x:v>
      </x:c>
      <x:c t="n" s="0">
        <x:v>20.94049</x:v>
      </x:c>
      <x:c t="n" s="0">
        <x:v>22.15544</x:v>
      </x:c>
      <x:c t="n" s="0">
        <x:v>23.03077</x:v>
      </x:c>
      <x:c t="n" s="0">
        <x:v>17.96492</x:v>
      </x:c>
      <x:c t="n" s="0">
        <x:v>20.17099</x:v>
      </x:c>
      <x:c t="n" s="0">
        <x:v>17.46189</x:v>
      </x:c>
      <x:c t="n" s="0">
        <x:v>18.88509</x:v>
      </x:c>
      <x:c t="n" s="0">
        <x:v>19.20017</x:v>
      </x:c>
      <x:c t="n" s="0">
        <x:v>19.68693</x:v>
      </x:c>
      <x:c t="n" s="0">
        <x:v>21.13238</x:v>
      </x:c>
      <x:c t="n" s="0">
        <x:v>24.4325</x:v>
      </x:c>
      <x:c t="n" s="0">
        <x:v>25.63928</x:v>
      </x:c>
      <x:c t="n" s="0">
        <x:v>22.23754</x:v>
      </x:c>
      <x:c t="n" s="0">
        <x:v>21.64637</x:v>
      </x:c>
      <x:c t="n" s="0">
        <x:v>20.00203</x:v>
      </x:c>
      <x:c t="n" s="0">
        <x:v>18.01435</x:v>
      </x:c>
      <x:c t="n" s="0">
        <x:v>17.82673</x:v>
      </x:c>
      <x:c t="n" s="0">
        <x:v>36.60695</x:v>
      </x:c>
      <x:c t="n" s="0">
        <x:v>33.50994</x:v>
      </x:c>
      <x:c t="n" s="0">
        <x:v>8.460745</x:v>
      </x:c>
      <x:c t="n" s="0">
        <x:v>8.686163</x:v>
      </x:c>
      <x:c t="n" s="0">
        <x:v>7.50953</x:v>
      </x:c>
      <x:c t="n" s="0">
        <x:v>7.688226</x:v>
      </x:c>
      <x:c t="n" s="0">
        <x:v>10.21477</x:v>
      </x:c>
      <x:c t="n" s="0">
        <x:v>2.746474</x:v>
      </x:c>
      <x:c t="n" s="0">
        <x:v>-29.95216</x:v>
      </x:c>
      <x:c t="n" s="0">
        <x:v>-14.46387</x:v>
      </x:c>
      <x:c t="n" s="0">
        <x:v>-17.44036</x:v>
      </x:c>
      <x:c t="n" s="0">
        <x:v>3.923915</x:v>
      </x:c>
      <x:c t="n" s="0">
        <x:v>1.984935</x:v>
      </x:c>
      <x:c t="n" s="0">
        <x:v>6.447789</x:v>
      </x:c>
      <x:c t="n" s="0">
        <x:v>8.714329</x:v>
      </x:c>
      <x:c t="n" s="0">
        <x:v>7.217411</x:v>
      </x:c>
      <x:c t="n" s="0">
        <x:v>13.15386</x:v>
      </x:c>
      <x:c t="n" s="0">
        <x:v>18.61289</x:v>
      </x:c>
      <x:c t="n" s="0">
        <x:v>20.90145</x:v>
      </x:c>
      <x:c t="n" s="0">
        <x:v>19.71702</x:v>
      </x:c>
      <x:c t="n" s="0">
        <x:v>19.31897</x:v>
      </x:c>
      <x:c t="n" s="0">
        <x:v>6.569633</x:v>
      </x:c>
      <x:c t="n" s="0">
        <x:v>10.95138</x:v>
      </x:c>
      <x:c t="n" s="0">
        <x:v>22.74794</x:v>
      </x:c>
      <x:c t="n" s="0">
        <x:v>14.38321</x:v>
      </x:c>
      <x:c t="n" s="0">
        <x:v>17.98066</x:v>
      </x:c>
      <x:c t="n" s="0">
        <x:v>15.88894</x:v>
      </x:c>
      <x:c t="n" s="0">
        <x:v>18.18361</x:v>
      </x:c>
      <x:c t="n" s="0">
        <x:v>20.66191</x:v>
      </x:c>
      <x:c t="n" s="0">
        <x:v>26.16727</x:v>
      </x:c>
      <x:c t="n" s="0">
        <x:v>24.50272</x:v>
      </x:c>
      <x:c t="n" s="0">
        <x:v>20.49742</x:v>
      </x:c>
      <x:c t="n" s="0">
        <x:v>24.10476</x:v>
      </x:c>
      <x:c t="n" s="0">
        <x:v>19.71392</x:v>
      </x:c>
      <x:c t="n" s="0">
        <x:v>19.37179</x:v>
      </x:c>
      <x:c t="n" s="0">
        <x:v>17.14257</x:v>
      </x:c>
      <x:c t="n" s="0">
        <x:v>35.80991</x:v>
      </x:c>
      <x:c t="n" s="0">
        <x:v>31.21216</x:v>
      </x:c>
      <x:c t="n" s="0">
        <x:v>7.53803</x:v>
      </x:c>
      <x:c t="n" s="0">
        <x:v>7.422662</x:v>
      </x:c>
      <x:c t="n" s="0">
        <x:v>7.197098</x:v>
      </x:c>
      <x:c t="n" s="0">
        <x:v>7.987856</x:v>
      </x:c>
      <x:c t="n" s="0">
        <x:v>10.66613</x:v>
      </x:c>
      <x:c t="n" s="0">
        <x:v>2.706044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43942.916875</x:v>
      </x:c>
      <x:c t="n" s="7">
        <x:v>43942.916875</x:v>
      </x:c>
      <x:c t="n" s="0">
        <x:v>36.02784</x:v>
      </x:c>
      <x:c t="n" s="0">
        <x:v>54.20069</x:v>
      </x:c>
      <x:c t="n" s="0">
        <x:v>61.06163</x:v>
      </x:c>
      <x:c t="n" s="0">
        <x:v>67.28836</x:v>
      </x:c>
      <x:c t="n" s="0">
        <x:v>-30.06697</x:v>
      </x:c>
      <x:c t="n" s="0">
        <x:v>-16.43007</x:v>
      </x:c>
      <x:c t="n" s="0">
        <x:v>-11.83284</x:v>
      </x:c>
      <x:c t="n" s="0">
        <x:v>4.813843</x:v>
      </x:c>
      <x:c t="n" s="0">
        <x:v>6.034362</x:v>
      </x:c>
      <x:c t="n" s="0">
        <x:v>6.473045</x:v>
      </x:c>
      <x:c t="n" s="0">
        <x:v>10.23145</x:v>
      </x:c>
      <x:c t="n" s="0">
        <x:v>11.24692</x:v>
      </x:c>
      <x:c t="n" s="0">
        <x:v>10.90921</x:v>
      </x:c>
      <x:c t="n" s="0">
        <x:v>17.67497</x:v>
      </x:c>
      <x:c t="n" s="0">
        <x:v>20.09354</x:v>
      </x:c>
      <x:c t="n" s="0">
        <x:v>20.91623</x:v>
      </x:c>
      <x:c t="n" s="0">
        <x:v>21.95524</x:v>
      </x:c>
      <x:c t="n" s="0">
        <x:v>22.44034</x:v>
      </x:c>
      <x:c t="n" s="0">
        <x:v>17.78971</x:v>
      </x:c>
      <x:c t="n" s="0">
        <x:v>19.90982</x:v>
      </x:c>
      <x:c t="n" s="0">
        <x:v>17.09125</x:v>
      </x:c>
      <x:c t="n" s="0">
        <x:v>18.40103</x:v>
      </x:c>
      <x:c t="n" s="0">
        <x:v>19.43851</x:v>
      </x:c>
      <x:c t="n" s="0">
        <x:v>19.41018</x:v>
      </x:c>
      <x:c t="n" s="0">
        <x:v>21.2396</x:v>
      </x:c>
      <x:c t="n" s="0">
        <x:v>24.26322</x:v>
      </x:c>
      <x:c t="n" s="0">
        <x:v>25.555</x:v>
      </x:c>
      <x:c t="n" s="0">
        <x:v>22.22333</x:v>
      </x:c>
      <x:c t="n" s="0">
        <x:v>21.42026</x:v>
      </x:c>
      <x:c t="n" s="0">
        <x:v>20.09768</x:v>
      </x:c>
      <x:c t="n" s="0">
        <x:v>17.99615</x:v>
      </x:c>
      <x:c t="n" s="0">
        <x:v>17.72376</x:v>
      </x:c>
      <x:c t="n" s="0">
        <x:v>36.18301</x:v>
      </x:c>
      <x:c t="n" s="0">
        <x:v>33.0756</x:v>
      </x:c>
      <x:c t="n" s="0">
        <x:v>8.352398</x:v>
      </x:c>
      <x:c t="n" s="0">
        <x:v>8.506386</x:v>
      </x:c>
      <x:c t="n" s="0">
        <x:v>7.326949</x:v>
      </x:c>
      <x:c t="n" s="0">
        <x:v>7.764207</x:v>
      </x:c>
      <x:c t="n" s="0">
        <x:v>10.19777</x:v>
      </x:c>
      <x:c t="n" s="0">
        <x:v>2.835198</x:v>
      </x:c>
      <x:c t="n" s="0">
        <x:v>-29.95216</x:v>
      </x:c>
      <x:c t="n" s="0">
        <x:v>-14.46387</x:v>
      </x:c>
      <x:c t="n" s="0">
        <x:v>-17.44036</x:v>
      </x:c>
      <x:c t="n" s="0">
        <x:v>3.923915</x:v>
      </x:c>
      <x:c t="n" s="0">
        <x:v>1.744004</x:v>
      </x:c>
      <x:c t="n" s="0">
        <x:v>6.447789</x:v>
      </x:c>
      <x:c t="n" s="0">
        <x:v>4.798473</x:v>
      </x:c>
      <x:c t="n" s="0">
        <x:v>2.358699</x:v>
      </x:c>
      <x:c t="n" s="0">
        <x:v>12.69105</x:v>
      </x:c>
      <x:c t="n" s="0">
        <x:v>11.49031</x:v>
      </x:c>
      <x:c t="n" s="0">
        <x:v>19.82262</x:v>
      </x:c>
      <x:c t="n" s="0">
        <x:v>20.77151</x:v>
      </x:c>
      <x:c t="n" s="0">
        <x:v>20.55264</x:v>
      </x:c>
      <x:c t="n" s="0">
        <x:v>18.10118</x:v>
      </x:c>
      <x:c t="n" s="0">
        <x:v>17.806</x:v>
      </x:c>
      <x:c t="n" s="0">
        <x:v>17.20693</x:v>
      </x:c>
      <x:c t="n" s="0">
        <x:v>12.90001</x:v>
      </x:c>
      <x:c t="n" s="0">
        <x:v>13.14894</x:v>
      </x:c>
      <x:c t="n" s="0">
        <x:v>20.56058</x:v>
      </x:c>
      <x:c t="n" s="0">
        <x:v>15.29003</x:v>
      </x:c>
      <x:c t="n" s="0">
        <x:v>22.4796</x:v>
      </x:c>
      <x:c t="n" s="0">
        <x:v>23.08548</x:v>
      </x:c>
      <x:c t="n" s="0">
        <x:v>26.1368</x:v>
      </x:c>
      <x:c t="n" s="0">
        <x:v>22.13719</x:v>
      </x:c>
      <x:c t="n" s="0">
        <x:v>21.54705</x:v>
      </x:c>
      <x:c t="n" s="0">
        <x:v>21.26703</x:v>
      </x:c>
      <x:c t="n" s="0">
        <x:v>18.79004</x:v>
      </x:c>
      <x:c t="n" s="0">
        <x:v>17.41277</x:v>
      </x:c>
      <x:c t="n" s="0">
        <x:v>30.88284</x:v>
      </x:c>
      <x:c t="n" s="0">
        <x:v>27.22048</x:v>
      </x:c>
      <x:c t="n" s="0">
        <x:v>6.991409</x:v>
      </x:c>
      <x:c t="n" s="0">
        <x:v>7.116755</x:v>
      </x:c>
      <x:c t="n" s="0">
        <x:v>5.594375</x:v>
      </x:c>
      <x:c t="n" s="0">
        <x:v>7.598483</x:v>
      </x:c>
      <x:c t="n" s="0">
        <x:v>9.312524</x:v>
      </x:c>
      <x:c t="n" s="0">
        <x:v>3.016507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43942.916875</x:v>
      </x:c>
      <x:c t="n" s="7">
        <x:v>43942.916875</x:v>
      </x:c>
      <x:c t="n" s="0">
        <x:v>33.32341</x:v>
      </x:c>
      <x:c t="n" s="0">
        <x:v>54.20069</x:v>
      </x:c>
      <x:c t="n" s="0">
        <x:v>63.40521</x:v>
      </x:c>
      <x:c t="n" s="0">
        <x:v>66.81411</x:v>
      </x:c>
      <x:c t="n" s="0">
        <x:v>-30.06697</x:v>
      </x:c>
      <x:c t="n" s="0">
        <x:v>-16.08152</x:v>
      </x:c>
      <x:c t="n" s="0">
        <x:v>-12.31872</x:v>
      </x:c>
      <x:c t="n" s="0">
        <x:v>4.694763</x:v>
      </x:c>
      <x:c t="n" s="0">
        <x:v>5.617036</x:v>
      </x:c>
      <x:c t="n" s="0">
        <x:v>6.454742</x:v>
      </x:c>
      <x:c t="n" s="0">
        <x:v>9.753587</x:v>
      </x:c>
      <x:c t="n" s="0">
        <x:v>10.65647</x:v>
      </x:c>
      <x:c t="n" s="0">
        <x:v>10.90843</x:v>
      </x:c>
      <x:c t="n" s="0">
        <x:v>17.1648</x:v>
      </x:c>
      <x:c t="n" s="0">
        <x:v>19.95215</x:v>
      </x:c>
      <x:c t="n" s="0">
        <x:v>20.8954</x:v>
      </x:c>
      <x:c t="n" s="0">
        <x:v>21.85164</x:v>
      </x:c>
      <x:c t="n" s="0">
        <x:v>22.40133</x:v>
      </x:c>
      <x:c t="n" s="0">
        <x:v>17.8598</x:v>
      </x:c>
      <x:c t="n" s="0">
        <x:v>19.43571</x:v>
      </x:c>
      <x:c t="n" s="0">
        <x:v>16.68415</x:v>
      </x:c>
      <x:c t="n" s="0">
        <x:v>17.85774</x:v>
      </x:c>
      <x:c t="n" s="0">
        <x:v>19.2928</x:v>
      </x:c>
      <x:c t="n" s="0">
        <x:v>19.04942</x:v>
      </x:c>
      <x:c t="n" s="0">
        <x:v>20.99559</x:v>
      </x:c>
      <x:c t="n" s="0">
        <x:v>23.96589</x:v>
      </x:c>
      <x:c t="n" s="0">
        <x:v>25.6454</x:v>
      </x:c>
      <x:c t="n" s="0">
        <x:v>22.068</x:v>
      </x:c>
      <x:c t="n" s="0">
        <x:v>22.23909</x:v>
      </x:c>
      <x:c t="n" s="0">
        <x:v>20.4304</x:v>
      </x:c>
      <x:c t="n" s="0">
        <x:v>17.99669</x:v>
      </x:c>
      <x:c t="n" s="0">
        <x:v>17.6475</x:v>
      </x:c>
      <x:c t="n" s="0">
        <x:v>35.52536</x:v>
      </x:c>
      <x:c t="n" s="0">
        <x:v>32.44668</x:v>
      </x:c>
      <x:c t="n" s="0">
        <x:v>8.173801</x:v>
      </x:c>
      <x:c t="n" s="0">
        <x:v>8.366082</x:v>
      </x:c>
      <x:c t="n" s="0">
        <x:v>7.270081</x:v>
      </x:c>
      <x:c t="n" s="0">
        <x:v>7.814134</x:v>
      </x:c>
      <x:c t="n" s="0">
        <x:v>10.12485</x:v>
      </x:c>
      <x:c t="n" s="0">
        <x:v>2.757295</x:v>
      </x:c>
      <x:c t="n" s="0">
        <x:v>-29.1482</x:v>
      </x:c>
      <x:c t="n" s="0">
        <x:v>-14.46387</x:v>
      </x:c>
      <x:c t="n" s="0">
        <x:v>-17.44036</x:v>
      </x:c>
      <x:c t="n" s="0">
        <x:v>3.923915</x:v>
      </x:c>
      <x:c t="n" s="0">
        <x:v>1.744004</x:v>
      </x:c>
      <x:c t="n" s="0">
        <x:v>6.156515</x:v>
      </x:c>
      <x:c t="n" s="0">
        <x:v>4.798473</x:v>
      </x:c>
      <x:c t="n" s="0">
        <x:v>2.358699</x:v>
      </x:c>
      <x:c t="n" s="0">
        <x:v>10.90386</x:v>
      </x:c>
      <x:c t="n" s="0">
        <x:v>11.49031</x:v>
      </x:c>
      <x:c t="n" s="0">
        <x:v>19.01764</x:v>
      </x:c>
      <x:c t="n" s="0">
        <x:v>20.77151</x:v>
      </x:c>
      <x:c t="n" s="0">
        <x:v>22.14613</x:v>
      </x:c>
      <x:c t="n" s="0">
        <x:v>22.16578</x:v>
      </x:c>
      <x:c t="n" s="0">
        <x:v>16.96421</x:v>
      </x:c>
      <x:c t="n" s="0">
        <x:v>13.63607</x:v>
      </x:c>
      <x:c t="n" s="0">
        <x:v>14.19195</x:v>
      </x:c>
      <x:c t="n" s="0">
        <x:v>11.33856</x:v>
      </x:c>
      <x:c t="n" s="0">
        <x:v>19.54635</x:v>
      </x:c>
      <x:c t="n" s="0">
        <x:v>19.99754</x:v>
      </x:c>
      <x:c t="n" s="0">
        <x:v>16.4301</x:v>
      </x:c>
      <x:c t="n" s="0">
        <x:v>18.83202</x:v>
      </x:c>
      <x:c t="n" s="0">
        <x:v>26.6353</x:v>
      </x:c>
      <x:c t="n" s="0">
        <x:v>21.86362</x:v>
      </x:c>
      <x:c t="n" s="0">
        <x:v>24.74358</x:v>
      </x:c>
      <x:c t="n" s="0">
        <x:v>20.50616</x:v>
      </x:c>
      <x:c t="n" s="0">
        <x:v>17.29457</x:v>
      </x:c>
      <x:c t="n" s="0">
        <x:v>16.25697</x:v>
      </x:c>
      <x:c t="n" s="0">
        <x:v>17.90089</x:v>
      </x:c>
      <x:c t="n" s="0">
        <x:v>21.63769</x:v>
      </x:c>
      <x:c t="n" s="0">
        <x:v>8.014861</x:v>
      </x:c>
      <x:c t="n" s="0">
        <x:v>7.80741</x:v>
      </x:c>
      <x:c t="n" s="0">
        <x:v>6.815385</x:v>
      </x:c>
      <x:c t="n" s="0">
        <x:v>9.173162</x:v>
      </x:c>
      <x:c t="n" s="0">
        <x:v>10.69774</x:v>
      </x:c>
      <x:c t="n" s="0">
        <x:v>2.602823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43942.916875</x:v>
      </x:c>
      <x:c t="n" s="7">
        <x:v>43942.916875</x:v>
      </x:c>
      <x:c t="n" s="0">
        <x:v>34.69181</x:v>
      </x:c>
      <x:c t="n" s="0">
        <x:v>54.20069</x:v>
      </x:c>
      <x:c t="n" s="0">
        <x:v>54.03751</x:v>
      </x:c>
      <x:c t="n" s="0">
        <x:v>64.70557</x:v>
      </x:c>
      <x:c t="n" s="0">
        <x:v>-30.06697</x:v>
      </x:c>
      <x:c t="n" s="0">
        <x:v>-15.8045</x:v>
      </x:c>
      <x:c t="n" s="0">
        <x:v>-12.7816</x:v>
      </x:c>
      <x:c t="n" s="0">
        <x:v>4.590414</x:v>
      </x:c>
      <x:c t="n" s="0">
        <x:v>5.225842</x:v>
      </x:c>
      <x:c t="n" s="0">
        <x:v>6.342808</x:v>
      </x:c>
      <x:c t="n" s="0">
        <x:v>9.29922</x:v>
      </x:c>
      <x:c t="n" s="0">
        <x:v>10.33588</x:v>
      </x:c>
      <x:c t="n" s="0">
        <x:v>10.90776</x:v>
      </x:c>
      <x:c t="n" s="0">
        <x:v>16.67596</x:v>
      </x:c>
      <x:c t="n" s="0">
        <x:v>19.82764</x:v>
      </x:c>
      <x:c t="n" s="0">
        <x:v>20.76386</x:v>
      </x:c>
      <x:c t="n" s="0">
        <x:v>22.22673</x:v>
      </x:c>
      <x:c t="n" s="0">
        <x:v>22.28439</x:v>
      </x:c>
      <x:c t="n" s="0">
        <x:v>17.23941</x:v>
      </x:c>
      <x:c t="n" s="0">
        <x:v>18.82555</x:v>
      </x:c>
      <x:c t="n" s="0">
        <x:v>16.7071</x:v>
      </x:c>
      <x:c t="n" s="0">
        <x:v>17.57318</x:v>
      </x:c>
      <x:c t="n" s="0">
        <x:v>19.21852</x:v>
      </x:c>
      <x:c t="n" s="0">
        <x:v>19.93729</x:v>
      </x:c>
      <x:c t="n" s="0">
        <x:v>20.89112</x:v>
      </x:c>
      <x:c t="n" s="0">
        <x:v>24.28581</x:v>
      </x:c>
      <x:c t="n" s="0">
        <x:v>25.91801</x:v>
      </x:c>
      <x:c t="n" s="0">
        <x:v>22.15937</x:v>
      </x:c>
      <x:c t="n" s="0">
        <x:v>22.54003</x:v>
      </x:c>
      <x:c t="n" s="0">
        <x:v>20.23156</x:v>
      </x:c>
      <x:c t="n" s="0">
        <x:v>17.86726</x:v>
      </x:c>
      <x:c t="n" s="0">
        <x:v>17.46092</x:v>
      </x:c>
      <x:c t="n" s="0">
        <x:v>34.85439</x:v>
      </x:c>
      <x:c t="n" s="0">
        <x:v>31.77933</x:v>
      </x:c>
      <x:c t="n" s="0">
        <x:v>8.000098</x:v>
      </x:c>
      <x:c t="n" s="0">
        <x:v>8.337173</x:v>
      </x:c>
      <x:c t="n" s="0">
        <x:v>7.294219</x:v>
      </x:c>
      <x:c t="n" s="0">
        <x:v>7.995081</x:v>
      </x:c>
      <x:c t="n" s="0">
        <x:v>10.10235</x:v>
      </x:c>
      <x:c t="n" s="0">
        <x:v>2.801139</x:v>
      </x:c>
      <x:c t="n" s="0">
        <x:v>-28.07047</x:v>
      </x:c>
      <x:c t="n" s="0">
        <x:v>-14.46387</x:v>
      </x:c>
      <x:c t="n" s="0">
        <x:v>-17.44036</x:v>
      </x:c>
      <x:c t="n" s="0">
        <x:v>3.923915</x:v>
      </x:c>
      <x:c t="n" s="0">
        <x:v>1.744004</x:v>
      </x:c>
      <x:c t="n" s="0">
        <x:v>5.622934</x:v>
      </x:c>
      <x:c t="n" s="0">
        <x:v>4.798473</x:v>
      </x:c>
      <x:c t="n" s="0">
        <x:v>9.270914</x:v>
      </x:c>
      <x:c t="n" s="0">
        <x:v>10.90386</x:v>
      </x:c>
      <x:c t="n" s="0">
        <x:v>12.34563</x:v>
      </x:c>
      <x:c t="n" s="0">
        <x:v>19.01764</x:v>
      </x:c>
      <x:c t="n" s="0">
        <x:v>19.29649</x:v>
      </x:c>
      <x:c t="n" s="0">
        <x:v>23.94131</x:v>
      </x:c>
      <x:c t="n" s="0">
        <x:v>21.10565</x:v>
      </x:c>
      <x:c t="n" s="0">
        <x:v>7.309423</x:v>
      </x:c>
      <x:c t="n" s="0">
        <x:v>11.89558</x:v>
      </x:c>
      <x:c t="n" s="0">
        <x:v>17.27809</x:v>
      </x:c>
      <x:c t="n" s="0">
        <x:v>16.81883</x:v>
      </x:c>
      <x:c t="n" s="0">
        <x:v>17.67685</x:v>
      </x:c>
      <x:c t="n" s="0">
        <x:v>23.03896</x:v>
      </x:c>
      <x:c t="n" s="0">
        <x:v>20.522</x:v>
      </x:c>
      <x:c t="n" s="0">
        <x:v>26.33449</x:v>
      </x:c>
      <x:c t="n" s="0">
        <x:v>26.94531</x:v>
      </x:c>
      <x:c t="n" s="0">
        <x:v>22.97799</x:v>
      </x:c>
      <x:c t="n" s="0">
        <x:v>24.23927</x:v>
      </x:c>
      <x:c t="n" s="0">
        <x:v>18.33937</x:v>
      </x:c>
      <x:c t="n" s="0">
        <x:v>16.43567</x:v>
      </x:c>
      <x:c t="n" s="0">
        <x:v>16.51951</x:v>
      </x:c>
      <x:c t="n" s="0">
        <x:v>17.92749</x:v>
      </x:c>
      <x:c t="n" s="0">
        <x:v>16.76399</x:v>
      </x:c>
      <x:c t="n" s="0">
        <x:v>5.6748</x:v>
      </x:c>
      <x:c t="n" s="0">
        <x:v>8.14534</x:v>
      </x:c>
      <x:c t="n" s="0">
        <x:v>7.919602</x:v>
      </x:c>
      <x:c t="n" s="0">
        <x:v>9.044292</x:v>
      </x:c>
      <x:c t="n" s="0">
        <x:v>9.536081</x:v>
      </x:c>
      <x:c t="n" s="0">
        <x:v>2.751796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43942.916875</x:v>
      </x:c>
      <x:c t="n" s="7">
        <x:v>43942.916875</x:v>
      </x:c>
      <x:c t="n" s="0">
        <x:v>33.21617</x:v>
      </x:c>
      <x:c t="n" s="0">
        <x:v>54.20069</x:v>
      </x:c>
      <x:c t="n" s="0">
        <x:v>63.94159</x:v>
      </x:c>
      <x:c t="n" s="0">
        <x:v>70.3729</x:v>
      </x:c>
      <x:c t="n" s="0">
        <x:v>-29.72828</x:v>
      </x:c>
      <x:c t="n" s="0">
        <x:v>-15.58115</x:v>
      </x:c>
      <x:c t="n" s="0">
        <x:v>-12.66883</x:v>
      </x:c>
      <x:c t="n" s="0">
        <x:v>4.153698</x:v>
      </x:c>
      <x:c t="n" s="0">
        <x:v>4.86137</x:v>
      </x:c>
      <x:c t="n" s="0">
        <x:v>6.244874</x:v>
      </x:c>
      <x:c t="n" s="0">
        <x:v>8.869588</x:v>
      </x:c>
      <x:c t="n" s="0">
        <x:v>10.43396</x:v>
      </x:c>
      <x:c t="n" s="0">
        <x:v>10.90719</x:v>
      </x:c>
      <x:c t="n" s="0">
        <x:v>16.39227</x:v>
      </x:c>
      <x:c t="n" s="0">
        <x:v>19.71841</x:v>
      </x:c>
      <x:c t="n" s="0">
        <x:v>20.46212</x:v>
      </x:c>
      <x:c t="n" s="0">
        <x:v>22.52326</x:v>
      </x:c>
      <x:c t="n" s="0">
        <x:v>22.04716</x:v>
      </x:c>
      <x:c t="n" s="0">
        <x:v>16.59074</x:v>
      </x:c>
      <x:c t="n" s="0">
        <x:v>18.46798</x:v>
      </x:c>
      <x:c t="n" s="0">
        <x:v>16.77115</x:v>
      </x:c>
      <x:c t="n" s="0">
        <x:v>18.34315</x:v>
      </x:c>
      <x:c t="n" s="0">
        <x:v>20.22507</x:v>
      </x:c>
      <x:c t="n" s="0">
        <x:v>20.17525</x:v>
      </x:c>
      <x:c t="n" s="0">
        <x:v>21.01934</x:v>
      </x:c>
      <x:c t="n" s="0">
        <x:v>24.38023</x:v>
      </x:c>
      <x:c t="n" s="0">
        <x:v>26.31538</x:v>
      </x:c>
      <x:c t="n" s="0">
        <x:v>22.00281</x:v>
      </x:c>
      <x:c t="n" s="0">
        <x:v>22.30302</x:v>
      </x:c>
      <x:c t="n" s="0">
        <x:v>19.89268</x:v>
      </x:c>
      <x:c t="n" s="0">
        <x:v>18.12011</x:v>
      </x:c>
      <x:c t="n" s="0">
        <x:v>17.45834</x:v>
      </x:c>
      <x:c t="n" s="0">
        <x:v>34.182</x:v>
      </x:c>
      <x:c t="n" s="0">
        <x:v>31.15283</x:v>
      </x:c>
      <x:c t="n" s="0">
        <x:v>7.984113</x:v>
      </x:c>
      <x:c t="n" s="0">
        <x:v>8.411051</x:v>
      </x:c>
      <x:c t="n" s="0">
        <x:v>7.39698</x:v>
      </x:c>
      <x:c t="n" s="0">
        <x:v>8.149029</x:v>
      </x:c>
      <x:c t="n" s="0">
        <x:v>10.2981</x:v>
      </x:c>
      <x:c t="n" s="0">
        <x:v>2.726453</x:v>
      </x:c>
      <x:c t="n" s="0">
        <x:v>-28.07047</x:v>
      </x:c>
      <x:c t="n" s="0">
        <x:v>-14.46387</x:v>
      </x:c>
      <x:c t="n" s="0">
        <x:v>-11.07303</x:v>
      </x:c>
      <x:c t="n" s="0">
        <x:v>-3.370908</x:v>
      </x:c>
      <x:c t="n" s="0">
        <x:v>1.744004</x:v>
      </x:c>
      <x:c t="n" s="0">
        <x:v>5.622934</x:v>
      </x:c>
      <x:c t="n" s="0">
        <x:v>4.798473</x:v>
      </x:c>
      <x:c t="n" s="0">
        <x:v>10.96719</x:v>
      </x:c>
      <x:c t="n" s="0">
        <x:v>10.479</x:v>
      </x:c>
      <x:c t="n" s="0">
        <x:v>14.21036</x:v>
      </x:c>
      <x:c t="n" s="0">
        <x:v>19.30258</x:v>
      </x:c>
      <x:c t="n" s="0">
        <x:v>18.08939</x:v>
      </x:c>
      <x:c t="n" s="0">
        <x:v>22.95098</x:v>
      </x:c>
      <x:c t="n" s="0">
        <x:v>20.3179</x:v>
      </x:c>
      <x:c t="n" s="0">
        <x:v>2.123881</x:v>
      </x:c>
      <x:c t="n" s="0">
        <x:v>15.41157</x:v>
      </x:c>
      <x:c t="n" s="0">
        <x:v>16.89814</x:v>
      </x:c>
      <x:c t="n" s="0">
        <x:v>21.41221</x:v>
      </x:c>
      <x:c t="n" s="0">
        <x:v>24.21787</x:v>
      </x:c>
      <x:c t="n" s="0">
        <x:v>20.07275</x:v>
      </x:c>
      <x:c t="n" s="0">
        <x:v>21.85671</x:v>
      </x:c>
      <x:c t="n" s="0">
        <x:v>24.34435</x:v>
      </x:c>
      <x:c t="n" s="0">
        <x:v>29.82592</x:v>
      </x:c>
      <x:c t="n" s="0">
        <x:v>17.75531</x:v>
      </x:c>
      <x:c t="n" s="0">
        <x:v>20.48199</x:v>
      </x:c>
      <x:c t="n" s="0">
        <x:v>17.29524</x:v>
      </x:c>
      <x:c t="n" s="0">
        <x:v>20.34636</x:v>
      </x:c>
      <x:c t="n" s="0">
        <x:v>16.89102</x:v>
      </x:c>
      <x:c t="n" s="0">
        <x:v>17.63394</x:v>
      </x:c>
      <x:c t="n" s="0">
        <x:v>22.53382</x:v>
      </x:c>
      <x:c t="n" s="0">
        <x:v>8.573152</x:v>
      </x:c>
      <x:c t="n" s="0">
        <x:v>8.673597</x:v>
      </x:c>
      <x:c t="n" s="0">
        <x:v>8.759192</x:v>
      </x:c>
      <x:c t="n" s="0">
        <x:v>8.351739</x:v>
      </x:c>
      <x:c t="n" s="0">
        <x:v>11.2738</x:v>
      </x:c>
      <x:c t="n" s="0">
        <x:v>2.600054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43942.916875</x:v>
      </x:c>
      <x:c t="n" s="7">
        <x:v>43942.916875</x:v>
      </x:c>
      <x:c t="n" s="0">
        <x:v>36.24813</x:v>
      </x:c>
      <x:c t="n" s="0">
        <x:v>54.20069</x:v>
      </x:c>
      <x:c t="n" s="0">
        <x:v>70.77936</x:v>
      </x:c>
      <x:c t="n" s="0">
        <x:v>73.23343</x:v>
      </x:c>
      <x:c t="n" s="0">
        <x:v>-29.4449</x:v>
      </x:c>
      <x:c t="n" s="0">
        <x:v>-15.39909</x:v>
      </x:c>
      <x:c t="n" s="0">
        <x:v>-12.30264</x:v>
      </x:c>
      <x:c t="n" s="0">
        <x:v>3.51755</x:v>
      </x:c>
      <x:c t="n" s="0">
        <x:v>4.523888</x:v>
      </x:c>
      <x:c t="n" s="0">
        <x:v>6.159453</x:v>
      </x:c>
      <x:c t="n" s="0">
        <x:v>8.465697</x:v>
      </x:c>
      <x:c t="n" s="0">
        <x:v>10.516</x:v>
      </x:c>
      <x:c t="n" s="0">
        <x:v>10.46797</x:v>
      </x:c>
      <x:c t="n" s="0">
        <x:v>16.13439</x:v>
      </x:c>
      <x:c t="n" s="0">
        <x:v>19.87947</x:v>
      </x:c>
      <x:c t="n" s="0">
        <x:v>20.18671</x:v>
      </x:c>
      <x:c t="n" s="0">
        <x:v>22.02367</x:v>
      </x:c>
      <x:c t="n" s="0">
        <x:v>22.47201</x:v>
      </x:c>
      <x:c t="n" s="0">
        <x:v>16.01449</x:v>
      </x:c>
      <x:c t="n" s="0">
        <x:v>18.12187</x:v>
      </x:c>
      <x:c t="n" s="0">
        <x:v>17.35686</x:v>
      </x:c>
      <x:c t="n" s="0">
        <x:v>18.25192</x:v>
      </x:c>
      <x:c t="n" s="0">
        <x:v>20.50401</x:v>
      </x:c>
      <x:c t="n" s="0">
        <x:v>20.09675</x:v>
      </x:c>
      <x:c t="n" s="0">
        <x:v>20.62716</x:v>
      </x:c>
      <x:c t="n" s="0">
        <x:v>23.88565</x:v>
      </x:c>
      <x:c t="n" s="0">
        <x:v>26.67291</x:v>
      </x:c>
      <x:c t="n" s="0">
        <x:v>22.09105</x:v>
      </x:c>
      <x:c t="n" s="0">
        <x:v>22.09029</x:v>
      </x:c>
      <x:c t="n" s="0">
        <x:v>19.81154</x:v>
      </x:c>
      <x:c t="n" s="0">
        <x:v>18.65891</x:v>
      </x:c>
      <x:c t="n" s="0">
        <x:v>17.34026</x:v>
      </x:c>
      <x:c t="n" s="0">
        <x:v>33.54974</x:v>
      </x:c>
      <x:c t="n" s="0">
        <x:v>30.79852</x:v>
      </x:c>
      <x:c t="n" s="0">
        <x:v>8.104538</x:v>
      </x:c>
      <x:c t="n" s="0">
        <x:v>8.520035</x:v>
      </x:c>
      <x:c t="n" s="0">
        <x:v>7.557445</x:v>
      </x:c>
      <x:c t="n" s="0">
        <x:v>8.23625</x:v>
      </x:c>
      <x:c t="n" s="0">
        <x:v>10.27906</x:v>
      </x:c>
      <x:c t="n" s="0">
        <x:v>2.612238</x:v>
      </x:c>
      <x:c t="n" s="0">
        <x:v>-28.07047</x:v>
      </x:c>
      <x:c t="n" s="0">
        <x:v>-14.46387</x:v>
      </x:c>
      <x:c t="n" s="0">
        <x:v>-10.62026</x:v>
      </x:c>
      <x:c t="n" s="0">
        <x:v>-7.612305</x:v>
      </x:c>
      <x:c t="n" s="0">
        <x:v>1.744004</x:v>
      </x:c>
      <x:c t="n" s="0">
        <x:v>5.622934</x:v>
      </x:c>
      <x:c t="n" s="0">
        <x:v>4.592351</x:v>
      </x:c>
      <x:c t="n" s="0">
        <x:v>10.96719</x:v>
      </x:c>
      <x:c t="n" s="0">
        <x:v>4.959716</x:v>
      </x:c>
      <x:c t="n" s="0">
        <x:v>14.21036</x:v>
      </x:c>
      <x:c t="n" s="0">
        <x:v>20.89981</x:v>
      </x:c>
      <x:c t="n" s="0">
        <x:v>18.08939</x:v>
      </x:c>
      <x:c t="n" s="0">
        <x:v>16.59872</x:v>
      </x:c>
      <x:c t="n" s="0">
        <x:v>25.2189</x:v>
      </x:c>
      <x:c t="n" s="0">
        <x:v>10.73067</x:v>
      </x:c>
      <x:c t="n" s="0">
        <x:v>15.20972</x:v>
      </x:c>
      <x:c t="n" s="0">
        <x:v>20.47327</x:v>
      </x:c>
      <x:c t="n" s="0">
        <x:v>17.99223</x:v>
      </x:c>
      <x:c t="n" s="0">
        <x:v>20.46222</x:v>
      </x:c>
      <x:c t="n" s="0">
        <x:v>19.23488</x:v>
      </x:c>
      <x:c t="n" s="0">
        <x:v>19.72373</x:v>
      </x:c>
      <x:c t="n" s="0">
        <x:v>21.61161</x:v>
      </x:c>
      <x:c t="n" s="0">
        <x:v>24.46646</x:v>
      </x:c>
      <x:c t="n" s="0">
        <x:v>22.48948</x:v>
      </x:c>
      <x:c t="n" s="0">
        <x:v>19.42256</x:v>
      </x:c>
      <x:c t="n" s="0">
        <x:v>20.47604</x:v>
      </x:c>
      <x:c t="n" s="0">
        <x:v>19.82904</x:v>
      </x:c>
      <x:c t="n" s="0">
        <x:v>17.9475</x:v>
      </x:c>
      <x:c t="n" s="0">
        <x:v>28.21896</x:v>
      </x:c>
      <x:c t="n" s="0">
        <x:v>27.60649</x:v>
      </x:c>
      <x:c t="n" s="0">
        <x:v>7.995757</x:v>
      </x:c>
      <x:c t="n" s="0">
        <x:v>9.379682</x:v>
      </x:c>
      <x:c t="n" s="0">
        <x:v>7.388488</x:v>
      </x:c>
      <x:c t="n" s="0">
        <x:v>9.029058</x:v>
      </x:c>
      <x:c t="n" s="0">
        <x:v>10.01907</x:v>
      </x:c>
      <x:c t="n" s="0">
        <x:v>1.583262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43942.916875</x:v>
      </x:c>
      <x:c t="n" s="7">
        <x:v>43942.916875</x:v>
      </x:c>
      <x:c t="n" s="0">
        <x:v>33.67671</x:v>
      </x:c>
      <x:c t="n" s="0">
        <x:v>54.20069</x:v>
      </x:c>
      <x:c t="n" s="0">
        <x:v>72.97743</x:v>
      </x:c>
      <x:c t="n" s="0">
        <x:v>74.94324</x:v>
      </x:c>
      <x:c t="n" s="0">
        <x:v>-29.14114</x:v>
      </x:c>
      <x:c t="n" s="0">
        <x:v>-15.19041</x:v>
      </x:c>
      <x:c t="n" s="0">
        <x:v>-12.01263</x:v>
      </x:c>
      <x:c t="n" s="0">
        <x:v>2.889104</x:v>
      </x:c>
      <x:c t="n" s="0">
        <x:v>4.122873</x:v>
      </x:c>
      <x:c t="n" s="0">
        <x:v>6.085145</x:v>
      </x:c>
      <x:c t="n" s="0">
        <x:v>8.032821</x:v>
      </x:c>
      <x:c t="n" s="0">
        <x:v>10.57941</x:v>
      </x:c>
      <x:c t="n" s="0">
        <x:v>9.986626</x:v>
      </x:c>
      <x:c t="n" s="0">
        <x:v>16.001</x:v>
      </x:c>
      <x:c t="n" s="0">
        <x:v>20.0442</x:v>
      </x:c>
      <x:c t="n" s="0">
        <x:v>20.16125</x:v>
      </x:c>
      <x:c t="n" s="0">
        <x:v>21.54618</x:v>
      </x:c>
      <x:c t="n" s="0">
        <x:v>23.09914</x:v>
      </x:c>
      <x:c t="n" s="0">
        <x:v>15.72959</x:v>
      </x:c>
      <x:c t="n" s="0">
        <x:v>17.85374</x:v>
      </x:c>
      <x:c t="n" s="0">
        <x:v>17.0632</x:v>
      </x:c>
      <x:c t="n" s="0">
        <x:v>18.68254</x:v>
      </x:c>
      <x:c t="n" s="0">
        <x:v>20.05228</x:v>
      </x:c>
      <x:c t="n" s="0">
        <x:v>19.88131</x:v>
      </x:c>
      <x:c t="n" s="0">
        <x:v>21.12807</x:v>
      </x:c>
      <x:c t="n" s="0">
        <x:v>24.21279</x:v>
      </x:c>
      <x:c t="n" s="0">
        <x:v>26.16152</x:v>
      </x:c>
      <x:c t="n" s="0">
        <x:v>21.89302</x:v>
      </x:c>
      <x:c t="n" s="0">
        <x:v>21.99541</x:v>
      </x:c>
      <x:c t="n" s="0">
        <x:v>20.01019</x:v>
      </x:c>
      <x:c t="n" s="0">
        <x:v>18.40407</x:v>
      </x:c>
      <x:c t="n" s="0">
        <x:v>17.29214</x:v>
      </x:c>
      <x:c t="n" s="0">
        <x:v>33.23735</x:v>
      </x:c>
      <x:c t="n" s="0">
        <x:v>30.21822</x:v>
      </x:c>
      <x:c t="n" s="0">
        <x:v>7.864429</x:v>
      </x:c>
      <x:c t="n" s="0">
        <x:v>8.567784</x:v>
      </x:c>
      <x:c t="n" s="0">
        <x:v>7.61227</x:v>
      </x:c>
      <x:c t="n" s="0">
        <x:v>8.398727</x:v>
      </x:c>
      <x:c t="n" s="0">
        <x:v>10.21182</x:v>
      </x:c>
      <x:c t="n" s="0">
        <x:v>2.649391</x:v>
      </x:c>
      <x:c t="n" s="0">
        <x:v>-27.37499</x:v>
      </x:c>
      <x:c t="n" s="0">
        <x:v>-13.86602</x:v>
      </x:c>
      <x:c t="n" s="0">
        <x:v>-10.62026</x:v>
      </x:c>
      <x:c t="n" s="0">
        <x:v>-7.612305</x:v>
      </x:c>
      <x:c t="n" s="0">
        <x:v>-1.017357</x:v>
      </x:c>
      <x:c t="n" s="0">
        <x:v>5.622934</x:v>
      </x:c>
      <x:c t="n" s="0">
        <x:v>3.90786</x:v>
      </x:c>
      <x:c t="n" s="0">
        <x:v>10.90233</x:v>
      </x:c>
      <x:c t="n" s="0">
        <x:v>4.959716</x:v>
      </x:c>
      <x:c t="n" s="0">
        <x:v>15.80262</x:v>
      </x:c>
      <x:c t="n" s="0">
        <x:v>20.89981</x:v>
      </x:c>
      <x:c t="n" s="0">
        <x:v>21.2047</x:v>
      </x:c>
      <x:c t="n" s="0">
        <x:v>16.59872</x:v>
      </x:c>
      <x:c t="n" s="0">
        <x:v>25.04985</x:v>
      </x:c>
      <x:c t="n" s="0">
        <x:v>13.53524</x:v>
      </x:c>
      <x:c t="n" s="0">
        <x:v>16.00356</x:v>
      </x:c>
      <x:c t="n" s="0">
        <x:v>11.99664</x:v>
      </x:c>
      <x:c t="n" s="0">
        <x:v>20.42281</x:v>
      </x:c>
      <x:c t="n" s="0">
        <x:v>17.49956</x:v>
      </x:c>
      <x:c t="n" s="0">
        <x:v>17.48133</x:v>
      </x:c>
      <x:c t="n" s="0">
        <x:v>22.75851</x:v>
      </x:c>
      <x:c t="n" s="0">
        <x:v>26.57016</x:v>
      </x:c>
      <x:c t="n" s="0">
        <x:v>19.764</x:v>
      </x:c>
      <x:c t="n" s="0">
        <x:v>22.73617</x:v>
      </x:c>
      <x:c t="n" s="0">
        <x:v>21.60905</x:v>
      </x:c>
      <x:c t="n" s="0">
        <x:v>21.16919</x:v>
      </x:c>
      <x:c t="n" s="0">
        <x:v>17.72915</x:v>
      </x:c>
      <x:c t="n" s="0">
        <x:v>15.70091</x:v>
      </x:c>
      <x:c t="n" s="0">
        <x:v>28.72519</x:v>
      </x:c>
      <x:c t="n" s="0">
        <x:v>20.97861</x:v>
      </x:c>
      <x:c t="n" s="0">
        <x:v>7.758426</x:v>
      </x:c>
      <x:c t="n" s="0">
        <x:v>8.45995</x:v>
      </x:c>
      <x:c t="n" s="0">
        <x:v>8.82066</x:v>
      </x:c>
      <x:c t="n" s="0">
        <x:v>7.926951</x:v>
      </x:c>
      <x:c t="n" s="0">
        <x:v>9.179804</x:v>
      </x:c>
      <x:c t="n" s="0">
        <x:v>2.767672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43942.916875</x:v>
      </x:c>
      <x:c t="n" s="7">
        <x:v>43942.916875</x:v>
      </x:c>
      <x:c t="n" s="0">
        <x:v>32.0585</x:v>
      </x:c>
      <x:c t="n" s="0">
        <x:v>54.20069</x:v>
      </x:c>
      <x:c t="n" s="0">
        <x:v>65.5844</x:v>
      </x:c>
      <x:c t="n" s="0">
        <x:v>70.51768</x:v>
      </x:c>
      <x:c t="n" s="0">
        <x:v>-28.70622</x:v>
      </x:c>
      <x:c t="n" s="0">
        <x:v>-14.86622</x:v>
      </x:c>
      <x:c t="n" s="0">
        <x:v>-11.77942</x:v>
      </x:c>
      <x:c t="n" s="0">
        <x:v>2.269444</x:v>
      </x:c>
      <x:c t="n" s="0">
        <x:v>3.462823</x:v>
      </x:c>
      <x:c t="n" s="0">
        <x:v>6.020663</x:v>
      </x:c>
      <x:c t="n" s="0">
        <x:v>7.625571</x:v>
      </x:c>
      <x:c t="n" s="0">
        <x:v>10.6179</x:v>
      </x:c>
      <x:c t="n" s="0">
        <x:v>9.778361</x:v>
      </x:c>
      <x:c t="n" s="0">
        <x:v>16.1558</x:v>
      </x:c>
      <x:c t="n" s="0">
        <x:v>20.18011</x:v>
      </x:c>
      <x:c t="n" s="0">
        <x:v>20.70995</x:v>
      </x:c>
      <x:c t="n" s="0">
        <x:v>21.65211</x:v>
      </x:c>
      <x:c t="n" s="0">
        <x:v>22.58436</x:v>
      </x:c>
      <x:c t="n" s="0">
        <x:v>15.64957</x:v>
      </x:c>
      <x:c t="n" s="0">
        <x:v>18.06004</x:v>
      </x:c>
      <x:c t="n" s="0">
        <x:v>17.62468</x:v>
      </x:c>
      <x:c t="n" s="0">
        <x:v>18.60896</x:v>
      </x:c>
      <x:c t="n" s="0">
        <x:v>20.13774</x:v>
      </x:c>
      <x:c t="n" s="0">
        <x:v>19.44664</x:v>
      </x:c>
      <x:c t="n" s="0">
        <x:v>21.03481</x:v>
      </x:c>
      <x:c t="n" s="0">
        <x:v>24.46299</x:v>
      </x:c>
      <x:c t="n" s="0">
        <x:v>25.85204</x:v>
      </x:c>
      <x:c t="n" s="0">
        <x:v>22.13019</x:v>
      </x:c>
      <x:c t="n" s="0">
        <x:v>21.72503</x:v>
      </x:c>
      <x:c t="n" s="0">
        <x:v>20.19905</x:v>
      </x:c>
      <x:c t="n" s="0">
        <x:v>18.59851</x:v>
      </x:c>
      <x:c t="n" s="0">
        <x:v>17.18517</x:v>
      </x:c>
      <x:c t="n" s="0">
        <x:v>32.57821</x:v>
      </x:c>
      <x:c t="n" s="0">
        <x:v>29.64121</x:v>
      </x:c>
      <x:c t="n" s="0">
        <x:v>8.165968</x:v>
      </x:c>
      <x:c t="n" s="0">
        <x:v>8.480801</x:v>
      </x:c>
      <x:c t="n" s="0">
        <x:v>7.689518</x:v>
      </x:c>
      <x:c t="n" s="0">
        <x:v>8.056469</x:v>
      </x:c>
      <x:c t="n" s="0">
        <x:v>10.16859</x:v>
      </x:c>
      <x:c t="n" s="0">
        <x:v>2.702368</x:v>
      </x:c>
      <x:c t="n" s="0">
        <x:v>-26.77566</x:v>
      </x:c>
      <x:c t="n" s="0">
        <x:v>-13.3406</x:v>
      </x:c>
      <x:c t="n" s="0">
        <x:v>-10.62026</x:v>
      </x:c>
      <x:c t="n" s="0">
        <x:v>-7.612305</x:v>
      </x:c>
      <x:c t="n" s="0">
        <x:v>-10.54784</x:v>
      </x:c>
      <x:c t="n" s="0">
        <x:v>5.622934</x:v>
      </x:c>
      <x:c t="n" s="0">
        <x:v>3.90786</x:v>
      </x:c>
      <x:c t="n" s="0">
        <x:v>10.8365</x:v>
      </x:c>
      <x:c t="n" s="0">
        <x:v>9.234382</x:v>
      </x:c>
      <x:c t="n" s="0">
        <x:v>16.96516</x:v>
      </x:c>
      <x:c t="n" s="0">
        <x:v>20.89981</x:v>
      </x:c>
      <x:c t="n" s="0">
        <x:v>23.00005</x:v>
      </x:c>
      <x:c t="n" s="0">
        <x:v>23.23361</x:v>
      </x:c>
      <x:c t="n" s="0">
        <x:v>7.796603</x:v>
      </x:c>
      <x:c t="n" s="0">
        <x:v>15.60947</x:v>
      </x:c>
      <x:c t="n" s="0">
        <x:v>19.83519</x:v>
      </x:c>
      <x:c t="n" s="0">
        <x:v>19.41129</x:v>
      </x:c>
      <x:c t="n" s="0">
        <x:v>20.04742</x:v>
      </x:c>
      <x:c t="n" s="0">
        <x:v>22.06316</x:v>
      </x:c>
      <x:c t="n" s="0">
        <x:v>15.30978</x:v>
      </x:c>
      <x:c t="n" s="0">
        <x:v>19.24228</x:v>
      </x:c>
      <x:c t="n" s="0">
        <x:v>25.13872</x:v>
      </x:c>
      <x:c t="n" s="0">
        <x:v>25.9552</x:v>
      </x:c>
      <x:c t="n" s="0">
        <x:v>22.62126</x:v>
      </x:c>
      <x:c t="n" s="0">
        <x:v>21.7831</x:v>
      </x:c>
      <x:c t="n" s="0">
        <x:v>20.64694</x:v>
      </x:c>
      <x:c t="n" s="0">
        <x:v>18.91374</x:v>
      </x:c>
      <x:c t="n" s="0">
        <x:v>16.80061</x:v>
      </x:c>
      <x:c t="n" s="0">
        <x:v>18.4007</x:v>
      </x:c>
      <x:c t="n" s="0">
        <x:v>21.77315</x:v>
      </x:c>
      <x:c t="n" s="0">
        <x:v>9.229087</x:v>
      </x:c>
      <x:c t="n" s="0">
        <x:v>8.297446</x:v>
      </x:c>
      <x:c t="n" s="0">
        <x:v>7.971007</x:v>
      </x:c>
      <x:c t="n" s="0">
        <x:v>6.536947</x:v>
      </x:c>
      <x:c t="n" s="0">
        <x:v>9.680416</x:v>
      </x:c>
      <x:c t="n" s="0">
        <x:v>3.06205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43942.916875</x:v>
      </x:c>
      <x:c t="n" s="7">
        <x:v>43942.916875</x:v>
      </x:c>
      <x:c t="n" s="0">
        <x:v>34.19781</x:v>
      </x:c>
      <x:c t="n" s="0">
        <x:v>54.20069</x:v>
      </x:c>
      <x:c t="n" s="0">
        <x:v>52.40596</x:v>
      </x:c>
      <x:c t="n" s="0">
        <x:v>61.11536</x:v>
      </x:c>
      <x:c t="n" s="0">
        <x:v>-28.36628</x:v>
      </x:c>
      <x:c t="n" s="0">
        <x:v>-14.60731</x:v>
      </x:c>
      <x:c t="n" s="0">
        <x:v>-11.58971</x:v>
      </x:c>
      <x:c t="n" s="0">
        <x:v>1.659762</x:v>
      </x:c>
      <x:c t="n" s="0">
        <x:v>2.806903</x:v>
      </x:c>
      <x:c t="n" s="0">
        <x:v>5.819924</x:v>
      </x:c>
      <x:c t="n" s="0">
        <x:v>7.24472</x:v>
      </x:c>
      <x:c t="n" s="0">
        <x:v>10.65051</x:v>
      </x:c>
      <x:c t="n" s="0">
        <x:v>9.82029</x:v>
      </x:c>
      <x:c t="n" s="0">
        <x:v>16.28377</x:v>
      </x:c>
      <x:c t="n" s="0">
        <x:v>20.16082</x:v>
      </x:c>
      <x:c t="n" s="0">
        <x:v>21.12925</x:v>
      </x:c>
      <x:c t="n" s="0">
        <x:v>22.01691</x:v>
      </x:c>
      <x:c t="n" s="0">
        <x:v>21.93574</x:v>
      </x:c>
      <x:c t="n" s="0">
        <x:v>15.50376</x:v>
      </x:c>
      <x:c t="n" s="0">
        <x:v>18.04968</x:v>
      </x:c>
      <x:c t="n" s="0">
        <x:v>17.59318</x:v>
      </x:c>
      <x:c t="n" s="0">
        <x:v>19.36085</x:v>
      </x:c>
      <x:c t="n" s="0">
        <x:v>20.35035</x:v>
      </x:c>
      <x:c t="n" s="0">
        <x:v>19.16994</x:v>
      </x:c>
      <x:c t="n" s="0">
        <x:v>21.15756</x:v>
      </x:c>
      <x:c t="n" s="0">
        <x:v>24.3431</x:v>
      </x:c>
      <x:c t="n" s="0">
        <x:v>25.78654</x:v>
      </x:c>
      <x:c t="n" s="0">
        <x:v>22.23638</x:v>
      </x:c>
      <x:c t="n" s="0">
        <x:v>21.62146</x:v>
      </x:c>
      <x:c t="n" s="0">
        <x:v>19.885</x:v>
      </x:c>
      <x:c t="n" s="0">
        <x:v>18.33028</x:v>
      </x:c>
      <x:c t="n" s="0">
        <x:v>17.32772</x:v>
      </x:c>
      <x:c t="n" s="0">
        <x:v>31.91416</x:v>
      </x:c>
      <x:c t="n" s="0">
        <x:v>29.08973</x:v>
      </x:c>
      <x:c t="n" s="0">
        <x:v>8.202523</x:v>
      </x:c>
      <x:c t="n" s="0">
        <x:v>8.36219</x:v>
      </x:c>
      <x:c t="n" s="0">
        <x:v>7.667718</x:v>
      </x:c>
      <x:c t="n" s="0">
        <x:v>8.174011</x:v>
      </x:c>
      <x:c t="n" s="0">
        <x:v>10.10439</x:v>
      </x:c>
      <x:c t="n" s="0">
        <x:v>2.679047</x:v>
      </x:c>
      <x:c t="n" s="0">
        <x:v>-26.77566</x:v>
      </x:c>
      <x:c t="n" s="0">
        <x:v>-13.3406</x:v>
      </x:c>
      <x:c t="n" s="0">
        <x:v>-10.62026</x:v>
      </x:c>
      <x:c t="n" s="0">
        <x:v>-7.612305</x:v>
      </x:c>
      <x:c t="n" s="0">
        <x:v>-10.54784</x:v>
      </x:c>
      <x:c t="n" s="0">
        <x:v>3.960243</x:v>
      </x:c>
      <x:c t="n" s="0">
        <x:v>3.90786</x:v>
      </x:c>
      <x:c t="n" s="0">
        <x:v>10.4142</x:v>
      </x:c>
      <x:c t="n" s="0">
        <x:v>10.0578</x:v>
      </x:c>
      <x:c t="n" s="0">
        <x:v>16.96516</x:v>
      </x:c>
      <x:c t="n" s="0">
        <x:v>19.45299</x:v>
      </x:c>
      <x:c t="n" s="0">
        <x:v>23.00005</x:v>
      </x:c>
      <x:c t="n" s="0">
        <x:v>23.69409</x:v>
      </x:c>
      <x:c t="n" s="0">
        <x:v>11.57256</x:v>
      </x:c>
      <x:c t="n" s="0">
        <x:v>13.53582</x:v>
      </x:c>
      <x:c t="n" s="0">
        <x:v>16.49168</x:v>
      </x:c>
      <x:c t="n" s="0">
        <x:v>21.09218</x:v>
      </x:c>
      <x:c t="n" s="0">
        <x:v>20.84596</x:v>
      </x:c>
      <x:c t="n" s="0">
        <x:v>19.33634</x:v>
      </x:c>
      <x:c t="n" s="0">
        <x:v>19.11364</x:v>
      </x:c>
      <x:c t="n" s="0">
        <x:v>21.51857</x:v>
      </x:c>
      <x:c t="n" s="0">
        <x:v>21.98562</x:v>
      </x:c>
      <x:c t="n" s="0">
        <x:v>23.77293</x:v>
      </x:c>
      <x:c t="n" s="0">
        <x:v>22.26205</x:v>
      </x:c>
      <x:c t="n" s="0">
        <x:v>18.79727</x:v>
      </x:c>
      <x:c t="n" s="0">
        <x:v>17.34108</x:v>
      </x:c>
      <x:c t="n" s="0">
        <x:v>16.20851</x:v>
      </x:c>
      <x:c t="n" s="0">
        <x:v>17.64841</x:v>
      </x:c>
      <x:c t="n" s="0">
        <x:v>16.58294</x:v>
      </x:c>
      <x:c t="n" s="0">
        <x:v>25.0891</x:v>
      </x:c>
      <x:c t="n" s="0">
        <x:v>8.195205</x:v>
      </x:c>
      <x:c t="n" s="0">
        <x:v>6.803733</x:v>
      </x:c>
      <x:c t="n" s="0">
        <x:v>6.655771</x:v>
      </x:c>
      <x:c t="n" s="0">
        <x:v>8.683514</x:v>
      </x:c>
      <x:c t="n" s="0">
        <x:v>9.593187</x:v>
      </x:c>
      <x:c t="n" s="0">
        <x:v>2.718741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43942.916875</x:v>
      </x:c>
      <x:c t="n" s="7">
        <x:v>43942.916875</x:v>
      </x:c>
      <x:c t="n" s="0">
        <x:v>38.36594</x:v>
      </x:c>
      <x:c t="n" s="0">
        <x:v>54.20069</x:v>
      </x:c>
      <x:c t="n" s="0">
        <x:v>59.83595</x:v>
      </x:c>
      <x:c t="n" s="0">
        <x:v>64.42529</x:v>
      </x:c>
      <x:c t="n" s="0">
        <x:v>-28.09545</x:v>
      </x:c>
      <x:c t="n" s="0">
        <x:v>-14.39779</x:v>
      </x:c>
      <x:c t="n" s="0">
        <x:v>-11.434</x:v>
      </x:c>
      <x:c t="n" s="0">
        <x:v>1.061365</x:v>
      </x:c>
      <x:c t="n" s="0">
        <x:v>2.155754</x:v>
      </x:c>
      <x:c t="n" s="0">
        <x:v>5.593286</x:v>
      </x:c>
      <x:c t="n" s="0">
        <x:v>6.94879</x:v>
      </x:c>
      <x:c t="n" s="0">
        <x:v>10.2247</x:v>
      </x:c>
      <x:c t="n" s="0">
        <x:v>9.85578</x:v>
      </x:c>
      <x:c t="n" s="0">
        <x:v>16.3325</x:v>
      </x:c>
      <x:c t="n" s="0">
        <x:v>19.93177</x:v>
      </x:c>
      <x:c t="n" s="0">
        <x:v>21.67474</x:v>
      </x:c>
      <x:c t="n" s="0">
        <x:v>22.01727</x:v>
      </x:c>
      <x:c t="n" s="0">
        <x:v>21.38277</x:v>
      </x:c>
      <x:c t="n" s="0">
        <x:v>15.084</x:v>
      </x:c>
      <x:c t="n" s="0">
        <x:v>17.66453</x:v>
      </x:c>
      <x:c t="n" s="0">
        <x:v>19.70124</x:v>
      </x:c>
      <x:c t="n" s="0">
        <x:v>18.85896</x:v>
      </x:c>
      <x:c t="n" s="0">
        <x:v>19.92208</x:v>
      </x:c>
      <x:c t="n" s="0">
        <x:v>19.3484</x:v>
      </x:c>
      <x:c t="n" s="0">
        <x:v>20.68643</x:v>
      </x:c>
      <x:c t="n" s="0">
        <x:v>24.51853</x:v>
      </x:c>
      <x:c t="n" s="0">
        <x:v>25.64252</x:v>
      </x:c>
      <x:c t="n" s="0">
        <x:v>22.3248</x:v>
      </x:c>
      <x:c t="n" s="0">
        <x:v>21.48763</x:v>
      </x:c>
      <x:c t="n" s="0">
        <x:v>19.80688</x:v>
      </x:c>
      <x:c t="n" s="0">
        <x:v>18.10256</x:v>
      </x:c>
      <x:c t="n" s="0">
        <x:v>16.92752</x:v>
      </x:c>
      <x:c t="n" s="0">
        <x:v>31.24929</x:v>
      </x:c>
      <x:c t="n" s="0">
        <x:v>29.97297</x:v>
      </x:c>
      <x:c t="n" s="0">
        <x:v>8.084027</x:v>
      </x:c>
      <x:c t="n" s="0">
        <x:v>8.325644</x:v>
      </x:c>
      <x:c t="n" s="0">
        <x:v>7.527722</x:v>
      </x:c>
      <x:c t="n" s="0">
        <x:v>7.932659</x:v>
      </x:c>
      <x:c t="n" s="0">
        <x:v>10.18333</x:v>
      </x:c>
      <x:c t="n" s="0">
        <x:v>2.754779</x:v>
      </x:c>
      <x:c t="n" s="0">
        <x:v>-26.77566</x:v>
      </x:c>
      <x:c t="n" s="0">
        <x:v>-13.3406</x:v>
      </x:c>
      <x:c t="n" s="0">
        <x:v>-10.62026</x:v>
      </x:c>
      <x:c t="n" s="0">
        <x:v>-7.612305</x:v>
      </x:c>
      <x:c t="n" s="0">
        <x:v>-10.54784</x:v>
      </x:c>
      <x:c t="n" s="0">
        <x:v>3.960243</x:v>
      </x:c>
      <x:c t="n" s="0">
        <x:v>5.707755</x:v>
      </x:c>
      <x:c t="n" s="0">
        <x:v>4.964918</x:v>
      </x:c>
      <x:c t="n" s="0">
        <x:v>10.0578</x:v>
      </x:c>
      <x:c t="n" s="0">
        <x:v>15.87626</x:v>
      </x:c>
      <x:c t="n" s="0">
        <x:v>18.27704</x:v>
      </x:c>
      <x:c t="n" s="0">
        <x:v>24.31918</x:v>
      </x:c>
      <x:c t="n" s="0">
        <x:v>21.00393</x:v>
      </x:c>
      <x:c t="n" s="0">
        <x:v>14.51287</x:v>
      </x:c>
      <x:c t="n" s="0">
        <x:v>11.17258</x:v>
      </x:c>
      <x:c t="n" s="0">
        <x:v>14.45982</x:v>
      </x:c>
      <x:c t="n" s="0">
        <x:v>24.38891</x:v>
      </x:c>
      <x:c t="n" s="0">
        <x:v>12.04748</x:v>
      </x:c>
      <x:c t="n" s="0">
        <x:v>16.60518</x:v>
      </x:c>
      <x:c t="n" s="0">
        <x:v>19.3535</x:v>
      </x:c>
      <x:c t="n" s="0">
        <x:v>17.88623</x:v>
      </x:c>
      <x:c t="n" s="0">
        <x:v>25.58106</x:v>
      </x:c>
      <x:c t="n" s="0">
        <x:v>24.64211</x:v>
      </x:c>
      <x:c t="n" s="0">
        <x:v>22.74355</x:v>
      </x:c>
      <x:c t="n" s="0">
        <x:v>20.26949</x:v>
      </x:c>
      <x:c t="n" s="0">
        <x:v>18.44036</x:v>
      </x:c>
      <x:c t="n" s="0">
        <x:v>16.17714</x:v>
      </x:c>
      <x:c t="n" s="0">
        <x:v>13.8276</x:v>
      </x:c>
      <x:c t="n" s="0">
        <x:v>19.12932</x:v>
      </x:c>
      <x:c t="n" s="0">
        <x:v>33.63619</x:v>
      </x:c>
      <x:c t="n" s="0">
        <x:v>7.682679</x:v>
      </x:c>
      <x:c t="n" s="0">
        <x:v>9.438182</x:v>
      </x:c>
      <x:c t="n" s="0">
        <x:v>6.317127</x:v>
      </x:c>
      <x:c t="n" s="0">
        <x:v>6.562569</x:v>
      </x:c>
      <x:c t="n" s="0">
        <x:v>10.94524</x:v>
      </x:c>
      <x:c t="n" s="0">
        <x:v>3.242685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43942.916875</x:v>
      </x:c>
      <x:c t="n" s="7">
        <x:v>43942.916875</x:v>
      </x:c>
      <x:c t="n" s="0">
        <x:v>40.04292</x:v>
      </x:c>
      <x:c t="n" s="0">
        <x:v>54.20069</x:v>
      </x:c>
      <x:c t="n" s="0">
        <x:v>55.79369</x:v>
      </x:c>
      <x:c t="n" s="0">
        <x:v>64.42529</x:v>
      </x:c>
      <x:c t="n" s="0">
        <x:v>-27.87687</x:v>
      </x:c>
      <x:c t="n" s="0">
        <x:v>-14.25615</x:v>
      </x:c>
      <x:c t="n" s="0">
        <x:v>-9.825137</x:v>
      </x:c>
      <x:c t="n" s="0">
        <x:v>0.6143965</x:v>
      </x:c>
      <x:c t="n" s="0">
        <x:v>1.510104</x:v>
      </x:c>
      <x:c t="n" s="0">
        <x:v>5.389904</x:v>
      </x:c>
      <x:c t="n" s="0">
        <x:v>7.059188</x:v>
      </x:c>
      <x:c t="n" s="0">
        <x:v>9.755067</x:v>
      </x:c>
      <x:c t="n" s="0">
        <x:v>9.727947</x:v>
      </x:c>
      <x:c t="n" s="0">
        <x:v>15.98465</x:v>
      </x:c>
      <x:c t="n" s="0">
        <x:v>19.72612</x:v>
      </x:c>
      <x:c t="n" s="0">
        <x:v>22.26591</x:v>
      </x:c>
      <x:c t="n" s="0">
        <x:v>21.73265</x:v>
      </x:c>
      <x:c t="n" s="0">
        <x:v>20.81894</x:v>
      </x:c>
      <x:c t="n" s="0">
        <x:v>14.89417</x:v>
      </x:c>
      <x:c t="n" s="0">
        <x:v>17.36216</x:v>
      </x:c>
      <x:c t="n" s="0">
        <x:v>20.10328</x:v>
      </x:c>
      <x:c t="n" s="0">
        <x:v>18.59162</x:v>
      </x:c>
      <x:c t="n" s="0">
        <x:v>19.93553</x:v>
      </x:c>
      <x:c t="n" s="0">
        <x:v>19.63562</x:v>
      </x:c>
      <x:c t="n" s="0">
        <x:v>20.37447</x:v>
      </x:c>
      <x:c t="n" s="0">
        <x:v>24.30503</x:v>
      </x:c>
      <x:c t="n" s="0">
        <x:v>25.65314</x:v>
      </x:c>
      <x:c t="n" s="0">
        <x:v>22.14539</x:v>
      </x:c>
      <x:c t="n" s="0">
        <x:v>21.35464</x:v>
      </x:c>
      <x:c t="n" s="0">
        <x:v>19.39026</x:v>
      </x:c>
      <x:c t="n" s="0">
        <x:v>18.1594</x:v>
      </x:c>
      <x:c t="n" s="0">
        <x:v>16.84437</x:v>
      </x:c>
      <x:c t="n" s="0">
        <x:v>32.96894</x:v>
      </x:c>
      <x:c t="n" s="0">
        <x:v>30.22016</x:v>
      </x:c>
      <x:c t="n" s="0">
        <x:v>7.890856</x:v>
      </x:c>
      <x:c t="n" s="0">
        <x:v>8.444437</x:v>
      </x:c>
      <x:c t="n" s="0">
        <x:v>7.402844</x:v>
      </x:c>
      <x:c t="n" s="0">
        <x:v>7.859072</x:v>
      </x:c>
      <x:c t="n" s="0">
        <x:v>10.03497</x:v>
      </x:c>
      <x:c t="n" s="0">
        <x:v>2.793067</x:v>
      </x:c>
      <x:c t="n" s="0">
        <x:v>-26.77566</x:v>
      </x:c>
      <x:c t="n" s="0">
        <x:v>-13.61063</x:v>
      </x:c>
      <x:c t="n" s="0">
        <x:v>-3.832468</x:v>
      </x:c>
      <x:c t="n" s="0">
        <x:v>-2.462159</x:v>
      </x:c>
      <x:c t="n" s="0">
        <x:v>-10.54784</x:v>
      </x:c>
      <x:c t="n" s="0">
        <x:v>3.960243</x:v>
      </x:c>
      <x:c t="n" s="0">
        <x:v>7.654242</x:v>
      </x:c>
      <x:c t="n" s="0">
        <x:v>4.964918</x:v>
      </x:c>
      <x:c t="n" s="0">
        <x:v>8.028088</x:v>
      </x:c>
      <x:c t="n" s="0">
        <x:v>13.07839</x:v>
      </x:c>
      <x:c t="n" s="0">
        <x:v>18.27704</x:v>
      </x:c>
      <x:c t="n" s="0">
        <x:v>24.68273</x:v>
      </x:c>
      <x:c t="n" s="0">
        <x:v>19.54117</x:v>
      </x:c>
      <x:c t="n" s="0">
        <x:v>12.9245</x:v>
      </x:c>
      <x:c t="n" s="0">
        <x:v>14.11279</x:v>
      </x:c>
      <x:c t="n" s="0">
        <x:v>15.176</x:v>
      </x:c>
      <x:c t="n" s="0">
        <x:v>20.62149</x:v>
      </x:c>
      <x:c t="n" s="0">
        <x:v>17.71312</x:v>
      </x:c>
      <x:c t="n" s="0">
        <x:v>19.59238</x:v>
      </x:c>
      <x:c t="n" s="0">
        <x:v>20.83885</x:v>
      </x:c>
      <x:c t="n" s="0">
        <x:v>15.37215</x:v>
      </x:c>
      <x:c t="n" s="0">
        <x:v>22.13927</x:v>
      </x:c>
      <x:c t="n" s="0">
        <x:v>24.72321</x:v>
      </x:c>
      <x:c t="n" s="0">
        <x:v>21.13213</x:v>
      </x:c>
      <x:c t="n" s="0">
        <x:v>20.31204</x:v>
      </x:c>
      <x:c t="n" s="0">
        <x:v>19.41334</x:v>
      </x:c>
      <x:c t="n" s="0">
        <x:v>19.4923</x:v>
      </x:c>
      <x:c t="n" s="0">
        <x:v>15.92647</x:v>
      </x:c>
      <x:c t="n" s="0">
        <x:v>39.38873</x:v>
      </x:c>
      <x:c t="n" s="0">
        <x:v>30.00047</x:v>
      </x:c>
      <x:c t="n" s="0">
        <x:v>5.229836</x:v>
      </x:c>
      <x:c t="n" s="0">
        <x:v>7.391667</x:v>
      </x:c>
      <x:c t="n" s="0">
        <x:v>6.914423</x:v>
      </x:c>
      <x:c t="n" s="0">
        <x:v>7.581552</x:v>
      </x:c>
      <x:c t="n" s="0">
        <x:v>9.257632</x:v>
      </x:c>
      <x:c t="n" s="0">
        <x:v>2.856763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43942.916875</x:v>
      </x:c>
      <x:c t="n" s="7">
        <x:v>43942.916875</x:v>
      </x:c>
      <x:c t="n" s="0">
        <x:v>36.17698</x:v>
      </x:c>
      <x:c t="n" s="0">
        <x:v>54.20069</x:v>
      </x:c>
      <x:c t="n" s="0">
        <x:v>59.75491</x:v>
      </x:c>
      <x:c t="n" s="0">
        <x:v>64.96886</x:v>
      </x:c>
      <x:c t="n" s="0">
        <x:v>-27.6987</x:v>
      </x:c>
      <x:c t="n" s="0">
        <x:v>-14.18353</x:v>
      </x:c>
      <x:c t="n" s="0">
        <x:v>-7.496839</x:v>
      </x:c>
      <x:c t="n" s="0">
        <x:v>0.4183432</x:v>
      </x:c>
      <x:c t="n" s="0">
        <x:v>0.8707765</x:v>
      </x:c>
      <x:c t="n" s="0">
        <x:v>5.208336</x:v>
      </x:c>
      <x:c t="n" s="0">
        <x:v>7.1513</x:v>
      </x:c>
      <x:c t="n" s="0">
        <x:v>9.309399</x:v>
      </x:c>
      <x:c t="n" s="0">
        <x:v>9.353721</x:v>
      </x:c>
      <x:c t="n" s="0">
        <x:v>15.66379</x:v>
      </x:c>
      <x:c t="n" s="0">
        <x:v>19.54243</x:v>
      </x:c>
      <x:c t="n" s="0">
        <x:v>22.71399</x:v>
      </x:c>
      <x:c t="n" s="0">
        <x:v>21.42268</x:v>
      </x:c>
      <x:c t="n" s="0">
        <x:v>20.22136</x:v>
      </x:c>
      <x:c t="n" s="0">
        <x:v>14.75006</x:v>
      </x:c>
      <x:c t="n" s="0">
        <x:v>17.1239</x:v>
      </x:c>
      <x:c t="n" s="0">
        <x:v>19.63934</x:v>
      </x:c>
      <x:c t="n" s="0">
        <x:v>18.39063</x:v>
      </x:c>
      <x:c t="n" s="0">
        <x:v>19.99025</x:v>
      </x:c>
      <x:c t="n" s="0">
        <x:v>19.49741</x:v>
      </x:c>
      <x:c t="n" s="0">
        <x:v>19.9304</x:v>
      </x:c>
      <x:c t="n" s="0">
        <x:v>23.76934</x:v>
      </x:c>
      <x:c t="n" s="0">
        <x:v>25.3793</x:v>
      </x:c>
      <x:c t="n" s="0">
        <x:v>22.06819</x:v>
      </x:c>
      <x:c t="n" s="0">
        <x:v>21.43433</x:v>
      </x:c>
      <x:c t="n" s="0">
        <x:v>19.90694</x:v>
      </x:c>
      <x:c t="n" s="0">
        <x:v>18.05274</x:v>
      </x:c>
      <x:c t="n" s="0">
        <x:v>16.93732</x:v>
      </x:c>
      <x:c t="n" s="0">
        <x:v>34.22009</x:v>
      </x:c>
      <x:c t="n" s="0">
        <x:v>29.57906</x:v>
      </x:c>
      <x:c t="n" s="0">
        <x:v>7.833615</x:v>
      </x:c>
      <x:c t="n" s="0">
        <x:v>8.479699</x:v>
      </x:c>
      <x:c t="n" s="0">
        <x:v>7.542771</x:v>
      </x:c>
      <x:c t="n" s="0">
        <x:v>7.859779</x:v>
      </x:c>
      <x:c t="n" s="0">
        <x:v>9.90773</x:v>
      </x:c>
      <x:c t="n" s="0">
        <x:v>2.691811</x:v>
      </x:c>
      <x:c t="n" s="0">
        <x:v>-26.77566</x:v>
      </x:c>
      <x:c t="n" s="0">
        <x:v>-13.78109</x:v>
      </x:c>
      <x:c t="n" s="0">
        <x:v>-2.14664</x:v>
      </x:c>
      <x:c t="n" s="0">
        <x:v>-0.9493465</x:v>
      </x:c>
      <x:c t="n" s="0">
        <x:v>-10.54784</x:v>
      </x:c>
      <x:c t="n" s="0">
        <x:v>3.960243</x:v>
      </x:c>
      <x:c t="n" s="0">
        <x:v>7.654242</x:v>
      </x:c>
      <x:c t="n" s="0">
        <x:v>4.964918</x:v>
      </x:c>
      <x:c t="n" s="0">
        <x:v>6.107069</x:v>
      </x:c>
      <x:c t="n" s="0">
        <x:v>13.07839</x:v>
      </x:c>
      <x:c t="n" s="0">
        <x:v>18.27704</x:v>
      </x:c>
      <x:c t="n" s="0">
        <x:v>24.68273</x:v>
      </x:c>
      <x:c t="n" s="0">
        <x:v>18.3698</x:v>
      </x:c>
      <x:c t="n" s="0">
        <x:v>11.58771</x:v>
      </x:c>
      <x:c t="n" s="0">
        <x:v>13.59678</x:v>
      </x:c>
      <x:c t="n" s="0">
        <x:v>15.04922</x:v>
      </x:c>
      <x:c t="n" s="0">
        <x:v>15.04289</x:v>
      </x:c>
      <x:c t="n" s="0">
        <x:v>15.60885</x:v>
      </x:c>
      <x:c t="n" s="0">
        <x:v>21.55402</x:v>
      </x:c>
      <x:c t="n" s="0">
        <x:v>19.34573</x:v>
      </x:c>
      <x:c t="n" s="0">
        <x:v>17.20556</x:v>
      </x:c>
      <x:c t="n" s="0">
        <x:v>16.47046</x:v>
      </x:c>
      <x:c t="n" s="0">
        <x:v>23.5332</x:v>
      </x:c>
      <x:c t="n" s="0">
        <x:v>23.59276</x:v>
      </x:c>
      <x:c t="n" s="0">
        <x:v>21.83404</x:v>
      </x:c>
      <x:c t="n" s="0">
        <x:v>20.91127</x:v>
      </x:c>
      <x:c t="n" s="0">
        <x:v>18.00473</x:v>
      </x:c>
      <x:c t="n" s="0">
        <x:v>21.8655</x:v>
      </x:c>
      <x:c t="n" s="0">
        <x:v>35.72778</x:v>
      </x:c>
      <x:c t="n" s="0">
        <x:v>17.11295</x:v>
      </x:c>
      <x:c t="n" s="0">
        <x:v>8.173849</x:v>
      </x:c>
      <x:c t="n" s="0">
        <x:v>9.573533</x:v>
      </x:c>
      <x:c t="n" s="0">
        <x:v>8.473894</x:v>
      </x:c>
      <x:c t="n" s="0">
        <x:v>7.128415</x:v>
      </x:c>
      <x:c t="n" s="0">
        <x:v>8.746775</x:v>
      </x:c>
      <x:c t="n" s="0">
        <x:v>1.973535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43942.916875</x:v>
      </x:c>
      <x:c t="n" s="7">
        <x:v>43942.916875</x:v>
      </x:c>
      <x:c t="n" s="0">
        <x:v>40.81737</x:v>
      </x:c>
      <x:c t="n" s="0">
        <x:v>54.20069</x:v>
      </x:c>
      <x:c t="n" s="0">
        <x:v>66.53453</x:v>
      </x:c>
      <x:c t="n" s="0">
        <x:v>72.2068</x:v>
      </x:c>
      <x:c t="n" s="0">
        <x:v>-27.55228</x:v>
      </x:c>
      <x:c t="n" s="0">
        <x:v>-14.12245</x:v>
      </x:c>
      <x:c t="n" s="0">
        <x:v>-6.17936</x:v>
      </x:c>
      <x:c t="n" s="0">
        <x:v>0.2436051</x:v>
      </x:c>
      <x:c t="n" s="0">
        <x:v>0.2249011</x:v>
      </x:c>
      <x:c t="n" s="0">
        <x:v>5.047027</x:v>
      </x:c>
      <x:c t="n" s="0">
        <x:v>7.228448</x:v>
      </x:c>
      <x:c t="n" s="0">
        <x:v>8.70305</x:v>
      </x:c>
      <x:c t="n" s="0">
        <x:v>9.006424</x:v>
      </x:c>
      <x:c t="n" s="0">
        <x:v>15.4184</x:v>
      </x:c>
      <x:c t="n" s="0">
        <x:v>19.8642</x:v>
      </x:c>
      <x:c t="n" s="0">
        <x:v>22.73304</x:v>
      </x:c>
      <x:c t="n" s="0">
        <x:v>20.98399</x:v>
      </x:c>
      <x:c t="n" s="0">
        <x:v>19.72154</x:v>
      </x:c>
      <x:c t="n" s="0">
        <x:v>14.56137</x:v>
      </x:c>
      <x:c t="n" s="0">
        <x:v>16.78859</x:v>
      </x:c>
      <x:c t="n" s="0">
        <x:v>19.32811</x:v>
      </x:c>
      <x:c t="n" s="0">
        <x:v>18.12888</x:v>
      </x:c>
      <x:c t="n" s="0">
        <x:v>19.97434</x:v>
      </x:c>
      <x:c t="n" s="0">
        <x:v>19.76378</x:v>
      </x:c>
      <x:c t="n" s="0">
        <x:v>19.94106</x:v>
      </x:c>
      <x:c t="n" s="0">
        <x:v>23.40642</x:v>
      </x:c>
      <x:c t="n" s="0">
        <x:v>25.50471</x:v>
      </x:c>
      <x:c t="n" s="0">
        <x:v>22.35469</x:v>
      </x:c>
      <x:c t="n" s="0">
        <x:v>21.15959</x:v>
      </x:c>
      <x:c t="n" s="0">
        <x:v>19.85121</x:v>
      </x:c>
      <x:c t="n" s="0">
        <x:v>18.02726</x:v>
      </x:c>
      <x:c t="n" s="0">
        <x:v>19.21339</x:v>
      </x:c>
      <x:c t="n" s="0">
        <x:v>33.65665</x:v>
      </x:c>
      <x:c t="n" s="0">
        <x:v>28.9184</x:v>
      </x:c>
      <x:c t="n" s="0">
        <x:v>8.055716</x:v>
      </x:c>
      <x:c t="n" s="0">
        <x:v>9.155462</x:v>
      </x:c>
      <x:c t="n" s="0">
        <x:v>8.456034</x:v>
      </x:c>
      <x:c t="n" s="0">
        <x:v>7.883723</x:v>
      </x:c>
      <x:c t="n" s="0">
        <x:v>9.925542</x:v>
      </x:c>
      <x:c t="n" s="0">
        <x:v>2.648236</x:v>
      </x:c>
      <x:c t="n" s="0">
        <x:v>-26.77566</x:v>
      </x:c>
      <x:c t="n" s="0">
        <x:v>-13.78109</x:v>
      </x:c>
      <x:c t="n" s="0">
        <x:v>-2.14664</x:v>
      </x:c>
      <x:c t="n" s="0">
        <x:v>-0.9493465</x:v>
      </x:c>
      <x:c t="n" s="0">
        <x:v>-12.3559</x:v>
      </x:c>
      <x:c t="n" s="0">
        <x:v>3.960243</x:v>
      </x:c>
      <x:c t="n" s="0">
        <x:v>7.654242</x:v>
      </x:c>
      <x:c t="n" s="0">
        <x:v>-6.353044</x:v>
      </x:c>
      <x:c t="n" s="0">
        <x:v>5.395287</x:v>
      </x:c>
      <x:c t="n" s="0">
        <x:v>13.8996</x:v>
      </x:c>
      <x:c t="n" s="0">
        <x:v>22.01442</x:v>
      </x:c>
      <x:c t="n" s="0">
        <x:v>21.23049</x:v>
      </x:c>
      <x:c t="n" s="0">
        <x:v>16.76085</x:v>
      </x:c>
      <x:c t="n" s="0">
        <x:v>14.96176</x:v>
      </x:c>
      <x:c t="n" s="0">
        <x:v>12.74842</x:v>
      </x:c>
      <x:c t="n" s="0">
        <x:v>12.85306</x:v>
      </x:c>
      <x:c t="n" s="0">
        <x:v>17.42751</x:v>
      </x:c>
      <x:c t="n" s="0">
        <x:v>18.61083</x:v>
      </x:c>
      <x:c t="n" s="0">
        <x:v>17.23523</x:v>
      </x:c>
      <x:c t="n" s="0">
        <x:v>20.32531</x:v>
      </x:c>
      <x:c t="n" s="0">
        <x:v>19.76017</x:v>
      </x:c>
      <x:c t="n" s="0">
        <x:v>21.42922</x:v>
      </x:c>
      <x:c t="n" s="0">
        <x:v>25.92811</x:v>
      </x:c>
      <x:c t="n" s="0">
        <x:v>20.91926</x:v>
      </x:c>
      <x:c t="n" s="0">
        <x:v>18.68475</x:v>
      </x:c>
      <x:c t="n" s="0">
        <x:v>19.93198</x:v>
      </x:c>
      <x:c t="n" s="0">
        <x:v>17.35583</x:v>
      </x:c>
      <x:c t="n" s="0">
        <x:v>23.46634</x:v>
      </x:c>
      <x:c t="n" s="0">
        <x:v>23.00866</x:v>
      </x:c>
      <x:c t="n" s="0">
        <x:v>15.01612</x:v>
      </x:c>
      <x:c t="n" s="0">
        <x:v>9.912195</x:v>
      </x:c>
      <x:c t="n" s="0">
        <x:v>16.81917</x:v>
      </x:c>
      <x:c t="n" s="0">
        <x:v>21.4015</x:v>
      </x:c>
      <x:c t="n" s="0">
        <x:v>10.18293</x:v>
      </x:c>
      <x:c t="n" s="0">
        <x:v>10.43039</x:v>
      </x:c>
      <x:c t="n" s="0">
        <x:v>3.105128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43942.916875</x:v>
      </x:c>
      <x:c t="n" s="7">
        <x:v>43942.916875</x:v>
      </x:c>
      <x:c t="n" s="0">
        <x:v>43.68462</x:v>
      </x:c>
      <x:c t="n" s="0">
        <x:v>54.20069</x:v>
      </x:c>
      <x:c t="n" s="0">
        <x:v>72.08501</x:v>
      </x:c>
      <x:c t="n" s="0">
        <x:v>74.39624</x:v>
      </x:c>
      <x:c t="n" s="0">
        <x:v>-27.43099</x:v>
      </x:c>
      <x:c t="n" s="0">
        <x:v>-14.07097</x:v>
      </x:c>
      <x:c t="n" s="0">
        <x:v>-5.303425</x:v>
      </x:c>
      <x:c t="n" s="0">
        <x:v>0.08859707</x:v>
      </x:c>
      <x:c t="n" s="0">
        <x:v>-0.4196177</x:v>
      </x:c>
      <x:c t="n" s="0">
        <x:v>4.904356</x:v>
      </x:c>
      <x:c t="n" s="0">
        <x:v>7.293266</x:v>
      </x:c>
      <x:c t="n" s="0">
        <x:v>8.040862</x:v>
      </x:c>
      <x:c t="n" s="0">
        <x:v>8.469103</x:v>
      </x:c>
      <x:c t="n" s="0">
        <x:v>15.27517</x:v>
      </x:c>
      <x:c t="n" s="0">
        <x:v>20.25248</x:v>
      </x:c>
      <x:c t="n" s="0">
        <x:v>22.18802</x:v>
      </x:c>
      <x:c t="n" s="0">
        <x:v>20.57072</x:v>
      </x:c>
      <x:c t="n" s="0">
        <x:v>19.29558</x:v>
      </x:c>
      <x:c t="n" s="0">
        <x:v>13.99635</x:v>
      </x:c>
      <x:c t="n" s="0">
        <x:v>16.12184</x:v>
      </x:c>
      <x:c t="n" s="0">
        <x:v>19.71043</x:v>
      </x:c>
      <x:c t="n" s="0">
        <x:v>18.57043</x:v>
      </x:c>
      <x:c t="n" s="0">
        <x:v>19.87041</x:v>
      </x:c>
      <x:c t="n" s="0">
        <x:v>19.28372</x:v>
      </x:c>
      <x:c t="n" s="0">
        <x:v>19.86001</x:v>
      </x:c>
      <x:c t="n" s="0">
        <x:v>23.34797</x:v>
      </x:c>
      <x:c t="n" s="0">
        <x:v>25.22451</x:v>
      </x:c>
      <x:c t="n" s="0">
        <x:v>22.40123</x:v>
      </x:c>
      <x:c t="n" s="0">
        <x:v>21.03661</x:v>
      </x:c>
      <x:c t="n" s="0">
        <x:v>24.19284</x:v>
      </x:c>
      <x:c t="n" s="0">
        <x:v>25.81771</x:v>
      </x:c>
      <x:c t="n" s="0">
        <x:v>23.30117</x:v>
      </x:c>
      <x:c t="n" s="0">
        <x:v>33.27505</x:v>
      </x:c>
      <x:c t="n" s="0">
        <x:v>28.70644</x:v>
      </x:c>
      <x:c t="n" s="0">
        <x:v>16.26251</x:v>
      </x:c>
      <x:c t="n" s="0">
        <x:v>22.59378</x:v>
      </x:c>
      <x:c t="n" s="0">
        <x:v>19</x:v>
      </x:c>
      <x:c t="n" s="0">
        <x:v>9.651955</x:v>
      </x:c>
      <x:c t="n" s="0">
        <x:v>9.974219</x:v>
      </x:c>
      <x:c t="n" s="0">
        <x:v>2.727373</x:v>
      </x:c>
      <x:c t="n" s="0">
        <x:v>-26.77566</x:v>
      </x:c>
      <x:c t="n" s="0">
        <x:v>-13.78109</x:v>
      </x:c>
      <x:c t="n" s="0">
        <x:v>-2.14664</x:v>
      </x:c>
      <x:c t="n" s="0">
        <x:v>-0.9493465</x:v>
      </x:c>
      <x:c t="n" s="0">
        <x:v>-12.3559</x:v>
      </x:c>
      <x:c t="n" s="0">
        <x:v>3.960243</x:v>
      </x:c>
      <x:c t="n" s="0">
        <x:v>7.654242</x:v>
      </x:c>
      <x:c t="n" s="0">
        <x:v>-6.353044</x:v>
      </x:c>
      <x:c t="n" s="0">
        <x:v>2.076648</x:v>
      </x:c>
      <x:c t="n" s="0">
        <x:v>14.32682</x:v>
      </x:c>
      <x:c t="n" s="0">
        <x:v>22.01442</x:v>
      </x:c>
      <x:c t="n" s="0">
        <x:v>15.5675</x:v>
      </x:c>
      <x:c t="n" s="0">
        <x:v>19.28623</x:v>
      </x:c>
      <x:c t="n" s="0">
        <x:v>15.63603</x:v>
      </x:c>
      <x:c t="n" s="0">
        <x:v>4.022378</x:v>
      </x:c>
      <x:c t="n" s="0">
        <x:v>0.7761657</x:v>
      </x:c>
      <x:c t="n" s="0">
        <x:v>22.23656</x:v>
      </x:c>
      <x:c t="n" s="0">
        <x:v>19.53713</x:v>
      </x:c>
      <x:c t="n" s="0">
        <x:v>21.19392</x:v>
      </x:c>
      <x:c t="n" s="0">
        <x:v>13.26853</x:v>
      </x:c>
      <x:c t="n" s="0">
        <x:v>19.87098</x:v>
      </x:c>
      <x:c t="n" s="0">
        <x:v>23.24716</x:v>
      </x:c>
      <x:c t="n" s="0">
        <x:v>24.39417</x:v>
      </x:c>
      <x:c t="n" s="0">
        <x:v>23.37002</x:v>
      </x:c>
      <x:c t="n" s="0">
        <x:v>22.16915</x:v>
      </x:c>
      <x:c t="n" s="0">
        <x:v>30.9451</x:v>
      </x:c>
      <x:c t="n" s="0">
        <x:v>34.22203</x:v>
      </x:c>
      <x:c t="n" s="0">
        <x:v>29.78949</x:v>
      </x:c>
      <x:c t="n" s="0">
        <x:v>30.02197</x:v>
      </x:c>
      <x:c t="n" s="0">
        <x:v>27.20749</x:v>
      </x:c>
      <x:c t="n" s="0">
        <x:v>24.17979</x:v>
      </x:c>
      <x:c t="n" s="0">
        <x:v>30.84368</x:v>
      </x:c>
      <x:c t="n" s="0">
        <x:v>26.45567</x:v>
      </x:c>
      <x:c t="n" s="0">
        <x:v>14.17453</x:v>
      </x:c>
      <x:c t="n" s="0">
        <x:v>9.856316</x:v>
      </x:c>
      <x:c t="n" s="0">
        <x:v>2.472023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43942.916875</x:v>
      </x:c>
      <x:c t="n" s="7">
        <x:v>43942.916875</x:v>
      </x:c>
      <x:c t="n" s="0">
        <x:v>42.35851</x:v>
      </x:c>
      <x:c t="n" s="0">
        <x:v>54.20069</x:v>
      </x:c>
      <x:c t="n" s="0">
        <x:v>65.26704</x:v>
      </x:c>
      <x:c t="n" s="0">
        <x:v>72.57664</x:v>
      </x:c>
      <x:c t="n" s="0">
        <x:v>-27.35476</x:v>
      </x:c>
      <x:c t="n" s="0">
        <x:v>-14.02748</x:v>
      </x:c>
      <x:c t="n" s="0">
        <x:v>-4.673883</x:v>
      </x:c>
      <x:c t="n" s="0">
        <x:v>-0.0483092</x:v>
      </x:c>
      <x:c t="n" s="0">
        <x:v>-1.057647</x:v>
      </x:c>
      <x:c t="n" s="0">
        <x:v>5.071702</x:v>
      </x:c>
      <x:c t="n" s="0">
        <x:v>7.094737</x:v>
      </x:c>
      <x:c t="n" s="0">
        <x:v>7.515554</x:v>
      </x:c>
      <x:c t="n" s="0">
        <x:v>7.9509</x:v>
      </x:c>
      <x:c t="n" s="0">
        <x:v>15.14899</x:v>
      </x:c>
      <x:c t="n" s="0">
        <x:v>20.55864</x:v>
      </x:c>
      <x:c t="n" s="0">
        <x:v>21.66143</x:v>
      </x:c>
      <x:c t="n" s="0">
        <x:v>21.00938</x:v>
      </x:c>
      <x:c t="n" s="0">
        <x:v>19.05689</x:v>
      </x:c>
      <x:c t="n" s="0">
        <x:v>14.60999</x:v>
      </x:c>
      <x:c t="n" s="0">
        <x:v>16.23329</x:v>
      </x:c>
      <x:c t="n" s="0">
        <x:v>19.79317</x:v>
      </x:c>
      <x:c t="n" s="0">
        <x:v>19.28263</x:v>
      </x:c>
      <x:c t="n" s="0">
        <x:v>19.59396</x:v>
      </x:c>
      <x:c t="n" s="0">
        <x:v>18.68738</x:v>
      </x:c>
      <x:c t="n" s="0">
        <x:v>19.8186</x:v>
      </x:c>
      <x:c t="n" s="0">
        <x:v>23.59564</x:v>
      </x:c>
      <x:c t="n" s="0">
        <x:v>32.35334</x:v>
      </x:c>
      <x:c t="n" s="0">
        <x:v>28.42138</x:v>
      </x:c>
      <x:c t="n" s="0">
        <x:v>23.43311</x:v>
      </x:c>
      <x:c t="n" s="0">
        <x:v>24.21771</x:v>
      </x:c>
      <x:c t="n" s="0">
        <x:v>26.29302</x:v>
      </x:c>
      <x:c t="n" s="0">
        <x:v>22.98512</x:v>
      </x:c>
      <x:c t="n" s="0">
        <x:v>32.65246</x:v>
      </x:c>
      <x:c t="n" s="0">
        <x:v>28.09262</x:v>
      </x:c>
      <x:c t="n" s="0">
        <x:v>16.66624</x:v>
      </x:c>
      <x:c t="n" s="0">
        <x:v>22.88028</x:v>
      </x:c>
      <x:c t="n" s="0">
        <x:v>20.17646</x:v>
      </x:c>
      <x:c t="n" s="0">
        <x:v>10.99872</x:v>
      </x:c>
      <x:c t="n" s="0">
        <x:v>10.0082</x:v>
      </x:c>
      <x:c t="n" s="0">
        <x:v>2.865015</x:v>
      </x:c>
      <x:c t="n" s="0">
        <x:v>-26.99663</x:v>
      </x:c>
      <x:c t="n" s="0">
        <x:v>-13.78109</x:v>
      </x:c>
      <x:c t="n" s="0">
        <x:v>-2.14664</x:v>
      </x:c>
      <x:c t="n" s="0">
        <x:v>-0.9493465</x:v>
      </x:c>
      <x:c t="n" s="0">
        <x:v>-12.3559</x:v>
      </x:c>
      <x:c t="n" s="0">
        <x:v>6.592102</x:v>
      </x:c>
      <x:c t="n" s="0">
        <x:v>4.452118</x:v>
      </x:c>
      <x:c t="n" s="0">
        <x:v>2.822438</x:v>
      </x:c>
      <x:c t="n" s="0">
        <x:v>2.076648</x:v>
      </x:c>
      <x:c t="n" s="0">
        <x:v>14.32682</x:v>
      </x:c>
      <x:c t="n" s="0">
        <x:v>22.01442</x:v>
      </x:c>
      <x:c t="n" s="0">
        <x:v>15.5675</x:v>
      </x:c>
      <x:c t="n" s="0">
        <x:v>22.94637</x:v>
      </x:c>
      <x:c t="n" s="0">
        <x:v>17.52287</x:v>
      </x:c>
      <x:c t="n" s="0">
        <x:v>18.6186</x:v>
      </x:c>
      <x:c t="n" s="0">
        <x:v>17.97385</x:v>
      </x:c>
      <x:c t="n" s="0">
        <x:v>19.15637</x:v>
      </x:c>
      <x:c t="n" s="0">
        <x:v>22.35988</x:v>
      </x:c>
      <x:c t="n" s="0">
        <x:v>12.31731</x:v>
      </x:c>
      <x:c t="n" s="0">
        <x:v>17.0873</x:v>
      </x:c>
      <x:c t="n" s="0">
        <x:v>19.62505</x:v>
      </x:c>
      <x:c t="n" s="0">
        <x:v>25.36218</x:v>
      </x:c>
      <x:c t="n" s="0">
        <x:v>39.79665</x:v>
      </x:c>
      <x:c t="n" s="0">
        <x:v>35.81224</x:v>
      </x:c>
      <x:c t="n" s="0">
        <x:v>28.59368</x:v>
      </x:c>
      <x:c t="n" s="0">
        <x:v>22.85682</x:v>
      </x:c>
      <x:c t="n" s="0">
        <x:v>23.82262</x:v>
      </x:c>
      <x:c t="n" s="0">
        <x:v>22.19898</x:v>
      </x:c>
      <x:c t="n" s="0">
        <x:v>22.72641</x:v>
      </x:c>
      <x:c t="n" s="0">
        <x:v>23.22154</x:v>
      </x:c>
      <x:c t="n" s="0">
        <x:v>18.74401</x:v>
      </x:c>
      <x:c t="n" s="0">
        <x:v>23.9947</x:v>
      </x:c>
      <x:c t="n" s="0">
        <x:v>23.08615</x:v>
      </x:c>
      <x:c t="n" s="0">
        <x:v>14.77328</x:v>
      </x:c>
      <x:c t="n" s="0">
        <x:v>9.821078</x:v>
      </x:c>
      <x:c t="n" s="0">
        <x:v>4.033249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43942.916875</x:v>
      </x:c>
      <x:c t="n" s="7">
        <x:v>43942.916875</x:v>
      </x:c>
      <x:c t="n" s="0">
        <x:v>46.99461</x:v>
      </x:c>
      <x:c t="n" s="0">
        <x:v>54.20069</x:v>
      </x:c>
      <x:c t="n" s="0">
        <x:v>66.10221</x:v>
      </x:c>
      <x:c t="n" s="0">
        <x:v>73.19516</x:v>
      </x:c>
      <x:c t="n" s="0">
        <x:v>-27.31339</x:v>
      </x:c>
      <x:c t="n" s="0">
        <x:v>-13.99066</x:v>
      </x:c>
      <x:c t="n" s="0">
        <x:v>-4.200191</x:v>
      </x:c>
      <x:c t="n" s="0">
        <x:v>-0.1687476</x:v>
      </x:c>
      <x:c t="n" s="0">
        <x:v>-1.688243</x:v>
      </x:c>
      <x:c t="n" s="0">
        <x:v>5.456217</x:v>
      </x:c>
      <x:c t="n" s="0">
        <x:v>6.659255</x:v>
      </x:c>
      <x:c t="n" s="0">
        <x:v>7.144372</x:v>
      </x:c>
      <x:c t="n" s="0">
        <x:v>7.453422</x:v>
      </x:c>
      <x:c t="n" s="0">
        <x:v>14.98475</x:v>
      </x:c>
      <x:c t="n" s="0">
        <x:v>20.6805</x:v>
      </x:c>
      <x:c t="n" s="0">
        <x:v>21.63509</x:v>
      </x:c>
      <x:c t="n" s="0">
        <x:v>21.35184</x:v>
      </x:c>
      <x:c t="n" s="0">
        <x:v>18.81078</x:v>
      </x:c>
      <x:c t="n" s="0">
        <x:v>15.87988</x:v>
      </x:c>
      <x:c t="n" s="0">
        <x:v>16.24637</x:v>
      </x:c>
      <x:c t="n" s="0">
        <x:v>19.32258</x:v>
      </x:c>
      <x:c t="n" s="0">
        <x:v>19.26733</x:v>
      </x:c>
      <x:c t="n" s="0">
        <x:v>19.06301</x:v>
      </x:c>
      <x:c t="n" s="0">
        <x:v>19.54372</x:v>
      </x:c>
      <x:c t="n" s="0">
        <x:v>19.51435</x:v>
      </x:c>
      <x:c t="n" s="0">
        <x:v>25.58312</x:v>
      </x:c>
      <x:c t="n" s="0">
        <x:v>33.10194</x:v>
      </x:c>
      <x:c t="n" s="0">
        <x:v>28.28758</x:v>
      </x:c>
      <x:c t="n" s="0">
        <x:v>23.47257</x:v>
      </x:c>
      <x:c t="n" s="0">
        <x:v>26.23833</x:v>
      </x:c>
      <x:c t="n" s="0">
        <x:v>27.07736</x:v>
      </x:c>
      <x:c t="n" s="0">
        <x:v>29.33119</x:v>
      </x:c>
      <x:c t="n" s="0">
        <x:v>32.20753</x:v>
      </x:c>
      <x:c t="n" s="0">
        <x:v>28.6443</x:v>
      </x:c>
      <x:c t="n" s="0">
        <x:v>17.59498</x:v>
      </x:c>
      <x:c t="n" s="0">
        <x:v>22.65079</x:v>
      </x:c>
      <x:c t="n" s="0">
        <x:v>19.80059</x:v>
      </x:c>
      <x:c t="n" s="0">
        <x:v>10.70231</x:v>
      </x:c>
      <x:c t="n" s="0">
        <x:v>10.01528</x:v>
      </x:c>
      <x:c t="n" s="0">
        <x:v>2.841341</x:v>
      </x:c>
      <x:c t="n" s="0">
        <x:v>-27.07285</x:v>
      </x:c>
      <x:c t="n" s="0">
        <x:v>-13.78109</x:v>
      </x:c>
      <x:c t="n" s="0">
        <x:v>-1.469669</x:v>
      </x:c>
      <x:c t="n" s="0">
        <x:v>-0.7490771</x:v>
      </x:c>
      <x:c t="n" s="0">
        <x:v>-12.3559</x:v>
      </x:c>
      <x:c t="n" s="0">
        <x:v>7.204711</x:v>
      </x:c>
      <x:c t="n" s="0">
        <x:v>2.490516</x:v>
      </x:c>
      <x:c t="n" s="0">
        <x:v>3.938528</x:v>
      </x:c>
      <x:c t="n" s="0">
        <x:v>2.82472</x:v>
      </x:c>
      <x:c t="n" s="0">
        <x:v>13.43082</x:v>
      </x:c>
      <x:c t="n" s="0">
        <x:v>20.62173</x:v>
      </x:c>
      <x:c t="n" s="0">
        <x:v>22.50795</x:v>
      </x:c>
      <x:c t="n" s="0">
        <x:v>22.94637</x:v>
      </x:c>
      <x:c t="n" s="0">
        <x:v>15.85726</x:v>
      </x:c>
      <x:c t="n" s="0">
        <x:v>19.3238</x:v>
      </x:c>
      <x:c t="n" s="0">
        <x:v>15.53054</x:v>
      </x:c>
      <x:c t="n" s="0">
        <x:v>11.87528</x:v>
      </x:c>
      <x:c t="n" s="0">
        <x:v>17.6261</x:v>
      </x:c>
      <x:c t="n" s="0">
        <x:v>18.64015</x:v>
      </x:c>
      <x:c t="n" s="0">
        <x:v>22.12057</x:v>
      </x:c>
      <x:c t="n" s="0">
        <x:v>16.27013</x:v>
      </x:c>
      <x:c t="n" s="0">
        <x:v>31.92944</x:v>
      </x:c>
      <x:c t="n" s="0">
        <x:v>36.29348</x:v>
      </x:c>
      <x:c t="n" s="0">
        <x:v>26.3988</x:v>
      </x:c>
      <x:c t="n" s="0">
        <x:v>26.53861</x:v>
      </x:c>
      <x:c t="n" s="0">
        <x:v>33.3361</x:v>
      </x:c>
      <x:c t="n" s="0">
        <x:v>32.76887</x:v>
      </x:c>
      <x:c t="n" s="0">
        <x:v>38.23158</x:v>
      </x:c>
      <x:c t="n" s="0">
        <x:v>30.90748</x:v>
      </x:c>
      <x:c t="n" s="0">
        <x:v>32.33972</x:v>
      </x:c>
      <x:c t="n" s="0">
        <x:v>22.88966</x:v>
      </x:c>
      <x:c t="n" s="0">
        <x:v>22.64018</x:v>
      </x:c>
      <x:c t="n" s="0">
        <x:v>19.06969</x:v>
      </x:c>
      <x:c t="n" s="0">
        <x:v>8.466286</x:v>
      </x:c>
      <x:c t="n" s="0">
        <x:v>9.976661</x:v>
      </x:c>
      <x:c t="n" s="0">
        <x:v>2.399613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43942.916875</x:v>
      </x:c>
      <x:c t="n" s="7">
        <x:v>43942.916875</x:v>
      </x:c>
      <x:c t="n" s="0">
        <x:v>43.56819</x:v>
      </x:c>
      <x:c t="n" s="0">
        <x:v>54.20069</x:v>
      </x:c>
      <x:c t="n" s="0">
        <x:v>68.09465</x:v>
      </x:c>
      <x:c t="n" s="0">
        <x:v>73.11761</x:v>
      </x:c>
      <x:c t="n" s="0">
        <x:v>-27.27839</x:v>
      </x:c>
      <x:c t="n" s="0">
        <x:v>-13.95949</x:v>
      </x:c>
      <x:c t="n" s="0">
        <x:v>-2.840934</x:v>
      </x:c>
      <x:c t="n" s="0">
        <x:v>-0.09697071</x:v>
      </x:c>
      <x:c t="n" s="0">
        <x:v>-2.310353</x:v>
      </x:c>
      <x:c t="n" s="0">
        <x:v>5.759634</x:v>
      </x:c>
      <x:c t="n" s="0">
        <x:v>6.249303</x:v>
      </x:c>
      <x:c t="n" s="0">
        <x:v>6.800144</x:v>
      </x:c>
      <x:c t="n" s="0">
        <x:v>7.242442</x:v>
      </x:c>
      <x:c t="n" s="0">
        <x:v>14.68219</x:v>
      </x:c>
      <x:c t="n" s="0">
        <x:v>20.42834</x:v>
      </x:c>
      <x:c t="n" s="0">
        <x:v>21.85869</x:v>
      </x:c>
      <x:c t="n" s="0">
        <x:v>21.10793</x:v>
      </x:c>
      <x:c t="n" s="0">
        <x:v>18.20778</x:v>
      </x:c>
      <x:c t="n" s="0">
        <x:v>15.58601</x:v>
      </x:c>
      <x:c t="n" s="0">
        <x:v>16.16264</x:v>
      </x:c>
      <x:c t="n" s="0">
        <x:v>18.9576</x:v>
      </x:c>
      <x:c t="n" s="0">
        <x:v>19.32454</x:v>
      </x:c>
      <x:c t="n" s="0">
        <x:v>19.61673</x:v>
      </x:c>
      <x:c t="n" s="0">
        <x:v>20.50623</x:v>
      </x:c>
      <x:c t="n" s="0">
        <x:v>19.37183</x:v>
      </x:c>
      <x:c t="n" s="0">
        <x:v>28.36595</x:v>
      </x:c>
      <x:c t="n" s="0">
        <x:v>33.44589</x:v>
      </x:c>
      <x:c t="n" s="0">
        <x:v>28.4488</x:v>
      </x:c>
      <x:c t="n" s="0">
        <x:v>25.18177</x:v>
      </x:c>
      <x:c t="n" s="0">
        <x:v>31.2037</x:v>
      </x:c>
      <x:c t="n" s="0">
        <x:v>29.80611</x:v>
      </x:c>
      <x:c t="n" s="0">
        <x:v>34.07716</x:v>
      </x:c>
      <x:c t="n" s="0">
        <x:v>32.74158</x:v>
      </x:c>
      <x:c t="n" s="0">
        <x:v>29.71693</x:v>
      </x:c>
      <x:c t="n" s="0">
        <x:v>18.89682</x:v>
      </x:c>
      <x:c t="n" s="0">
        <x:v>22.72545</x:v>
      </x:c>
      <x:c t="n" s="0">
        <x:v>19.74406</x:v>
      </x:c>
      <x:c t="n" s="0">
        <x:v>10.32277</x:v>
      </x:c>
      <x:c t="n" s="0">
        <x:v>9.766157</x:v>
      </x:c>
      <x:c t="n" s="0">
        <x:v>2.75228</x:v>
      </x:c>
      <x:c t="n" s="0">
        <x:v>-27.07285</x:v>
      </x:c>
      <x:c t="n" s="0">
        <x:v>-13.78109</x:v>
      </x:c>
      <x:c t="n" s="0">
        <x:v>1.563063</x:v>
      </x:c>
      <x:c t="n" s="0">
        <x:v>0.4417208</x:v>
      </x:c>
      <x:c t="n" s="0">
        <x:v>-12.3559</x:v>
      </x:c>
      <x:c t="n" s="0">
        <x:v>7.204711</x:v>
      </x:c>
      <x:c t="n" s="0">
        <x:v>2.490516</x:v>
      </x:c>
      <x:c t="n" s="0">
        <x:v>3.938528</x:v>
      </x:c>
      <x:c t="n" s="0">
        <x:v>6.062644</x:v>
      </x:c>
      <x:c t="n" s="0">
        <x:v>12.30059</x:v>
      </x:c>
      <x:c t="n" s="0">
        <x:v>18.5592</x:v>
      </x:c>
      <x:c t="n" s="0">
        <x:v>22.97664</x:v>
      </x:c>
      <x:c t="n" s="0">
        <x:v>17.08151</x:v>
      </x:c>
      <x:c t="n" s="0">
        <x:v>9.299763</x:v>
      </x:c>
      <x:c t="n" s="0">
        <x:v>10.60745</x:v>
      </x:c>
      <x:c t="n" s="0">
        <x:v>15.88005</x:v>
      </x:c>
      <x:c t="n" s="0">
        <x:v>15.39816</x:v>
      </x:c>
      <x:c t="n" s="0">
        <x:v>21.73367</x:v>
      </x:c>
      <x:c t="n" s="0">
        <x:v>19.9442</x:v>
      </x:c>
      <x:c t="n" s="0">
        <x:v>24.79116</x:v>
      </x:c>
      <x:c t="n" s="0">
        <x:v>19.81207</x:v>
      </x:c>
      <x:c t="n" s="0">
        <x:v>33.15834</x:v>
      </x:c>
      <x:c t="n" s="0">
        <x:v>36.96996</x:v>
      </x:c>
      <x:c t="n" s="0">
        <x:v>30.93386</x:v>
      </x:c>
      <x:c t="n" s="0">
        <x:v>30.69965</x:v>
      </x:c>
      <x:c t="n" s="0">
        <x:v>39.23399</x:v>
      </x:c>
      <x:c t="n" s="0">
        <x:v>35.73079</x:v>
      </x:c>
      <x:c t="n" s="0">
        <x:v>40.24461</x:v>
      </x:c>
      <x:c t="n" s="0">
        <x:v>33.98122</x:v>
      </x:c>
      <x:c t="n" s="0">
        <x:v>31.85243</x:v>
      </x:c>
      <x:c t="n" s="0">
        <x:v>20.46823</x:v>
      </x:c>
      <x:c t="n" s="0">
        <x:v>21.1851</x:v>
      </x:c>
      <x:c t="n" s="0">
        <x:v>16.92896</x:v>
      </x:c>
      <x:c t="n" s="0">
        <x:v>7.516059</x:v>
      </x:c>
      <x:c t="n" s="0">
        <x:v>8.247095</x:v>
      </x:c>
      <x:c t="n" s="0">
        <x:v>2.046898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43942.916875</x:v>
      </x:c>
      <x:c t="n" s="7">
        <x:v>43942.916875</x:v>
      </x:c>
      <x:c t="n" s="0">
        <x:v>33.70863</x:v>
      </x:c>
      <x:c t="n" s="0">
        <x:v>54.20069</x:v>
      </x:c>
      <x:c t="n" s="0">
        <x:v>67.67803</x:v>
      </x:c>
      <x:c t="n" s="0">
        <x:v>70.14626</x:v>
      </x:c>
      <x:c t="n" s="0">
        <x:v>-27.24882</x:v>
      </x:c>
      <x:c t="n" s="0">
        <x:v>-13.93303</x:v>
      </x:c>
      <x:c t="n" s="0">
        <x:v>-1.849499</x:v>
      </x:c>
      <x:c t="n" s="0">
        <x:v>-0.01404849</x:v>
      </x:c>
      <x:c t="n" s="0">
        <x:v>-2.922812</x:v>
      </x:c>
      <x:c t="n" s="0">
        <x:v>6.002968</x:v>
      </x:c>
      <x:c t="n" s="0">
        <x:v>5.865683</x:v>
      </x:c>
      <x:c t="n" s="0">
        <x:v>7.085907</x:v>
      </x:c>
      <x:c t="n" s="0">
        <x:v>7.088949</x:v>
      </x:c>
      <x:c t="n" s="0">
        <x:v>14.40598</x:v>
      </x:c>
      <x:c t="n" s="0">
        <x:v>20.20075</x:v>
      </x:c>
      <x:c t="n" s="0">
        <x:v>22.04094</x:v>
      </x:c>
      <x:c t="n" s="0">
        <x:v>20.70686</x:v>
      </x:c>
      <x:c t="n" s="0">
        <x:v>18.11375</x:v>
      </x:c>
      <x:c t="n" s="0">
        <x:v>15.20068</x:v>
      </x:c>
      <x:c t="n" s="0">
        <x:v>16.32996</x:v>
      </x:c>
      <x:c t="n" s="0">
        <x:v>18.39974</x:v>
      </x:c>
      <x:c t="n" s="0">
        <x:v>20.5593</x:v>
      </x:c>
      <x:c t="n" s="0">
        <x:v>19.09879</x:v>
      </x:c>
      <x:c t="n" s="0">
        <x:v>21.58934</x:v>
      </x:c>
      <x:c t="n" s="0">
        <x:v>22.99632</x:v>
      </x:c>
      <x:c t="n" s="0">
        <x:v>28.44913</x:v>
      </x:c>
      <x:c t="n" s="0">
        <x:v>34.81007</x:v>
      </x:c>
      <x:c t="n" s="0">
        <x:v>28.82383</x:v>
      </x:c>
      <x:c t="n" s="0">
        <x:v>27.14803</x:v>
      </x:c>
      <x:c t="n" s="0">
        <x:v>31.97643</x:v>
      </x:c>
      <x:c t="n" s="0">
        <x:v>30.00084</x:v>
      </x:c>
      <x:c t="n" s="0">
        <x:v>33.4773</x:v>
      </x:c>
      <x:c t="n" s="0">
        <x:v>32.10085</x:v>
      </x:c>
      <x:c t="n" s="0">
        <x:v>29.05917</x:v>
      </x:c>
      <x:c t="n" s="0">
        <x:v>18.29207</x:v>
      </x:c>
      <x:c t="n" s="0">
        <x:v>22.06941</x:v>
      </x:c>
      <x:c t="n" s="0">
        <x:v>19.09768</x:v>
      </x:c>
      <x:c t="n" s="0">
        <x:v>9.991216</x:v>
      </x:c>
      <x:c t="n" s="0">
        <x:v>9.551737</x:v>
      </x:c>
      <x:c t="n" s="0">
        <x:v>2.781867</x:v>
      </x:c>
      <x:c t="n" s="0">
        <x:v>-27.07285</x:v>
      </x:c>
      <x:c t="n" s="0">
        <x:v>-13.78109</x:v>
      </x:c>
      <x:c t="n" s="0">
        <x:v>1.563063</x:v>
      </x:c>
      <x:c t="n" s="0">
        <x:v>0.4417208</x:v>
      </x:c>
      <x:c t="n" s="0">
        <x:v>-12.3559</x:v>
      </x:c>
      <x:c t="n" s="0">
        <x:v>7.204711</x:v>
      </x:c>
      <x:c t="n" s="0">
        <x:v>2.490516</x:v>
      </x:c>
      <x:c t="n" s="0">
        <x:v>9.861238</x:v>
      </x:c>
      <x:c t="n" s="0">
        <x:v>6.062644</x:v>
      </x:c>
      <x:c t="n" s="0">
        <x:v>12.30059</x:v>
      </x:c>
      <x:c t="n" s="0">
        <x:v>18.5592</x:v>
      </x:c>
      <x:c t="n" s="0">
        <x:v>22.97664</x:v>
      </x:c>
      <x:c t="n" s="0">
        <x:v>17.08151</x:v>
      </x:c>
      <x:c t="n" s="0">
        <x:v>19.27758</x:v>
      </x:c>
      <x:c t="n" s="0">
        <x:v>12.24117</x:v>
      </x:c>
      <x:c t="n" s="0">
        <x:v>17.7215</x:v>
      </x:c>
      <x:c t="n" s="0">
        <x:v>11.68318</x:v>
      </x:c>
      <x:c t="n" s="0">
        <x:v>23.53085</x:v>
      </x:c>
      <x:c t="n" s="0">
        <x:v>14.48645</x:v>
      </x:c>
      <x:c t="n" s="0">
        <x:v>26.46874</x:v>
      </x:c>
      <x:c t="n" s="0">
        <x:v>31.01404</x:v>
      </x:c>
      <x:c t="n" s="0">
        <x:v>29.36601</x:v>
      </x:c>
      <x:c t="n" s="0">
        <x:v>39.20752</x:v>
      </x:c>
      <x:c t="n" s="0">
        <x:v>28.76173</x:v>
      </x:c>
      <x:c t="n" s="0">
        <x:v>31.5629</x:v>
      </x:c>
      <x:c t="n" s="0">
        <x:v>27.08281</x:v>
      </x:c>
      <x:c t="n" s="0">
        <x:v>21.88352</x:v>
      </x:c>
      <x:c t="n" s="0">
        <x:v>19.56707</x:v>
      </x:c>
      <x:c t="n" s="0">
        <x:v>19.04986</x:v>
      </x:c>
      <x:c t="n" s="0">
        <x:v>13.32758</x:v>
      </x:c>
      <x:c t="n" s="0">
        <x:v>8.719188</x:v>
      </x:c>
      <x:c t="n" s="0">
        <x:v>7.845769</x:v>
      </x:c>
      <x:c t="n" s="0">
        <x:v>7.112925</x:v>
      </x:c>
      <x:c t="n" s="0">
        <x:v>6.336083</x:v>
      </x:c>
      <x:c t="n" s="0">
        <x:v>8.378791</x:v>
      </x:c>
      <x:c t="n" s="0">
        <x:v>2.736942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43942.916875</x:v>
      </x:c>
      <x:c t="n" s="7">
        <x:v>43942.916875</x:v>
      </x:c>
      <x:c t="n" s="0">
        <x:v>33.68372</x:v>
      </x:c>
      <x:c t="n" s="0">
        <x:v>54.20069</x:v>
      </x:c>
      <x:c t="n" s="0">
        <x:v>63.44281</x:v>
      </x:c>
      <x:c t="n" s="0">
        <x:v>67.97917</x:v>
      </x:c>
      <x:c t="n" s="0">
        <x:v>-27.38916</x:v>
      </x:c>
      <x:c t="n" s="0">
        <x:v>-14.02629</x:v>
      </x:c>
      <x:c t="n" s="0">
        <x:v>-1.151675</x:v>
      </x:c>
      <x:c t="n" s="0">
        <x:v>0.0555379</x:v>
      </x:c>
      <x:c t="n" s="0">
        <x:v>-2.948568</x:v>
      </x:c>
      <x:c t="n" s="0">
        <x:v>6.200506</x:v>
      </x:c>
      <x:c t="n" s="0">
        <x:v>5.499402</x:v>
      </x:c>
      <x:c t="n" s="0">
        <x:v>8.069276</x:v>
      </x:c>
      <x:c t="n" s="0">
        <x:v>7.165408</x:v>
      </x:c>
      <x:c t="n" s="0">
        <x:v>14.26355</x:v>
      </x:c>
      <x:c t="n" s="0">
        <x:v>19.99648</x:v>
      </x:c>
      <x:c t="n" s="0">
        <x:v>22.29299</x:v>
      </x:c>
      <x:c t="n" s="0">
        <x:v>20.2531</x:v>
      </x:c>
      <x:c t="n" s="0">
        <x:v>18.71262</x:v>
      </x:c>
      <x:c t="n" s="0">
        <x:v>14.91152</x:v>
      </x:c>
      <x:c t="n" s="0">
        <x:v>16.53104</x:v>
      </x:c>
      <x:c t="n" s="0">
        <x:v>18.53346</x:v>
      </x:c>
      <x:c t="n" s="0">
        <x:v>20.83804</x:v>
      </x:c>
      <x:c t="n" s="0">
        <x:v>19.51999</x:v>
      </x:c>
      <x:c t="n" s="0">
        <x:v>23.78518</x:v>
      </x:c>
      <x:c t="n" s="0">
        <x:v>27.61009</x:v>
      </x:c>
      <x:c t="n" s="0">
        <x:v>28.34971</x:v>
      </x:c>
      <x:c t="n" s="0">
        <x:v>35.27058</x:v>
      </x:c>
      <x:c t="n" s="0">
        <x:v>28.40918</x:v>
      </x:c>
      <x:c t="n" s="0">
        <x:v>26.98789</x:v>
      </x:c>
      <x:c t="n" s="0">
        <x:v>31.3453</x:v>
      </x:c>
      <x:c t="n" s="0">
        <x:v>29.41809</x:v>
      </x:c>
      <x:c t="n" s="0">
        <x:v>32.82901</x:v>
      </x:c>
      <x:c t="n" s="0">
        <x:v>31.4486</x:v>
      </x:c>
      <x:c t="n" s="0">
        <x:v>28.40212</x:v>
      </x:c>
      <x:c t="n" s="0">
        <x:v>17.71425</x:v>
      </x:c>
      <x:c t="n" s="0">
        <x:v>21.4093</x:v>
      </x:c>
      <x:c t="n" s="0">
        <x:v>18.46737</x:v>
      </x:c>
      <x:c t="n" s="0">
        <x:v>9.664532</x:v>
      </x:c>
      <x:c t="n" s="0">
        <x:v>9.367917</x:v>
      </x:c>
      <x:c t="n" s="0">
        <x:v>2.654646</x:v>
      </x:c>
      <x:c t="n" s="0">
        <x:v>-28.99391</x:v>
      </x:c>
      <x:c t="n" s="0">
        <x:v>-15.04401</x:v>
      </x:c>
      <x:c t="n" s="0">
        <x:v>1.563063</x:v>
      </x:c>
      <x:c t="n" s="0">
        <x:v>0.4417208</x:v>
      </x:c>
      <x:c t="n" s="0">
        <x:v>-1.670722</x:v>
      </x:c>
      <x:c t="n" s="0">
        <x:v>7.204711</x:v>
      </x:c>
      <x:c t="n" s="0">
        <x:v>2.298513</x:v>
      </x:c>
      <x:c t="n" s="0">
        <x:v>11.46466</x:v>
      </x:c>
      <x:c t="n" s="0">
        <x:v>8.123028</x:v>
      </x:c>
      <x:c t="n" s="0">
        <x:v>13.70657</x:v>
      </x:c>
      <x:c t="n" s="0">
        <x:v>18.5592</x:v>
      </x:c>
      <x:c t="n" s="0">
        <x:v>23.75584</x:v>
      </x:c>
      <x:c t="n" s="0">
        <x:v>15.02114</x:v>
      </x:c>
      <x:c t="n" s="0">
        <x:v>21.15193</x:v>
      </x:c>
      <x:c t="n" s="0">
        <x:v>11.81112</x:v>
      </x:c>
      <x:c t="n" s="0">
        <x:v>16.55224</x:v>
      </x:c>
      <x:c t="n" s="0">
        <x:v>21.55527</x:v>
      </x:c>
      <x:c t="n" s="0">
        <x:v>23.55889</x:v>
      </x:c>
      <x:c t="n" s="0">
        <x:v>21.49282</x:v>
      </x:c>
      <x:c t="n" s="0">
        <x:v>30.95246</x:v>
      </x:c>
      <x:c t="n" s="0">
        <x:v>34.53734</x:v>
      </x:c>
      <x:c t="n" s="0">
        <x:v>27.13295</x:v>
      </x:c>
      <x:c t="n" s="0">
        <x:v>34.07086</x:v>
      </x:c>
      <x:c t="n" s="0">
        <x:v>23.68901</x:v>
      </x:c>
      <x:c t="n" s="0">
        <x:v>23.8937</x:v>
      </x:c>
      <x:c t="n" s="0">
        <x:v>20.35038</x:v>
      </x:c>
      <x:c t="n" s="0">
        <x:v>22.31857</x:v>
      </x:c>
      <x:c t="n" s="0">
        <x:v>20.77862</x:v>
      </x:c>
      <x:c t="n" s="0">
        <x:v>18.36534</x:v>
      </x:c>
      <x:c t="n" s="0">
        <x:v>16.00074</x:v>
      </x:c>
      <x:c t="n" s="0">
        <x:v>10.01653</x:v>
      </x:c>
      <x:c t="n" s="0">
        <x:v>7.897197</x:v>
      </x:c>
      <x:c t="n" s="0">
        <x:v>7.149226</x:v>
      </x:c>
      <x:c t="n" s="0">
        <x:v>7.176685</x:v>
      </x:c>
      <x:c t="n" s="0">
        <x:v>7.960455</x:v>
      </x:c>
      <x:c t="n" s="0">
        <x:v>1.750072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43942.916875</x:v>
      </x:c>
      <x:c t="n" s="7">
        <x:v>43942.916875</x:v>
      </x:c>
      <x:c t="n" s="0">
        <x:v>32.86108</x:v>
      </x:c>
      <x:c t="n" s="0">
        <x:v>54.20069</x:v>
      </x:c>
      <x:c t="n" s="0">
        <x:v>67.46396</x:v>
      </x:c>
      <x:c t="n" s="0">
        <x:v>71.85516</x:v>
      </x:c>
      <x:c t="n" s="0">
        <x:v>-27.67677</x:v>
      </x:c>
      <x:c t="n" s="0">
        <x:v>-14.21942</x:v>
      </x:c>
      <x:c t="n" s="0">
        <x:v>-0.6333318</x:v>
      </x:c>
      <x:c t="n" s="0">
        <x:v>0.1140953</x:v>
      </x:c>
      <x:c t="n" s="0">
        <x:v>-2.496649</x:v>
      </x:c>
      <x:c t="n" s="0">
        <x:v>6.362374</x:v>
      </x:c>
      <x:c t="n" s="0">
        <x:v>5.150598</x:v>
      </x:c>
      <x:c t="n" s="0">
        <x:v>8.762424</x:v>
      </x:c>
      <x:c t="n" s="0">
        <x:v>7.414071</x:v>
      </x:c>
      <x:c t="n" s="0">
        <x:v>14.23857</x:v>
      </x:c>
      <x:c t="n" s="0">
        <x:v>20.10438</x:v>
      </x:c>
      <x:c t="n" s="0">
        <x:v>22.58543</x:v>
      </x:c>
      <x:c t="n" s="0">
        <x:v>19.74177</x:v>
      </x:c>
      <x:c t="n" s="0">
        <x:v>19.65984</x:v>
      </x:c>
      <x:c t="n" s="0">
        <x:v>14.34866</x:v>
      </x:c>
      <x:c t="n" s="0">
        <x:v>16.28759</x:v>
      </x:c>
      <x:c t="n" s="0">
        <x:v>20.04082</x:v>
      </x:c>
      <x:c t="n" s="0">
        <x:v>20.80902</x:v>
      </x:c>
      <x:c t="n" s="0">
        <x:v>19.1314</x:v>
      </x:c>
      <x:c t="n" s="0">
        <x:v>30.4691</x:v>
      </x:c>
      <x:c t="n" s="0">
        <x:v>28.25818</x:v>
      </x:c>
      <x:c t="n" s="0">
        <x:v>27.78685</x:v>
      </x:c>
      <x:c t="n" s="0">
        <x:v>34.6785</x:v>
      </x:c>
      <x:c t="n" s="0">
        <x:v>27.84697</x:v>
      </x:c>
      <x:c t="n" s="0">
        <x:v>26.55841</x:v>
      </x:c>
      <x:c t="n" s="0">
        <x:v>30.73309</x:v>
      </x:c>
      <x:c t="n" s="0">
        <x:v>28.85566</x:v>
      </x:c>
      <x:c t="n" s="0">
        <x:v>32.19484</x:v>
      </x:c>
      <x:c t="n" s="0">
        <x:v>30.79346</x:v>
      </x:c>
      <x:c t="n" s="0">
        <x:v>27.74599</x:v>
      </x:c>
      <x:c t="n" s="0">
        <x:v>17.12622</x:v>
      </x:c>
      <x:c t="n" s="0">
        <x:v>20.75444</x:v>
      </x:c>
      <x:c t="n" s="0">
        <x:v>17.81969</x:v>
      </x:c>
      <x:c t="n" s="0">
        <x:v>9.536054</x:v>
      </x:c>
      <x:c t="n" s="0">
        <x:v>9.481493</x:v>
      </x:c>
      <x:c t="n" s="0">
        <x:v>2.623264</x:v>
      </x:c>
      <x:c t="n" s="0">
        <x:v>-29.88472</x:v>
      </x:c>
      <x:c t="n" s="0">
        <x:v>-15.56232</x:v>
      </x:c>
      <x:c t="n" s="0">
        <x:v>1.563063</x:v>
      </x:c>
      <x:c t="n" s="0">
        <x:v>0.4417208</x:v>
      </x:c>
      <x:c t="n" s="0">
        <x:v>-0.5150655</x:v>
      </x:c>
      <x:c t="n" s="0">
        <x:v>6.291166</x:v>
      </x:c>
      <x:c t="n" s="0">
        <x:v>2.232578</x:v>
      </x:c>
      <x:c t="n" s="0">
        <x:v>11.62086</x:v>
      </x:c>
      <x:c t="n" s="0">
        <x:v>8.638097</x:v>
      </x:c>
      <x:c t="n" s="0">
        <x:v>14.08954</x:v>
      </x:c>
      <x:c t="n" s="0">
        <x:v>21.17628</x:v>
      </x:c>
      <x:c t="n" s="0">
        <x:v>23.98732</x:v>
      </x:c>
      <x:c t="n" s="0">
        <x:v>14.03921</x:v>
      </x:c>
      <x:c t="n" s="0">
        <x:v>23.4829</x:v>
      </x:c>
      <x:c t="n" s="0">
        <x:v>7.14596</x:v>
      </x:c>
      <x:c t="n" s="0">
        <x:v>16.26681</x:v>
      </x:c>
      <x:c t="n" s="0">
        <x:v>24.45486</x:v>
      </x:c>
      <x:c t="n" s="0">
        <x:v>16.97593</x:v>
      </x:c>
      <x:c t="n" s="0">
        <x:v>19.51726</x:v>
      </x:c>
      <x:c t="n" s="0">
        <x:v>37.37595</x:v>
      </x:c>
      <x:c t="n" s="0">
        <x:v>28.53285</x:v>
      </x:c>
      <x:c t="n" s="0">
        <x:v>22.20947</x:v>
      </x:c>
      <x:c t="n" s="0">
        <x:v>27.32959</x:v>
      </x:c>
      <x:c t="n" s="0">
        <x:v>19.42396</x:v>
      </x:c>
      <x:c t="n" s="0">
        <x:v>23.50858</x:v>
      </x:c>
      <x:c t="n" s="0">
        <x:v>22.22653</x:v>
      </x:c>
      <x:c t="n" s="0">
        <x:v>20.97714</x:v>
      </x:c>
      <x:c t="n" s="0">
        <x:v>20.37536</x:v>
      </x:c>
      <x:c t="n" s="0">
        <x:v>18.06835</x:v>
      </x:c>
      <x:c t="n" s="0">
        <x:v>12.94655</x:v>
      </x:c>
      <x:c t="n" s="0">
        <x:v>8.59998</x:v>
      </x:c>
      <x:c t="n" s="0">
        <x:v>6.826787</x:v>
      </x:c>
      <x:c t="n" s="0">
        <x:v>5.685424</x:v>
      </x:c>
      <x:c t="n" s="0">
        <x:v>8.31636</x:v>
      </x:c>
      <x:c t="n" s="0">
        <x:v>10.2287</x:v>
      </x:c>
      <x:c t="n" s="0">
        <x:v>2.688823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43942.916875</x:v>
      </x:c>
      <x:c t="n" s="7">
        <x:v>43942.916875</x:v>
      </x:c>
      <x:c t="n" s="0">
        <x:v>33.47012</x:v>
      </x:c>
      <x:c t="n" s="0">
        <x:v>54.20069</x:v>
      </x:c>
      <x:c t="n" s="0">
        <x:v>73.87799</x:v>
      </x:c>
      <x:c t="n" s="0">
        <x:v>76.33794</x:v>
      </x:c>
      <x:c t="n" s="0">
        <x:v>-27.93807</x:v>
      </x:c>
      <x:c t="n" s="0">
        <x:v>-14.39145</x:v>
      </x:c>
      <x:c t="n" s="0">
        <x:v>-0.2348999</x:v>
      </x:c>
      <x:c t="n" s="0">
        <x:v>0.163487</x:v>
      </x:c>
      <x:c t="n" s="0">
        <x:v>-2.144752</x:v>
      </x:c>
      <x:c t="n" s="0">
        <x:v>5.889181</x:v>
      </x:c>
      <x:c t="n" s="0">
        <x:v>4.828788</x:v>
      </x:c>
      <x:c t="n" s="0">
        <x:v>9.428742</x:v>
      </x:c>
      <x:c t="n" s="0">
        <x:v>7.615716</x:v>
      </x:c>
      <x:c t="n" s="0">
        <x:v>14.21713</x:v>
      </x:c>
      <x:c t="n" s="0">
        <x:v>20.27832</x:v>
      </x:c>
      <x:c t="n" s="0">
        <x:v>22.82048</x:v>
      </x:c>
      <x:c t="n" s="0">
        <x:v>19.43168</x:v>
      </x:c>
      <x:c t="n" s="0">
        <x:v>20.5481</x:v>
      </x:c>
      <x:c t="n" s="0">
        <x:v>14.967</x:v>
      </x:c>
      <x:c t="n" s="0">
        <x:v>16.79947</x:v>
      </x:c>
      <x:c t="n" s="0">
        <x:v>20.74086</x:v>
      </x:c>
      <x:c t="n" s="0">
        <x:v>21.57314</x:v>
      </x:c>
      <x:c t="n" s="0">
        <x:v>21.42397</x:v>
      </x:c>
      <x:c t="n" s="0">
        <x:v>29.82425</x:v>
      </x:c>
      <x:c t="n" s="0">
        <x:v>27.72034</x:v>
      </x:c>
      <x:c t="n" s="0">
        <x:v>27.41907</x:v>
      </x:c>
      <x:c t="n" s="0">
        <x:v>34.11807</x:v>
      </x:c>
      <x:c t="n" s="0">
        <x:v>27.27139</x:v>
      </x:c>
      <x:c t="n" s="0">
        <x:v>26.21152</x:v>
      </x:c>
      <x:c t="n" s="0">
        <x:v>30.17706</x:v>
      </x:c>
      <x:c t="n" s="0">
        <x:v>28.2328</x:v>
      </x:c>
      <x:c t="n" s="0">
        <x:v>31.52969</x:v>
      </x:c>
      <x:c t="n" s="0">
        <x:v>30.13858</x:v>
      </x:c>
      <x:c t="n" s="0">
        <x:v>27.08974</x:v>
      </x:c>
      <x:c t="n" s="0">
        <x:v>16.52715</x:v>
      </x:c>
      <x:c t="n" s="0">
        <x:v>20.102</x:v>
      </x:c>
      <x:c t="n" s="0">
        <x:v>17.19555</x:v>
      </x:c>
      <x:c t="n" s="0">
        <x:v>9.192973</x:v>
      </x:c>
      <x:c t="n" s="0">
        <x:v>9.461519</x:v>
      </x:c>
      <x:c t="n" s="0">
        <x:v>2.680876</x:v>
      </x:c>
      <x:c t="n" s="0">
        <x:v>-29.88472</x:v>
      </x:c>
      <x:c t="n" s="0">
        <x:v>-15.56232</x:v>
      </x:c>
      <x:c t="n" s="0">
        <x:v>1.563063</x:v>
      </x:c>
      <x:c t="n" s="0">
        <x:v>0.4417208</x:v>
      </x:c>
      <x:c t="n" s="0">
        <x:v>-0.5150655</x:v>
      </x:c>
      <x:c t="n" s="0">
        <x:v>1.028445</x:v>
      </x:c>
      <x:c t="n" s="0">
        <x:v>2.232578</x:v>
      </x:c>
      <x:c t="n" s="0">
        <x:v>12.05833</x:v>
      </x:c>
      <x:c t="n" s="0">
        <x:v>8.638097</x:v>
      </x:c>
      <x:c t="n" s="0">
        <x:v>14.08954</x:v>
      </x:c>
      <x:c t="n" s="0">
        <x:v>21.17628</x:v>
      </x:c>
      <x:c t="n" s="0">
        <x:v>23.56449</x:v>
      </x:c>
      <x:c t="n" s="0">
        <x:v>18.53603</x:v>
      </x:c>
      <x:c t="n" s="0">
        <x:v>23.22367</x:v>
      </x:c>
      <x:c t="n" s="0">
        <x:v>18.68968</x:v>
      </x:c>
      <x:c t="n" s="0">
        <x:v>19.25958</x:v>
      </x:c>
      <x:c t="n" s="0">
        <x:v>22.60966</x:v>
      </x:c>
      <x:c t="n" s="0">
        <x:v>26.3801</x:v>
      </x:c>
      <x:c t="n" s="0">
        <x:v>27.3136</x:v>
      </x:c>
      <x:c t="n" s="0">
        <x:v>18.57088</x:v>
      </x:c>
      <x:c t="n" s="0">
        <x:v>22.31551</x:v>
      </x:c>
      <x:c t="n" s="0">
        <x:v>23.86295</x:v>
      </x:c>
      <x:c t="n" s="0">
        <x:v>26.20301</x:v>
      </x:c>
      <x:c t="n" s="0">
        <x:v>20.02262</x:v>
      </x:c>
      <x:c t="n" s="0">
        <x:v>21.26826</x:v>
      </x:c>
      <x:c t="n" s="0">
        <x:v>22.95156</x:v>
      </x:c>
      <x:c t="n" s="0">
        <x:v>17.7476</x:v>
      </x:c>
      <x:c t="n" s="0">
        <x:v>15.33701</x:v>
      </x:c>
      <x:c t="n" s="0">
        <x:v>15.59814</x:v>
      </x:c>
      <x:c t="n" s="0">
        <x:v>12.99354</x:v>
      </x:c>
      <x:c t="n" s="0">
        <x:v>7.92335</x:v>
      </x:c>
      <x:c t="n" s="0">
        <x:v>7.379336</x:v>
      </x:c>
      <x:c t="n" s="0">
        <x:v>6.829919</x:v>
      </x:c>
      <x:c t="n" s="0">
        <x:v>6.912641</x:v>
      </x:c>
      <x:c t="n" s="0">
        <x:v>9.653417</x:v>
      </x:c>
      <x:c t="n" s="0">
        <x:v>2.725344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43942.916875</x:v>
      </x:c>
      <x:c t="n" s="7">
        <x:v>43942.916875</x:v>
      </x:c>
      <x:c t="n" s="0">
        <x:v>33.67379</x:v>
      </x:c>
      <x:c t="n" s="0">
        <x:v>54.20069</x:v>
      </x:c>
      <x:c t="n" s="0">
        <x:v>76.29511</x:v>
      </x:c>
      <x:c t="n" s="0">
        <x:v>77.79655</x:v>
      </x:c>
      <x:c t="n" s="0">
        <x:v>-28.17486</x:v>
      </x:c>
      <x:c t="n" s="0">
        <x:v>-14.54397</x:v>
      </x:c>
      <x:c t="n" s="0">
        <x:v>0.07863414</x:v>
      </x:c>
      <x:c t="n" s="0">
        <x:v>0.2052293</x:v>
      </x:c>
      <x:c t="n" s="0">
        <x:v>-1.865264</x:v>
      </x:c>
      <x:c t="n" s="0">
        <x:v>5.439752</x:v>
      </x:c>
      <x:c t="n" s="0">
        <x:v>4.533715</x:v>
      </x:c>
      <x:c t="n" s="0">
        <x:v>9.926628</x:v>
      </x:c>
      <x:c t="n" s="0">
        <x:v>8.123792</x:v>
      </x:c>
      <x:c t="n" s="0">
        <x:v>14.11832</x:v>
      </x:c>
      <x:c t="n" s="0">
        <x:v>20.42155</x:v>
      </x:c>
      <x:c t="n" s="0">
        <x:v>22.45732</x:v>
      </x:c>
      <x:c t="n" s="0">
        <x:v>19.64107</x:v>
      </x:c>
      <x:c t="n" s="0">
        <x:v>20.18668</x:v>
      </x:c>
      <x:c t="n" s="0">
        <x:v>15.91421</x:v>
      </x:c>
      <x:c t="n" s="0">
        <x:v>17.44438</x:v>
      </x:c>
      <x:c t="n" s="0">
        <x:v>22.03371</x:v>
      </x:c>
      <x:c t="n" s="0">
        <x:v>27.36791</x:v>
      </x:c>
      <x:c t="n" s="0">
        <x:v>22.17424</x:v>
      </x:c>
      <x:c t="n" s="0">
        <x:v>29.22638</x:v>
      </x:c>
      <x:c t="n" s="0">
        <x:v>27.15613</x:v>
      </x:c>
      <x:c t="n" s="0">
        <x:v>27.40267</x:v>
      </x:c>
      <x:c t="n" s="0">
        <x:v>33.46556</x:v>
      </x:c>
      <x:c t="n" s="0">
        <x:v>26.74003</x:v>
      </x:c>
      <x:c t="n" s="0">
        <x:v>25.98171</x:v>
      </x:c>
      <x:c t="n" s="0">
        <x:v>29.55769</x:v>
      </x:c>
      <x:c t="n" s="0">
        <x:v>27.62238</x:v>
      </x:c>
      <x:c t="n" s="0">
        <x:v>30.86795</x:v>
      </x:c>
      <x:c t="n" s="0">
        <x:v>29.47884</x:v>
      </x:c>
      <x:c t="n" s="0">
        <x:v>26.42427</x:v>
      </x:c>
      <x:c t="n" s="0">
        <x:v>15.93874</x:v>
      </x:c>
      <x:c t="n" s="0">
        <x:v>19.46483</x:v>
      </x:c>
      <x:c t="n" s="0">
        <x:v>16.56655</x:v>
      </x:c>
      <x:c t="n" s="0">
        <x:v>9.030389</x:v>
      </x:c>
      <x:c t="n" s="0">
        <x:v>9.499271</x:v>
      </x:c>
      <x:c t="n" s="0">
        <x:v>2.666123</x:v>
      </x:c>
      <x:c t="n" s="0">
        <x:v>-29.88472</x:v>
      </x:c>
      <x:c t="n" s="0">
        <x:v>-15.56232</x:v>
      </x:c>
      <x:c t="n" s="0">
        <x:v>1.563063</x:v>
      </x:c>
      <x:c t="n" s="0">
        <x:v>0.4417208</x:v>
      </x:c>
      <x:c t="n" s="0">
        <x:v>-0.5150655</x:v>
      </x:c>
      <x:c t="n" s="0">
        <x:v>1.028445</x:v>
      </x:c>
      <x:c t="n" s="0">
        <x:v>2.232578</x:v>
      </x:c>
      <x:c t="n" s="0">
        <x:v>12.05833</x:v>
      </x:c>
      <x:c t="n" s="0">
        <x:v>11.028</x:v>
      </x:c>
      <x:c t="n" s="0">
        <x:v>13.09515</x:v>
      </x:c>
      <x:c t="n" s="0">
        <x:v>21.17628</x:v>
      </x:c>
      <x:c t="n" s="0">
        <x:v>18.10062</x:v>
      </x:c>
      <x:c t="n" s="0">
        <x:v>20.69749</x:v>
      </x:c>
      <x:c t="n" s="0">
        <x:v>14.31494</x:v>
      </x:c>
      <x:c t="n" s="0">
        <x:v>18.41172</x:v>
      </x:c>
      <x:c t="n" s="0">
        <x:v>19.50147</x:v>
      </x:c>
      <x:c t="n" s="0">
        <x:v>27.2038</x:v>
      </x:c>
      <x:c t="n" s="0">
        <x:v>35.06193</x:v>
      </x:c>
      <x:c t="n" s="0">
        <x:v>23.70953</x:v>
      </x:c>
      <x:c t="n" s="0">
        <x:v>20.39043</x:v>
      </x:c>
      <x:c t="n" s="0">
        <x:v>18.70531</x:v>
      </x:c>
      <x:c t="n" s="0">
        <x:v>27.26048</x:v>
      </x:c>
      <x:c t="n" s="0">
        <x:v>24.49705</x:v>
      </x:c>
      <x:c t="n" s="0">
        <x:v>21.31495</x:v>
      </x:c>
      <x:c t="n" s="0">
        <x:v>25.84115</x:v>
      </x:c>
      <x:c t="n" s="0">
        <x:v>19.08841</x:v>
      </x:c>
      <x:c t="n" s="0">
        <x:v>18.25381</x:v>
      </x:c>
      <x:c t="n" s="0">
        <x:v>17.23755</x:v>
      </x:c>
      <x:c t="n" s="0">
        <x:v>15.70396</x:v>
      </x:c>
      <x:c t="n" s="0">
        <x:v>12.81158</x:v>
      </x:c>
      <x:c t="n" s="0">
        <x:v>6.956213</x:v>
      </x:c>
      <x:c t="n" s="0">
        <x:v>8.472116</x:v>
      </x:c>
      <x:c t="n" s="0">
        <x:v>6.461909</x:v>
      </x:c>
      <x:c t="n" s="0">
        <x:v>8.097529</x:v>
      </x:c>
      <x:c t="n" s="0">
        <x:v>9.301626</x:v>
      </x:c>
      <x:c t="n" s="0">
        <x:v>2.66301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43942.916875</x:v>
      </x:c>
      <x:c t="n" s="7">
        <x:v>43942.916875</x:v>
      </x:c>
      <x:c t="n" s="0">
        <x:v>33.12434</x:v>
      </x:c>
      <x:c t="n" s="0">
        <x:v>54.20069</x:v>
      </x:c>
      <x:c t="n" s="0">
        <x:v>77.28188</x:v>
      </x:c>
      <x:c t="n" s="0">
        <x:v>78.8028</x:v>
      </x:c>
      <x:c t="n" s="0">
        <x:v>-28.38736</x:v>
      </x:c>
      <x:c t="n" s="0">
        <x:v>-14.77051</x:v>
      </x:c>
      <x:c t="n" s="0">
        <x:v>0.3918485</x:v>
      </x:c>
      <x:c t="n" s="0">
        <x:v>-0.06874847</x:v>
      </x:c>
      <x:c t="n" s="0">
        <x:v>-1.640036</x:v>
      </x:c>
      <x:c t="n" s="0">
        <x:v>5.015283</x:v>
      </x:c>
      <x:c t="n" s="0">
        <x:v>4.264801</x:v>
      </x:c>
      <x:c t="n" s="0">
        <x:v>10.31086</x:v>
      </x:c>
      <x:c t="n" s="0">
        <x:v>8.956228</x:v>
      </x:c>
      <x:c t="n" s="0">
        <x:v>13.90266</x:v>
      </x:c>
      <x:c t="n" s="0">
        <x:v>20.37354</x:v>
      </x:c>
      <x:c t="n" s="0">
        <x:v>22.03605</x:v>
      </x:c>
      <x:c t="n" s="0">
        <x:v>19.81224</x:v>
      </x:c>
      <x:c t="n" s="0">
        <x:v>19.6893</x:v>
      </x:c>
      <x:c t="n" s="0">
        <x:v>15.69961</x:v>
      </x:c>
      <x:c t="n" s="0">
        <x:v>17.03472</x:v>
      </x:c>
      <x:c t="n" s="0">
        <x:v>23.26686</x:v>
      </x:c>
      <x:c t="n" s="0">
        <x:v>28.49715</x:v>
      </x:c>
      <x:c t="n" s="0">
        <x:v>22.01402</x:v>
      </x:c>
      <x:c t="n" s="0">
        <x:v>28.59585</x:v>
      </x:c>
      <x:c t="n" s="0">
        <x:v>26.6782</x:v>
      </x:c>
      <x:c t="n" s="0">
        <x:v>26.89066</x:v>
      </x:c>
      <x:c t="n" s="0">
        <x:v>32.90817</x:v>
      </x:c>
      <x:c t="n" s="0">
        <x:v>26.31822</x:v>
      </x:c>
      <x:c t="n" s="0">
        <x:v>25.79136</x:v>
      </x:c>
      <x:c t="n" s="0">
        <x:v>28.95351</x:v>
      </x:c>
      <x:c t="n" s="0">
        <x:v>26.99886</x:v>
      </x:c>
      <x:c t="n" s="0">
        <x:v>30.20642</x:v>
      </x:c>
      <x:c t="n" s="0">
        <x:v>28.82936</x:v>
      </x:c>
      <x:c t="n" s="0">
        <x:v>25.77229</x:v>
      </x:c>
      <x:c t="n" s="0">
        <x:v>15.33341</x:v>
      </x:c>
      <x:c t="n" s="0">
        <x:v>18.8467</x:v>
      </x:c>
      <x:c t="n" s="0">
        <x:v>15.97073</x:v>
      </x:c>
      <x:c t="n" s="0">
        <x:v>8.947576</x:v>
      </x:c>
      <x:c t="n" s="0">
        <x:v>9.646093</x:v>
      </x:c>
      <x:c t="n" s="0">
        <x:v>2.522201</x:v>
      </x:c>
      <x:c t="n" s="0">
        <x:v>-29.88472</x:v>
      </x:c>
      <x:c t="n" s="0">
        <x:v>-16.74925</x:v>
      </x:c>
      <x:c t="n" s="0">
        <x:v>1.9821</x:v>
      </x:c>
      <x:c t="n" s="0">
        <x:v>-3.664322</x:v>
      </x:c>
      <x:c t="n" s="0">
        <x:v>-0.5150655</x:v>
      </x:c>
      <x:c t="n" s="0">
        <x:v>1.028445</x:v>
      </x:c>
      <x:c t="n" s="0">
        <x:v>2.549278</x:v>
      </x:c>
      <x:c t="n" s="0">
        <x:v>11.66812</x:v>
      </x:c>
      <x:c t="n" s="0">
        <x:v>12.01074</x:v>
      </x:c>
      <x:c t="n" s="0">
        <x:v>12.36691</x:v>
      </x:c>
      <x:c t="n" s="0">
        <x:v>18.80726</x:v>
      </x:c>
      <x:c t="n" s="0">
        <x:v>18.10062</x:v>
      </x:c>
      <x:c t="n" s="0">
        <x:v>21.4736</x:v>
      </x:c>
      <x:c t="n" s="0">
        <x:v>13.91735</x:v>
      </x:c>
      <x:c t="n" s="0">
        <x:v>14.17318</x:v>
      </x:c>
      <x:c t="n" s="0">
        <x:v>10.35594</x:v>
      </x:c>
      <x:c t="n" s="0">
        <x:v>26.70168</x:v>
      </x:c>
      <x:c t="n" s="0">
        <x:v>30.74314</x:v>
      </x:c>
      <x:c t="n" s="0">
        <x:v>18.8322</x:v>
      </x:c>
      <x:c t="n" s="0">
        <x:v>16.68149</x:v>
      </x:c>
      <x:c t="n" s="0">
        <x:v>23.69489</x:v>
      </x:c>
      <x:c t="n" s="0">
        <x:v>21.32284</x:v>
      </x:c>
      <x:c t="n" s="0">
        <x:v>23.90495</x:v>
      </x:c>
      <x:c t="n" s="0">
        <x:v>22.49706</x:v>
      </x:c>
      <x:c t="n" s="0">
        <x:v>22.05915</x:v>
      </x:c>
      <x:c t="n" s="0">
        <x:v>18.94687</x:v>
      </x:c>
      <x:c t="n" s="0">
        <x:v>17.02027</x:v>
      </x:c>
      <x:c t="n" s="0">
        <x:v>15.66815</x:v>
      </x:c>
      <x:c t="n" s="0">
        <x:v>16.51385</x:v>
      </x:c>
      <x:c t="n" s="0">
        <x:v>11.96444</x:v>
      </x:c>
      <x:c t="n" s="0">
        <x:v>6.841913</x:v>
      </x:c>
      <x:c t="n" s="0">
        <x:v>9.249139</x:v>
      </x:c>
      <x:c t="n" s="0">
        <x:v>7.20732</x:v>
      </x:c>
      <x:c t="n" s="0">
        <x:v>8.830396</x:v>
      </x:c>
      <x:c t="n" s="0">
        <x:v>11.03544</x:v>
      </x:c>
      <x:c t="n" s="0">
        <x:v>1.661825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43942.916875</x:v>
      </x:c>
      <x:c t="n" s="7">
        <x:v>43942.916875</x:v>
      </x:c>
      <x:c t="n" s="0">
        <x:v>32.82591</x:v>
      </x:c>
      <x:c t="n" s="0">
        <x:v>54.20069</x:v>
      </x:c>
      <x:c t="n" s="0">
        <x:v>76.53989</x:v>
      </x:c>
      <x:c t="n" s="0">
        <x:v>79.1186</x:v>
      </x:c>
      <x:c t="n" s="0">
        <x:v>-28.57783</x:v>
      </x:c>
      <x:c t="n" s="0">
        <x:v>-15.0281</x:v>
      </x:c>
      <x:c t="n" s="0">
        <x:v>0.6747799</x:v>
      </x:c>
      <x:c t="n" s="0">
        <x:v>-0.5096257</x:v>
      </x:c>
      <x:c t="n" s="0">
        <x:v>-1.393815</x:v>
      </x:c>
      <x:c t="n" s="0">
        <x:v>4.616728</x:v>
      </x:c>
      <x:c t="n" s="0">
        <x:v>4.240096</x:v>
      </x:c>
      <x:c t="n" s="0">
        <x:v>10.04093</x:v>
      </x:c>
      <x:c t="n" s="0">
        <x:v>9.673342</x:v>
      </x:c>
      <x:c t="n" s="0">
        <x:v>13.7096</x:v>
      </x:c>
      <x:c t="n" s="0">
        <x:v>19.82807</x:v>
      </x:c>
      <x:c t="n" s="0">
        <x:v>21.6408</x:v>
      </x:c>
      <x:c t="n" s="0">
        <x:v>20.50555</x:v>
      </x:c>
      <x:c t="n" s="0">
        <x:v>19.14179</x:v>
      </x:c>
      <x:c t="n" s="0">
        <x:v>15.59235</x:v>
      </x:c>
      <x:c t="n" s="0">
        <x:v>16.71253</x:v>
      </x:c>
      <x:c t="n" s="0">
        <x:v>25.84112</x:v>
      </x:c>
      <x:c t="n" s="0">
        <x:v>27.93195</x:v>
      </x:c>
      <x:c t="n" s="0">
        <x:v>21.42925</x:v>
      </x:c>
      <x:c t="n" s="0">
        <x:v>27.93448</x:v>
      </x:c>
      <x:c t="n" s="0">
        <x:v>26.26674</x:v>
      </x:c>
      <x:c t="n" s="0">
        <x:v>26.54799</x:v>
      </x:c>
      <x:c t="n" s="0">
        <x:v>32.3892</x:v>
      </x:c>
      <x:c t="n" s="0">
        <x:v>25.97704</x:v>
      </x:c>
      <x:c t="n" s="0">
        <x:v>25.30869</x:v>
      </x:c>
      <x:c t="n" s="0">
        <x:v>28.40037</x:v>
      </x:c>
      <x:c t="n" s="0">
        <x:v>26.39418</x:v>
      </x:c>
      <x:c t="n" s="0">
        <x:v>29.55858</x:v>
      </x:c>
      <x:c t="n" s="0">
        <x:v>28.201</x:v>
      </x:c>
      <x:c t="n" s="0">
        <x:v>25.12655</x:v>
      </x:c>
      <x:c t="n" s="0">
        <x:v>14.77137</x:v>
      </x:c>
      <x:c t="n" s="0">
        <x:v>18.224</x:v>
      </x:c>
      <x:c t="n" s="0">
        <x:v>15.36032</x:v>
      </x:c>
      <x:c t="n" s="0">
        <x:v>8.856446</x:v>
      </x:c>
      <x:c t="n" s="0">
        <x:v>9.627653</x:v>
      </x:c>
      <x:c t="n" s="0">
        <x:v>2.540524</x:v>
      </x:c>
      <x:c t="n" s="0">
        <x:v>-29.88472</x:v>
      </x:c>
      <x:c t="n" s="0">
        <x:v>-16.94876</x:v>
      </x:c>
      <x:c t="n" s="0">
        <x:v>2.038793</x:v>
      </x:c>
      <x:c t="n" s="0">
        <x:v>-4.770484</x:v>
      </x:c>
      <x:c t="n" s="0">
        <x:v>0.3656429</x:v>
      </x:c>
      <x:c t="n" s="0">
        <x:v>1.028445</x:v>
      </x:c>
      <x:c t="n" s="0">
        <x:v>4.287817</x:v>
      </x:c>
      <x:c t="n" s="0">
        <x:v>7.00753</x:v>
      </x:c>
      <x:c t="n" s="0">
        <x:v>13.11841</x:v>
      </x:c>
      <x:c t="n" s="0">
        <x:v>12.36691</x:v>
      </x:c>
      <x:c t="n" s="0">
        <x:v>13.19346</x:v>
      </x:c>
      <x:c t="n" s="0">
        <x:v>18.10062</x:v>
      </x:c>
      <x:c t="n" s="0">
        <x:v>23.20821</x:v>
      </x:c>
      <x:c t="n" s="0">
        <x:v>12.44453</x:v>
      </x:c>
      <x:c t="n" s="0">
        <x:v>15.14153</x:v>
      </x:c>
      <x:c t="n" s="0">
        <x:v>14.82423</x:v>
      </x:c>
      <x:c t="n" s="0">
        <x:v>32.25231</x:v>
      </x:c>
      <x:c t="n" s="0">
        <x:v>19.55365</x:v>
      </x:c>
      <x:c t="n" s="0">
        <x:v>15.26801</x:v>
      </x:c>
      <x:c t="n" s="0">
        <x:v>14.29425</x:v>
      </x:c>
      <x:c t="n" s="0">
        <x:v>21.05229</x:v>
      </x:c>
      <x:c t="n" s="0">
        <x:v>22.4677</x:v>
      </x:c>
      <x:c t="n" s="0">
        <x:v>26.92789</x:v>
      </x:c>
      <x:c t="n" s="0">
        <x:v>22.44942</x:v>
      </x:c>
      <x:c t="n" s="0">
        <x:v>21.4769</x:v>
      </x:c>
      <x:c t="n" s="0">
        <x:v>22.52512</x:v>
      </x:c>
      <x:c t="n" s="0">
        <x:v>18.82036</x:v>
      </x:c>
      <x:c t="n" s="0">
        <x:v>17.10788</x:v>
      </x:c>
      <x:c t="n" s="0">
        <x:v>17.46925</x:v>
      </x:c>
      <x:c t="n" s="0">
        <x:v>12.69914</x:v>
      </x:c>
      <x:c t="n" s="0">
        <x:v>7.484419</x:v>
      </x:c>
      <x:c t="n" s="0">
        <x:v>7.354858</x:v>
      </x:c>
      <x:c t="n" s="0">
        <x:v>6.73157</x:v>
      </x:c>
      <x:c t="n" s="0">
        <x:v>7.841136</x:v>
      </x:c>
      <x:c t="n" s="0">
        <x:v>8.664404</x:v>
      </x:c>
      <x:c t="n" s="0">
        <x:v>3.095267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43942.916875</x:v>
      </x:c>
      <x:c t="n" s="7">
        <x:v>43942.916875</x:v>
      </x:c>
      <x:c t="n" s="0">
        <x:v>32.78425</x:v>
      </x:c>
      <x:c t="n" s="0">
        <x:v>54.20069</x:v>
      </x:c>
      <x:c t="n" s="0">
        <x:v>67.28641</x:v>
      </x:c>
      <x:c t="n" s="0">
        <x:v>72.79275</x:v>
      </x:c>
      <x:c t="n" s="0">
        <x:v>-28.74726</x:v>
      </x:c>
      <x:c t="n" s="0">
        <x:v>-15.26089</x:v>
      </x:c>
      <x:c t="n" s="0">
        <x:v>0.9026245</x:v>
      </x:c>
      <x:c t="n" s="0">
        <x:v>-0.9251825</x:v>
      </x:c>
      <x:c t="n" s="0">
        <x:v>-0.8252352</x:v>
      </x:c>
      <x:c t="n" s="0">
        <x:v>4.244761</x:v>
      </x:c>
      <x:c t="n" s="0">
        <x:v>4.247094</x:v>
      </x:c>
      <x:c t="n" s="0">
        <x:v>9.709966</x:v>
      </x:c>
      <x:c t="n" s="0">
        <x:v>10.80539</x:v>
      </x:c>
      <x:c t="n" s="0">
        <x:v>14.23186</x:v>
      </x:c>
      <x:c t="n" s="0">
        <x:v>19.30096</x:v>
      </x:c>
      <x:c t="n" s="0">
        <x:v>21.46844</x:v>
      </x:c>
      <x:c t="n" s="0">
        <x:v>21.02097</x:v>
      </x:c>
      <x:c t="n" s="0">
        <x:v>18.58721</x:v>
      </x:c>
      <x:c t="n" s="0">
        <x:v>15.66854</x:v>
      </x:c>
      <x:c t="n" s="0">
        <x:v>16.68503</x:v>
      </x:c>
      <x:c t="n" s="0">
        <x:v>25.90403</x:v>
      </x:c>
      <x:c t="n" s="0">
        <x:v>27.35945</x:v>
      </x:c>
      <x:c t="n" s="0">
        <x:v>20.97311</x:v>
      </x:c>
      <x:c t="n" s="0">
        <x:v>27.30067</x:v>
      </x:c>
      <x:c t="n" s="0">
        <x:v>25.84613</x:v>
      </x:c>
      <x:c t="n" s="0">
        <x:v>26.13182</x:v>
      </x:c>
      <x:c t="n" s="0">
        <x:v>31.86304</x:v>
      </x:c>
      <x:c t="n" s="0">
        <x:v>25.46416</x:v>
      </x:c>
      <x:c t="n" s="0">
        <x:v>24.982</x:v>
      </x:c>
      <x:c t="n" s="0">
        <x:v>27.81514</x:v>
      </x:c>
      <x:c t="n" s="0">
        <x:v>25.83855</x:v>
      </x:c>
      <x:c t="n" s="0">
        <x:v>28.91714</x:v>
      </x:c>
      <x:c t="n" s="0">
        <x:v>27.56107</x:v>
      </x:c>
      <x:c t="n" s="0">
        <x:v>24.47311</x:v>
      </x:c>
      <x:c t="n" s="0">
        <x:v>14.20758</x:v>
      </x:c>
      <x:c t="n" s="0">
        <x:v>17.60997</x:v>
      </x:c>
      <x:c t="n" s="0">
        <x:v>14.78565</x:v>
      </x:c>
      <x:c t="n" s="0">
        <x:v>8.753422</x:v>
      </x:c>
      <x:c t="n" s="0">
        <x:v>9.642745</x:v>
      </x:c>
      <x:c t="n" s="0">
        <x:v>2.667064</x:v>
      </x:c>
      <x:c t="n" s="0">
        <x:v>-29.88472</x:v>
      </x:c>
      <x:c t="n" s="0">
        <x:v>-16.94876</x:v>
      </x:c>
      <x:c t="n" s="0">
        <x:v>2.038793</x:v>
      </x:c>
      <x:c t="n" s="0">
        <x:v>-4.770484</x:v>
      </x:c>
      <x:c t="n" s="0">
        <x:v>1.524802</x:v>
      </x:c>
      <x:c t="n" s="0">
        <x:v>1.028445</x:v>
      </x:c>
      <x:c t="n" s="0">
        <x:v>4.287817</x:v>
      </x:c>
      <x:c t="n" s="0">
        <x:v>7.00753</x:v>
      </x:c>
      <x:c t="n" s="0">
        <x:v>14.50209</x:v>
      </x:c>
      <x:c t="n" s="0">
        <x:v>17.18637</x:v>
      </x:c>
      <x:c t="n" s="0">
        <x:v>13.19346</x:v>
      </x:c>
      <x:c t="n" s="0">
        <x:v>20.79485</x:v>
      </x:c>
      <x:c t="n" s="0">
        <x:v>23.20821</x:v>
      </x:c>
      <x:c t="n" s="0">
        <x:v>10.83221</x:v>
      </x:c>
      <x:c t="n" s="0">
        <x:v>17.269</x:v>
      </x:c>
      <x:c t="n" s="0">
        <x:v>16.99883</x:v>
      </x:c>
      <x:c t="n" s="0">
        <x:v>15.20126</x:v>
      </x:c>
      <x:c t="n" s="0">
        <x:v>20.03034</x:v>
      </x:c>
      <x:c t="n" s="0">
        <x:v>16.54938</x:v>
      </x:c>
      <x:c t="n" s="0">
        <x:v>18.2447</x:v>
      </x:c>
      <x:c t="n" s="0">
        <x:v>21.15044</x:v>
      </x:c>
      <x:c t="n" s="0">
        <x:v>22.22029</x:v>
      </x:c>
      <x:c t="n" s="0">
        <x:v>25.29632</x:v>
      </x:c>
      <x:c t="n" s="0">
        <x:v>19.60964</x:v>
      </x:c>
      <x:c t="n" s="0">
        <x:v>21.1627</x:v>
      </x:c>
      <x:c t="n" s="0">
        <x:v>18.31052</x:v>
      </x:c>
      <x:c t="n" s="0">
        <x:v>17.2539</x:v>
      </x:c>
      <x:c t="n" s="0">
        <x:v>17.48601</x:v>
      </x:c>
      <x:c t="n" s="0">
        <x:v>16.23764</x:v>
      </x:c>
      <x:c t="n" s="0">
        <x:v>12.15459</x:v>
      </x:c>
      <x:c t="n" s="0">
        <x:v>7.866363</x:v>
      </x:c>
      <x:c t="n" s="0">
        <x:v>9.566451</x:v>
      </x:c>
      <x:c t="n" s="0">
        <x:v>7.202066</x:v>
      </x:c>
      <x:c t="n" s="0">
        <x:v>8.305772</x:v>
      </x:c>
      <x:c t="n" s="0">
        <x:v>9.746003</x:v>
      </x:c>
      <x:c t="n" s="0">
        <x:v>3.506941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43942.916875</x:v>
      </x:c>
      <x:c t="n" s="7">
        <x:v>43942.916875</x:v>
      </x:c>
      <x:c t="n" s="0">
        <x:v>33.92743</x:v>
      </x:c>
      <x:c t="n" s="0">
        <x:v>54.20069</x:v>
      </x:c>
      <x:c t="n" s="0">
        <x:v>74.15623</x:v>
      </x:c>
      <x:c t="n" s="0">
        <x:v>76.79738</x:v>
      </x:c>
      <x:c t="n" s="0">
        <x:v>-28.89704</x:v>
      </x:c>
      <x:c t="n" s="0">
        <x:v>-15.47007</x:v>
      </x:c>
      <x:c t="n" s="0">
        <x:v>1.088172</x:v>
      </x:c>
      <x:c t="n" s="0">
        <x:v>-1.314557</x:v>
      </x:c>
      <x:c t="n" s="0">
        <x:v>-0.3924021</x:v>
      </x:c>
      <x:c t="n" s="0">
        <x:v>3.899743</x:v>
      </x:c>
      <x:c t="n" s="0">
        <x:v>4.253061</x:v>
      </x:c>
      <x:c t="n" s="0">
        <x:v>9.549616</x:v>
      </x:c>
      <x:c t="n" s="0">
        <x:v>11.58258</x:v>
      </x:c>
      <x:c t="n" s="0">
        <x:v>14.80947</x:v>
      </x:c>
      <x:c t="n" s="0">
        <x:v>18.79387</x:v>
      </x:c>
      <x:c t="n" s="0">
        <x:v>21.37639</x:v>
      </x:c>
      <x:c t="n" s="0">
        <x:v>20.94196</x:v>
      </x:c>
      <x:c t="n" s="0">
        <x:v>17.9699</x:v>
      </x:c>
      <x:c t="n" s="0">
        <x:v>16.44261</x:v>
      </x:c>
      <x:c t="n" s="0">
        <x:v>16.73089</x:v>
      </x:c>
      <x:c t="n" s="0">
        <x:v>25.25999</x:v>
      </x:c>
      <x:c t="n" s="0">
        <x:v>26.78271</x:v>
      </x:c>
      <x:c t="n" s="0">
        <x:v>20.61664</x:v>
      </x:c>
      <x:c t="n" s="0">
        <x:v>26.7147</x:v>
      </x:c>
      <x:c t="n" s="0">
        <x:v>25.59696</x:v>
      </x:c>
      <x:c t="n" s="0">
        <x:v>25.81568</x:v>
      </x:c>
      <x:c t="n" s="0">
        <x:v>31.24304</x:v>
      </x:c>
      <x:c t="n" s="0">
        <x:v>25.03896</x:v>
      </x:c>
      <x:c t="n" s="0">
        <x:v>24.68894</x:v>
      </x:c>
      <x:c t="n" s="0">
        <x:v>27.29562</x:v>
      </x:c>
      <x:c t="n" s="0">
        <x:v>25.30662</x:v>
      </x:c>
      <x:c t="n" s="0">
        <x:v>28.30271</x:v>
      </x:c>
      <x:c t="n" s="0">
        <x:v>26.92935</x:v>
      </x:c>
      <x:c t="n" s="0">
        <x:v>23.81772</x:v>
      </x:c>
      <x:c t="n" s="0">
        <x:v>13.6869</x:v>
      </x:c>
      <x:c t="n" s="0">
        <x:v>17.02141</x:v>
      </x:c>
      <x:c t="n" s="0">
        <x:v>14.20687</x:v>
      </x:c>
      <x:c t="n" s="0">
        <x:v>8.502718</x:v>
      </x:c>
      <x:c t="n" s="0">
        <x:v>9.502855</x:v>
      </x:c>
      <x:c t="n" s="0">
        <x:v>2.750323</x:v>
      </x:c>
      <x:c t="n" s="0">
        <x:v>-29.88472</x:v>
      </x:c>
      <x:c t="n" s="0">
        <x:v>-16.94876</x:v>
      </x:c>
      <x:c t="n" s="0">
        <x:v>2.038793</x:v>
      </x:c>
      <x:c t="n" s="0">
        <x:v>-4.770484</x:v>
      </x:c>
      <x:c t="n" s="0">
        <x:v>1.524802</x:v>
      </x:c>
      <x:c t="n" s="0">
        <x:v>1.028445</x:v>
      </x:c>
      <x:c t="n" s="0">
        <x:v>4.287817</x:v>
      </x:c>
      <x:c t="n" s="0">
        <x:v>8.988418</x:v>
      </x:c>
      <x:c t="n" s="0">
        <x:v>14.50209</x:v>
      </x:c>
      <x:c t="n" s="0">
        <x:v>17.18637</x:v>
      </x:c>
      <x:c t="n" s="0">
        <x:v>13.19346</x:v>
      </x:c>
      <x:c t="n" s="0">
        <x:v>20.79485</x:v>
      </x:c>
      <x:c t="n" s="0">
        <x:v>19.06159</x:v>
      </x:c>
      <x:c t="n" s="0">
        <x:v>8.239429</x:v>
      </x:c>
      <x:c t="n" s="0">
        <x:v>19.35431</x:v>
      </x:c>
      <x:c t="n" s="0">
        <x:v>16.87597</x:v>
      </x:c>
      <x:c t="n" s="0">
        <x:v>12.14303</x:v>
      </x:c>
      <x:c t="n" s="0">
        <x:v>18.64746</x:v>
      </x:c>
      <x:c t="n" s="0">
        <x:v>18.40078</x:v>
      </x:c>
      <x:c t="n" s="0">
        <x:v>17.72366</x:v>
      </x:c>
      <x:c t="n" s="0">
        <x:v>23.26664</x:v>
      </x:c>
      <x:c t="n" s="0">
        <x:v>24.53746</x:v>
      </x:c>
      <x:c t="n" s="0">
        <x:v>24.42321</x:v>
      </x:c>
      <x:c t="n" s="0">
        <x:v>20.8755</x:v>
      </x:c>
      <x:c t="n" s="0">
        <x:v>22.90895</x:v>
      </x:c>
      <x:c t="n" s="0">
        <x:v>21.34356</x:v>
      </x:c>
      <x:c t="n" s="0">
        <x:v>20.42247</x:v>
      </x:c>
      <x:c t="n" s="0">
        <x:v>18.61573</x:v>
      </x:c>
      <x:c t="n" s="0">
        <x:v>15.69292</x:v>
      </x:c>
      <x:c t="n" s="0">
        <x:v>9.420086</x:v>
      </x:c>
      <x:c t="n" s="0">
        <x:v>8.153623</x:v>
      </x:c>
      <x:c t="n" s="0">
        <x:v>9.952786</x:v>
      </x:c>
      <x:c t="n" s="0">
        <x:v>6.799085</x:v>
      </x:c>
      <x:c t="n" s="0">
        <x:v>5.970207</x:v>
      </x:c>
      <x:c t="n" s="0">
        <x:v>8.533356</x:v>
      </x:c>
      <x:c t="n" s="0">
        <x:v>2.549712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43942.916875</x:v>
      </x:c>
      <x:c t="n" s="7">
        <x:v>43942.916875</x:v>
      </x:c>
      <x:c t="n" s="0">
        <x:v>33.06118</x:v>
      </x:c>
      <x:c t="n" s="0">
        <x:v>54.20069</x:v>
      </x:c>
      <x:c t="n" s="0">
        <x:v>75.13622</x:v>
      </x:c>
      <x:c t="n" s="0">
        <x:v>77.31821</x:v>
      </x:c>
      <x:c t="n" s="0">
        <x:v>-29.0036</x:v>
      </x:c>
      <x:c t="n" s="0">
        <x:v>-15.65703</x:v>
      </x:c>
      <x:c t="n" s="0">
        <x:v>1.240592</x:v>
      </x:c>
      <x:c t="n" s="0">
        <x:v>-1.677181</x:v>
      </x:c>
      <x:c t="n" s="0">
        <x:v>-0.05410047</x:v>
      </x:c>
      <x:c t="n" s="0">
        <x:v>3.711838</x:v>
      </x:c>
      <x:c t="n" s="0">
        <x:v>4.258152</x:v>
      </x:c>
      <x:c t="n" s="0">
        <x:v>9.540773</x:v>
      </x:c>
      <x:c t="n" s="0">
        <x:v>12.15138</x:v>
      </x:c>
      <x:c t="n" s="0">
        <x:v>15.24842</x:v>
      </x:c>
      <x:c t="n" s="0">
        <x:v>18.64405</x:v>
      </x:c>
      <x:c t="n" s="0">
        <x:v>21.29621</x:v>
      </x:c>
      <x:c t="n" s="0">
        <x:v>20.71325</x:v>
      </x:c>
      <x:c t="n" s="0">
        <x:v>17.77323</x:v>
      </x:c>
      <x:c t="n" s="0">
        <x:v>16.11013</x:v>
      </x:c>
      <x:c t="n" s="0">
        <x:v>16.79309</x:v>
      </x:c>
      <x:c t="n" s="0">
        <x:v>24.59974</x:v>
      </x:c>
      <x:c t="n" s="0">
        <x:v>26.29525</x:v>
      </x:c>
      <x:c t="n" s="0">
        <x:v>20.26678</x:v>
      </x:c>
      <x:c t="n" s="0">
        <x:v>26.14963</x:v>
      </x:c>
      <x:c t="n" s="0">
        <x:v>25.03506</x:v>
      </x:c>
      <x:c t="n" s="0">
        <x:v>25.51594</x:v>
      </x:c>
      <x:c t="n" s="0">
        <x:v>30.78414</x:v>
      </x:c>
      <x:c t="n" s="0">
        <x:v>24.86539</x:v>
      </x:c>
      <x:c t="n" s="0">
        <x:v>24.79923</x:v>
      </x:c>
      <x:c t="n" s="0">
        <x:v>26.75722</x:v>
      </x:c>
      <x:c t="n" s="0">
        <x:v>24.77478</x:v>
      </x:c>
      <x:c t="n" s="0">
        <x:v>27.68556</x:v>
      </x:c>
      <x:c t="n" s="0">
        <x:v>26.29918</x:v>
      </x:c>
      <x:c t="n" s="0">
        <x:v>23.19081</x:v>
      </x:c>
      <x:c t="n" s="0">
        <x:v>13.29622</x:v>
      </x:c>
      <x:c t="n" s="0">
        <x:v>16.58817</x:v>
      </x:c>
      <x:c t="n" s="0">
        <x:v>13.68983</x:v>
      </x:c>
      <x:c t="n" s="0">
        <x:v>8.391347</x:v>
      </x:c>
      <x:c t="n" s="0">
        <x:v>9.537743</x:v>
      </x:c>
      <x:c t="n" s="0">
        <x:v>2.783586</x:v>
      </x:c>
      <x:c t="n" s="0">
        <x:v>-29.61493</x:v>
      </x:c>
      <x:c t="n" s="0">
        <x:v>-16.94876</x:v>
      </x:c>
      <x:c t="n" s="0">
        <x:v>2.038793</x:v>
      </x:c>
      <x:c t="n" s="0">
        <x:v>-4.770484</x:v>
      </x:c>
      <x:c t="n" s="0">
        <x:v>1.524802</x:v>
      </x:c>
      <x:c t="n" s="0">
        <x:v>2.762123</x:v>
      </x:c>
      <x:c t="n" s="0">
        <x:v>8.497777</x:v>
      </x:c>
      <x:c t="n" s="0">
        <x:v>9.488681</x:v>
      </x:c>
      <x:c t="n" s="0">
        <x:v>13.32828</x:v>
      </x:c>
      <x:c t="n" s="0">
        <x:v>17.18637</x:v>
      </x:c>
      <x:c t="n" s="0">
        <x:v>18.42844</x:v>
      </x:c>
      <x:c t="n" s="0">
        <x:v>21.52536</x:v>
      </x:c>
      <x:c t="n" s="0">
        <x:v>19.06159</x:v>
      </x:c>
      <x:c t="n" s="0">
        <x:v>17.78474</x:v>
      </x:c>
      <x:c t="n" s="0">
        <x:v>3.035783</x:v>
      </x:c>
      <x:c t="n" s="0">
        <x:v>17.35472</x:v>
      </x:c>
      <x:c t="n" s="0">
        <x:v>13.40399</x:v>
      </x:c>
      <x:c t="n" s="0">
        <x:v>20.95374</x:v>
      </x:c>
      <x:c t="n" s="0">
        <x:v>15.64111</x:v>
      </x:c>
      <x:c t="n" s="0">
        <x:v>20.16326</x:v>
      </x:c>
      <x:c t="n" s="0">
        <x:v>18.50465</x:v>
      </x:c>
      <x:c t="n" s="0">
        <x:v>23.28506</x:v>
      </x:c>
      <x:c t="n" s="0">
        <x:v>24.31475</x:v>
      </x:c>
      <x:c t="n" s="0">
        <x:v>23.82048</x:v>
      </x:c>
      <x:c t="n" s="0">
        <x:v>25.67975</x:v>
      </x:c>
      <x:c t="n" s="0">
        <x:v>21.88519</x:v>
      </x:c>
      <x:c t="n" s="0">
        <x:v>16.94563</x:v>
      </x:c>
      <x:c t="n" s="0">
        <x:v>18.01797</x:v>
      </x:c>
      <x:c t="n" s="0">
        <x:v>16.94203</x:v>
      </x:c>
      <x:c t="n" s="0">
        <x:v>13.2669</x:v>
      </x:c>
      <x:c t="n" s="0">
        <x:v>9.044885</x:v>
      </x:c>
      <x:c t="n" s="0">
        <x:v>11.21486</x:v>
      </x:c>
      <x:c t="n" s="0">
        <x:v>6.587183</x:v>
      </x:c>
      <x:c t="n" s="0">
        <x:v>8.51152</x:v>
      </x:c>
      <x:c t="n" s="0">
        <x:v>10.29963</x:v>
      </x:c>
      <x:c t="n" s="0">
        <x:v>3.382182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43942.916875</x:v>
      </x:c>
      <x:c t="n" s="7">
        <x:v>43942.916875</x:v>
      </x:c>
      <x:c t="n" s="0">
        <x:v>33.5485</x:v>
      </x:c>
      <x:c t="n" s="0">
        <x:v>54.20069</x:v>
      </x:c>
      <x:c t="n" s="0">
        <x:v>74.07745</x:v>
      </x:c>
      <x:c t="n" s="0">
        <x:v>75.51995</x:v>
      </x:c>
      <x:c t="n" s="0">
        <x:v>-29.08935</x:v>
      </x:c>
      <x:c t="n" s="0">
        <x:v>-15.82335</x:v>
      </x:c>
      <x:c t="n" s="0">
        <x:v>1.316051</x:v>
      </x:c>
      <x:c t="n" s="0">
        <x:v>-2.026966</x:v>
      </x:c>
      <x:c t="n" s="0">
        <x:v>0.2153187</x:v>
      </x:c>
      <x:c t="n" s="0">
        <x:v>3.585493</x:v>
      </x:c>
      <x:c t="n" s="0">
        <x:v>7.187345</x:v>
      </x:c>
      <x:c t="n" s="0">
        <x:v>9.533208</x:v>
      </x:c>
      <x:c t="n" s="0">
        <x:v>11.53274</x:v>
      </x:c>
      <x:c t="n" s="0">
        <x:v>15.65434</x:v>
      </x:c>
      <x:c t="n" s="0">
        <x:v>18.61324</x:v>
      </x:c>
      <x:c t="n" s="0">
        <x:v>21.62796</x:v>
      </x:c>
      <x:c t="n" s="0">
        <x:v>20.28782</x:v>
      </x:c>
      <x:c t="n" s="0">
        <x:v>17.95923</x:v>
      </x:c>
      <x:c t="n" s="0">
        <x:v>15.50688</x:v>
      </x:c>
      <x:c t="n" s="0">
        <x:v>17.11901</x:v>
      </x:c>
      <x:c t="n" s="0">
        <x:v>24.00881</x:v>
      </x:c>
      <x:c t="n" s="0">
        <x:v>25.68203</x:v>
      </x:c>
      <x:c t="n" s="0">
        <x:v>19.79609</x:v>
      </x:c>
      <x:c t="n" s="0">
        <x:v>25.64909</x:v>
      </x:c>
      <x:c t="n" s="0">
        <x:v>24.45364</x:v>
      </x:c>
      <x:c t="n" s="0">
        <x:v>25.20921</x:v>
      </x:c>
      <x:c t="n" s="0">
        <x:v>30.24526</x:v>
      </x:c>
      <x:c t="n" s="0">
        <x:v>24.74998</x:v>
      </x:c>
      <x:c t="n" s="0">
        <x:v>24.52022</x:v>
      </x:c>
      <x:c t="n" s="0">
        <x:v>26.26957</x:v>
      </x:c>
      <x:c t="n" s="0">
        <x:v>24.27763</x:v>
      </x:c>
      <x:c t="n" s="0">
        <x:v>27.03365</x:v>
      </x:c>
      <x:c t="n" s="0">
        <x:v>25.71708</x:v>
      </x:c>
      <x:c t="n" s="0">
        <x:v>22.57873</x:v>
      </x:c>
      <x:c t="n" s="0">
        <x:v>12.76873</x:v>
      </x:c>
      <x:c t="n" s="0">
        <x:v>16.06802</x:v>
      </x:c>
      <x:c t="n" s="0">
        <x:v>13.30062</x:v>
      </x:c>
      <x:c t="n" s="0">
        <x:v>8.228563</x:v>
      </x:c>
      <x:c t="n" s="0">
        <x:v>9.637663</x:v>
      </x:c>
      <x:c t="n" s="0">
        <x:v>2.833645</x:v>
      </x:c>
      <x:c t="n" s="0">
        <x:v>-29.61493</x:v>
      </x:c>
      <x:c t="n" s="0">
        <x:v>-16.94876</x:v>
      </x:c>
      <x:c t="n" s="0">
        <x:v>1.120775</x:v>
      </x:c>
      <x:c t="n" s="0">
        <x:v>-5.315386</x:v>
      </x:c>
      <x:c t="n" s="0">
        <x:v>1.524802</x:v>
      </x:c>
      <x:c t="n" s="0">
        <x:v>2.762123</x:v>
      </x:c>
      <x:c t="n" s="0">
        <x:v>13.06454</x:v>
      </x:c>
      <x:c t="n" s="0">
        <x:v>9.488681</x:v>
      </x:c>
      <x:c t="n" s="0">
        <x:v>1.717447</x:v>
      </x:c>
      <x:c t="n" s="0">
        <x:v>17.57917</x:v>
      </x:c>
      <x:c t="n" s="0">
        <x:v>18.42844</x:v>
      </x:c>
      <x:c t="n" s="0">
        <x:v>23.18213</x:v>
      </x:c>
      <x:c t="n" s="0">
        <x:v>14.59612</x:v>
      </x:c>
      <x:c t="n" s="0">
        <x:v>18.91186</x:v>
      </x:c>
      <x:c t="n" s="0">
        <x:v>9.610532</x:v>
      </x:c>
      <x:c t="n" s="0">
        <x:v>19.36048</x:v>
      </x:c>
      <x:c t="n" s="0">
        <x:v>14.19946</x:v>
      </x:c>
      <x:c t="n" s="0">
        <x:v>15.7713</x:v>
      </x:c>
      <x:c t="n" s="0">
        <x:v>14.40135</x:v>
      </x:c>
      <x:c t="n" s="0">
        <x:v>18.64115</x:v>
      </x:c>
      <x:c t="n" s="0">
        <x:v>15.68178</x:v>
      </x:c>
      <x:c t="n" s="0">
        <x:v>22.66533</x:v>
      </x:c>
      <x:c t="n" s="0">
        <x:v>24.34823</x:v>
      </x:c>
      <x:c t="n" s="0">
        <x:v>25.22417</x:v>
      </x:c>
      <x:c t="n" s="0">
        <x:v>21.36747</x:v>
      </x:c>
      <x:c t="n" s="0">
        <x:v>20.08782</x:v>
      </x:c>
      <x:c t="n" s="0">
        <x:v>19.06871</x:v>
      </x:c>
      <x:c t="n" s="0">
        <x:v>14.81393</x:v>
      </x:c>
      <x:c t="n" s="0">
        <x:v>16.79762</x:v>
      </x:c>
      <x:c t="n" s="0">
        <x:v>13.84044</x:v>
      </x:c>
      <x:c t="n" s="0">
        <x:v>6.796041</x:v>
      </x:c>
      <x:c t="n" s="0">
        <x:v>10.01847</x:v>
      </x:c>
      <x:c t="n" s="0">
        <x:v>10.46204</x:v>
      </x:c>
      <x:c t="n" s="0">
        <x:v>7.794808</x:v>
      </x:c>
      <x:c t="n" s="0">
        <x:v>10.55978</x:v>
      </x:c>
      <x:c t="n" s="0">
        <x:v>2.941212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43942.916875</x:v>
      </x:c>
      <x:c t="n" s="7">
        <x:v>43942.916875</x:v>
      </x:c>
      <x:c t="n" s="0">
        <x:v>34.85787</x:v>
      </x:c>
      <x:c t="n" s="0">
        <x:v>54.20069</x:v>
      </x:c>
      <x:c t="n" s="0">
        <x:v>72.67805</x:v>
      </x:c>
      <x:c t="n" s="0">
        <x:v>75.11951</x:v>
      </x:c>
      <x:c t="n" s="0">
        <x:v>-29.16388</x:v>
      </x:c>
      <x:c t="n" s="0">
        <x:v>-15.97058</x:v>
      </x:c>
      <x:c t="n" s="0">
        <x:v>1.04193</x:v>
      </x:c>
      <x:c t="n" s="0">
        <x:v>-2.449789</x:v>
      </x:c>
      <x:c t="n" s="0">
        <x:v>0.4328755</x:v>
      </x:c>
      <x:c t="n" s="0">
        <x:v>3.474603</x:v>
      </x:c>
      <x:c t="n" s="0">
        <x:v>8.707054</x:v>
      </x:c>
      <x:c t="n" s="0">
        <x:v>9.681898</x:v>
      </x:c>
      <x:c t="n" s="0">
        <x:v>10.92422</x:v>
      </x:c>
      <x:c t="n" s="0">
        <x:v>16.00551</x:v>
      </x:c>
      <x:c t="n" s="0">
        <x:v>18.58675</x:v>
      </x:c>
      <x:c t="n" s="0">
        <x:v>21.89251</x:v>
      </x:c>
      <x:c t="n" s="0">
        <x:v>19.74885</x:v>
      </x:c>
      <x:c t="n" s="0">
        <x:v>17.7053</x:v>
      </x:c>
      <x:c t="n" s="0">
        <x:v>15.23997</x:v>
      </x:c>
      <x:c t="n" s="0">
        <x:v>17.66703</x:v>
      </x:c>
      <x:c t="n" s="0">
        <x:v>23.3647</x:v>
      </x:c>
      <x:c t="n" s="0">
        <x:v>25.04627</x:v>
      </x:c>
      <x:c t="n" s="0">
        <x:v>19.34558</x:v>
      </x:c>
      <x:c t="n" s="0">
        <x:v>25.06705</x:v>
      </x:c>
      <x:c t="n" s="0">
        <x:v>24.25295</x:v>
      </x:c>
      <x:c t="n" s="0">
        <x:v>25.03194</x:v>
      </x:c>
      <x:c t="n" s="0">
        <x:v>29.64037</x:v>
      </x:c>
      <x:c t="n" s="0">
        <x:v>24.54824</x:v>
      </x:c>
      <x:c t="n" s="0">
        <x:v>24.19543</x:v>
      </x:c>
      <x:c t="n" s="0">
        <x:v>25.7952</x:v>
      </x:c>
      <x:c t="n" s="0">
        <x:v>23.76662</x:v>
      </x:c>
      <x:c t="n" s="0">
        <x:v>26.41042</x:v>
      </x:c>
      <x:c t="n" s="0">
        <x:v>25.10329</x:v>
      </x:c>
      <x:c t="n" s="0">
        <x:v>21.97921</x:v>
      </x:c>
      <x:c t="n" s="0">
        <x:v>12.28134</x:v>
      </x:c>
      <x:c t="n" s="0">
        <x:v>15.51214</x:v>
      </x:c>
      <x:c t="n" s="0">
        <x:v>12.77105</x:v>
      </x:c>
      <x:c t="n" s="0">
        <x:v>8.683905</x:v>
      </x:c>
      <x:c t="n" s="0">
        <x:v>9.998391</x:v>
      </x:c>
      <x:c t="n" s="0">
        <x:v>2.742613</x:v>
      </x:c>
      <x:c t="n" s="0">
        <x:v>-29.61493</x:v>
      </x:c>
      <x:c t="n" s="0">
        <x:v>-16.94876</x:v>
      </x:c>
      <x:c t="n" s="0">
        <x:v>-1.042372</x:v>
      </x:c>
      <x:c t="n" s="0">
        <x:v>-6.410051</x:v>
      </x:c>
      <x:c t="n" s="0">
        <x:v>1.524802</x:v>
      </x:c>
      <x:c t="n" s="0">
        <x:v>2.762123</x:v>
      </x:c>
      <x:c t="n" s="0">
        <x:v>13.06454</x:v>
      </x:c>
      <x:c t="n" s="0">
        <x:v>10.9473</x:v>
      </x:c>
      <x:c t="n" s="0">
        <x:v>1.717447</x:v>
      </x:c>
      <x:c t="n" s="0">
        <x:v>17.63249</x:v>
      </x:c>
      <x:c t="n" s="0">
        <x:v>18.42844</x:v>
      </x:c>
      <x:c t="n" s="0">
        <x:v>23.18213</x:v>
      </x:c>
      <x:c t="n" s="0">
        <x:v>13.30845</x:v>
      </x:c>
      <x:c t="n" s="0">
        <x:v>14.14644</x:v>
      </x:c>
      <x:c t="n" s="0">
        <x:v>13.22765</x:v>
      </x:c>
      <x:c t="n" s="0">
        <x:v>18.56789</x:v>
      </x:c>
      <x:c t="n" s="0">
        <x:v>13.07089</x:v>
      </x:c>
      <x:c t="n" s="0">
        <x:v>14.8672</x:v>
      </x:c>
      <x:c t="n" s="0">
        <x:v>17.19092</x:v>
      </x:c>
      <x:c t="n" s="0">
        <x:v>16.20996</x:v>
      </x:c>
      <x:c t="n" s="0">
        <x:v>22.65615</x:v>
      </x:c>
      <x:c t="n" s="0">
        <x:v>23.72791</x:v>
      </x:c>
      <x:c t="n" s="0">
        <x:v>19.60295</x:v>
      </x:c>
      <x:c t="n" s="0">
        <x:v>21.98438</x:v>
      </x:c>
      <x:c t="n" s="0">
        <x:v>21.65113</x:v>
      </x:c>
      <x:c t="n" s="0">
        <x:v>21.04452</x:v>
      </x:c>
      <x:c t="n" s="0">
        <x:v>18.94278</x:v>
      </x:c>
      <x:c t="n" s="0">
        <x:v>16.74088</x:v>
      </x:c>
      <x:c t="n" s="0">
        <x:v>15.57534</x:v>
      </x:c>
      <x:c t="n" s="0">
        <x:v>12.70475</x:v>
      </x:c>
      <x:c t="n" s="0">
        <x:v>8.27201</x:v>
      </x:c>
      <x:c t="n" s="0">
        <x:v>8.611986</x:v>
      </x:c>
      <x:c t="n" s="0">
        <x:v>5.00007</x:v>
      </x:c>
      <x:c t="n" s="0">
        <x:v>9.733594</x:v>
      </x:c>
      <x:c t="n" s="0">
        <x:v>10.9238</x:v>
      </x:c>
      <x:c t="n" s="0">
        <x:v>1.777049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43942.916875</x:v>
      </x:c>
      <x:c t="n" s="7">
        <x:v>43942.916875</x:v>
      </x:c>
      <x:c t="n" s="0">
        <x:v>33.05715</x:v>
      </x:c>
      <x:c t="n" s="0">
        <x:v>54.20069</x:v>
      </x:c>
      <x:c t="n" s="0">
        <x:v>62.49682</x:v>
      </x:c>
      <x:c t="n" s="0">
        <x:v>66.97801</x:v>
      </x:c>
      <x:c t="n" s="0">
        <x:v>-29.22844</x:v>
      </x:c>
      <x:c t="n" s="0">
        <x:v>-16.10042</x:v>
      </x:c>
      <x:c t="n" s="0">
        <x:v>0.7932956</x:v>
      </x:c>
      <x:c t="n" s="0">
        <x:v>-2.846644</x:v>
      </x:c>
      <x:c t="n" s="0">
        <x:v>0.6104187</x:v>
      </x:c>
      <x:c t="n" s="0">
        <x:v>3.377605</x:v>
      </x:c>
      <x:c t="n" s="0">
        <x:v>9.683648</x:v>
      </x:c>
      <x:c t="n" s="0">
        <x:v>10.02744</x:v>
      </x:c>
      <x:c t="n" s="0">
        <x:v>10.76304</x:v>
      </x:c>
      <x:c t="n" s="0">
        <x:v>16.28446</x:v>
      </x:c>
      <x:c t="n" s="0">
        <x:v>18.41355</x:v>
      </x:c>
      <x:c t="n" s="0">
        <x:v>22.10634</x:v>
      </x:c>
      <x:c t="n" s="0">
        <x:v>19.42804</x:v>
      </x:c>
      <x:c t="n" s="0">
        <x:v>17.33538</x:v>
      </x:c>
      <x:c t="n" s="0">
        <x:v>15.00074</x:v>
      </x:c>
      <x:c t="n" s="0">
        <x:v>17.00443</x:v>
      </x:c>
      <x:c t="n" s="0">
        <x:v>22.84137</x:v>
      </x:c>
      <x:c t="n" s="0">
        <x:v>24.49931</x:v>
      </x:c>
      <x:c t="n" s="0">
        <x:v>19.13239</x:v>
      </x:c>
      <x:c t="n" s="0">
        <x:v>24.59726</x:v>
      </x:c>
      <x:c t="n" s="0">
        <x:v>23.65322</x:v>
      </x:c>
      <x:c t="n" s="0">
        <x:v>25.04763</x:v>
      </x:c>
      <x:c t="n" s="0">
        <x:v>29.28332</x:v>
      </x:c>
      <x:c t="n" s="0">
        <x:v>24.1972</x:v>
      </x:c>
      <x:c t="n" s="0">
        <x:v>23.75343</x:v>
      </x:c>
      <x:c t="n" s="0">
        <x:v>25.38093</x:v>
      </x:c>
      <x:c t="n" s="0">
        <x:v>23.37258</x:v>
      </x:c>
      <x:c t="n" s="0">
        <x:v>25.82247</x:v>
      </x:c>
      <x:c t="n" s="0">
        <x:v>24.47729</x:v>
      </x:c>
      <x:c t="n" s="0">
        <x:v>21.3633</x:v>
      </x:c>
      <x:c t="n" s="0">
        <x:v>11.79076</x:v>
      </x:c>
      <x:c t="n" s="0">
        <x:v>14.90784</x:v>
      </x:c>
      <x:c t="n" s="0">
        <x:v>12.24536</x:v>
      </x:c>
      <x:c t="n" s="0">
        <x:v>8.616134</x:v>
      </x:c>
      <x:c t="n" s="0">
        <x:v>9.890834</x:v>
      </x:c>
      <x:c t="n" s="0">
        <x:v>2.649257</x:v>
      </x:c>
      <x:c t="n" s="0">
        <x:v>-28.50019</x:v>
      </x:c>
      <x:c t="n" s="0">
        <x:v>-16.81075</x:v>
      </x:c>
      <x:c t="n" s="0">
        <x:v>-1.042372</x:v>
      </x:c>
      <x:c t="n" s="0">
        <x:v>-6.410051</x:v>
      </x:c>
      <x:c t="n" s="0">
        <x:v>1.698534</x:v>
      </x:c>
      <x:c t="n" s="0">
        <x:v>2.762123</x:v>
      </x:c>
      <x:c t="n" s="0">
        <x:v>13.06454</x:v>
      </x:c>
      <x:c t="n" s="0">
        <x:v>11.63348</x:v>
      </x:c>
      <x:c t="n" s="0">
        <x:v>10.82486</x:v>
      </x:c>
      <x:c t="n" s="0">
        <x:v>17.10003</x:v>
      </x:c>
      <x:c t="n" s="0">
        <x:v>15.79989</x:v>
      </x:c>
      <x:c t="n" s="0">
        <x:v>22.88193</x:v>
      </x:c>
      <x:c t="n" s="0">
        <x:v>18.5865</x:v>
      </x:c>
      <x:c t="n" s="0">
        <x:v>16.8341</x:v>
      </x:c>
      <x:c t="n" s="0">
        <x:v>13.26069</x:v>
      </x:c>
      <x:c t="n" s="0">
        <x:v>6.865111</x:v>
      </x:c>
      <x:c t="n" s="0">
        <x:v>17.68851</x:v>
      </x:c>
      <x:c t="n" s="0">
        <x:v>17.13523</x:v>
      </x:c>
      <x:c t="n" s="0">
        <x:v>15.7657</x:v>
      </x:c>
      <x:c t="n" s="0">
        <x:v>19.91629</x:v>
      </x:c>
      <x:c t="n" s="0">
        <x:v>17.00093</x:v>
      </x:c>
      <x:c t="n" s="0">
        <x:v>25.68993</x:v>
      </x:c>
      <x:c t="n" s="0">
        <x:v>27.76543</x:v>
      </x:c>
      <x:c t="n" s="0">
        <x:v>21.06278</x:v>
      </x:c>
      <x:c t="n" s="0">
        <x:v>19.89054</x:v>
      </x:c>
      <x:c t="n" s="0">
        <x:v>21.50663</x:v>
      </x:c>
      <x:c t="n" s="0">
        <x:v>19.52588</x:v>
      </x:c>
      <x:c t="n" s="0">
        <x:v>16.96952</x:v>
      </x:c>
      <x:c t="n" s="0">
        <x:v>13.67556</x:v>
      </x:c>
      <x:c t="n" s="0">
        <x:v>11.27184</x:v>
      </x:c>
      <x:c t="n" s="0">
        <x:v>5.166414</x:v>
      </x:c>
      <x:c t="n" s="0">
        <x:v>5.623128</x:v>
      </x:c>
      <x:c t="n" s="0">
        <x:v>6.468611</x:v>
      </x:c>
      <x:c t="n" s="0">
        <x:v>8.718986</x:v>
      </x:c>
      <x:c t="n" s="0">
        <x:v>9.407491</x:v>
      </x:c>
      <x:c t="n" s="0">
        <x:v>2.506407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43942.916875</x:v>
      </x:c>
      <x:c t="n" s="7">
        <x:v>43942.916875</x:v>
      </x:c>
      <x:c t="n" s="0">
        <x:v>32.71365</x:v>
      </x:c>
      <x:c t="n" s="0">
        <x:v>54.20069</x:v>
      </x:c>
      <x:c t="n" s="0">
        <x:v>66.84517</x:v>
      </x:c>
      <x:c t="n" s="0">
        <x:v>71.64065</x:v>
      </x:c>
      <x:c t="n" s="0">
        <x:v>-28.21281</x:v>
      </x:c>
      <x:c t="n" s="0">
        <x:v>-16.09399</x:v>
      </x:c>
      <x:c t="n" s="0">
        <x:v>0.5690698</x:v>
      </x:c>
      <x:c t="n" s="0">
        <x:v>-3.216878</x:v>
      </x:c>
      <x:c t="n" s="0">
        <x:v>0.9694592</x:v>
      </x:c>
      <x:c t="n" s="0">
        <x:v>3.293016</x:v>
      </x:c>
      <x:c t="n" s="0">
        <x:v>10.37286</x:v>
      </x:c>
      <x:c t="n" s="0">
        <x:v>10.30223</x:v>
      </x:c>
      <x:c t="n" s="0">
        <x:v>10.85179</x:v>
      </x:c>
      <x:c t="n" s="0">
        <x:v>15.78205</x:v>
      </x:c>
      <x:c t="n" s="0">
        <x:v>17.79616</x:v>
      </x:c>
      <x:c t="n" s="0">
        <x:v>21.89617</x:v>
      </x:c>
      <x:c t="n" s="0">
        <x:v>19.67649</x:v>
      </x:c>
      <x:c t="n" s="0">
        <x:v>17.99542</x:v>
      </x:c>
      <x:c t="n" s="0">
        <x:v>14.69398</x:v>
      </x:c>
      <x:c t="n" s="0">
        <x:v>16.52235</x:v>
      </x:c>
      <x:c t="n" s="0">
        <x:v>22.42027</x:v>
      </x:c>
      <x:c t="n" s="0">
        <x:v>23.83714</x:v>
      </x:c>
      <x:c t="n" s="0">
        <x:v>18.92826</x:v>
      </x:c>
      <x:c t="n" s="0">
        <x:v>23.98037</x:v>
      </x:c>
      <x:c t="n" s="0">
        <x:v>23.75136</x:v>
      </x:c>
      <x:c t="n" s="0">
        <x:v>25.37074</x:v>
      </x:c>
      <x:c t="n" s="0">
        <x:v>29.10276</x:v>
      </x:c>
      <x:c t="n" s="0">
        <x:v>24.10103</x:v>
      </x:c>
      <x:c t="n" s="0">
        <x:v>23.4818</x:v>
      </x:c>
      <x:c t="n" s="0">
        <x:v>24.84532</x:v>
      </x:c>
      <x:c t="n" s="0">
        <x:v>22.97601</x:v>
      </x:c>
      <x:c t="n" s="0">
        <x:v>25.23287</x:v>
      </x:c>
      <x:c t="n" s="0">
        <x:v>23.84632</x:v>
      </x:c>
      <x:c t="n" s="0">
        <x:v>20.74306</x:v>
      </x:c>
      <x:c t="n" s="0">
        <x:v>11.32876</x:v>
      </x:c>
      <x:c t="n" s="0">
        <x:v>14.32527</x:v>
      </x:c>
      <x:c t="n" s="0">
        <x:v>11.73466</x:v>
      </x:c>
      <x:c t="n" s="0">
        <x:v>8.501589</x:v>
      </x:c>
      <x:c t="n" s="0">
        <x:v>9.688569</x:v>
      </x:c>
      <x:c t="n" s="0">
        <x:v>2.75879</x:v>
      </x:c>
      <x:c t="n" s="0">
        <x:v>-24.37613</x:v>
      </x:c>
      <x:c t="n" s="0">
        <x:v>-15.9509</x:v>
      </x:c>
      <x:c t="n" s="0">
        <x:v>-1.042372</x:v>
      </x:c>
      <x:c t="n" s="0">
        <x:v>-6.410051</x:v>
      </x:c>
      <x:c t="n" s="0">
        <x:v>2.751918</x:v>
      </x:c>
      <x:c t="n" s="0">
        <x:v>2.762123</x:v>
      </x:c>
      <x:c t="n" s="0">
        <x:v>13.06454</x:v>
      </x:c>
      <x:c t="n" s="0">
        <x:v>10.92873</x:v>
      </x:c>
      <x:c t="n" s="0">
        <x:v>11.33759</x:v>
      </x:c>
      <x:c t="n" s="0">
        <x:v>6.492117</x:v>
      </x:c>
      <x:c t="n" s="0">
        <x:v>8.060692</x:v>
      </x:c>
      <x:c t="n" s="0">
        <x:v>19.8632</x:v>
      </x:c>
      <x:c t="n" s="0">
        <x:v>20.89962</x:v>
      </x:c>
      <x:c t="n" s="0">
        <x:v>20.60775</x:v>
      </x:c>
      <x:c t="n" s="0">
        <x:v>11.14192</x:v>
      </x:c>
      <x:c t="n" s="0">
        <x:v>12.94713</x:v>
      </x:c>
      <x:c t="n" s="0">
        <x:v>18.34522</x:v>
      </x:c>
      <x:c t="n" s="0">
        <x:v>10.17933</x:v>
      </x:c>
      <x:c t="n" s="0">
        <x:v>19.13278</x:v>
      </x:c>
      <x:c t="n" s="0">
        <x:v>13.21751</x:v>
      </x:c>
      <x:c t="n" s="0">
        <x:v>23.77305</x:v>
      </x:c>
      <x:c t="n" s="0">
        <x:v>27.49105</x:v>
      </x:c>
      <x:c t="n" s="0">
        <x:v>26.72211</x:v>
      </x:c>
      <x:c t="n" s="0">
        <x:v>23.81041</x:v>
      </x:c>
      <x:c t="n" s="0">
        <x:v>21.66962</x:v>
      </x:c>
      <x:c t="n" s="0">
        <x:v>17.13434</x:v>
      </x:c>
      <x:c t="n" s="0">
        <x:v>18.87487</x:v>
      </x:c>
      <x:c t="n" s="0">
        <x:v>16.3154</x:v>
      </x:c>
      <x:c t="n" s="0">
        <x:v>12.97686</x:v>
      </x:c>
      <x:c t="n" s="0">
        <x:v>10.05924</x:v>
      </x:c>
      <x:c t="n" s="0">
        <x:v>6.520063</x:v>
      </x:c>
      <x:c t="n" s="0">
        <x:v>6.483068</x:v>
      </x:c>
      <x:c t="n" s="0">
        <x:v>5.624705</x:v>
      </x:c>
      <x:c t="n" s="0">
        <x:v>7.267778</x:v>
      </x:c>
      <x:c t="n" s="0">
        <x:v>8.395536</x:v>
      </x:c>
      <x:c t="n" s="0">
        <x:v>3.169525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43942.916875</x:v>
      </x:c>
      <x:c t="n" s="7">
        <x:v>43942.916875</x:v>
      </x:c>
      <x:c t="n" s="0">
        <x:v>34.59495</x:v>
      </x:c>
      <x:c t="n" s="0">
        <x:v>54.20069</x:v>
      </x:c>
      <x:c t="n" s="0">
        <x:v>71.13435</x:v>
      </x:c>
      <x:c t="n" s="0">
        <x:v>73.83709</x:v>
      </x:c>
      <x:c t="n" s="0">
        <x:v>-27.39613</x:v>
      </x:c>
      <x:c t="n" s="0">
        <x:v>-16.07289</x:v>
      </x:c>
      <x:c t="n" s="0">
        <x:v>0.36796</x:v>
      </x:c>
      <x:c t="n" s="0">
        <x:v>-3.56015</x:v>
      </x:c>
      <x:c t="n" s="0">
        <x:v>1.279812</x:v>
      </x:c>
      <x:c t="n" s="0">
        <x:v>3.104293</x:v>
      </x:c>
      <x:c t="n" s="0">
        <x:v>10.74587</x:v>
      </x:c>
      <x:c t="n" s="0">
        <x:v>10.00349</x:v>
      </x:c>
      <x:c t="n" s="0">
        <x:v>10.92619</x:v>
      </x:c>
      <x:c t="n" s="0">
        <x:v>15.1833</x:v>
      </x:c>
      <x:c t="n" s="0">
        <x:v>17.18905</x:v>
      </x:c>
      <x:c t="n" s="0">
        <x:v>21.65248</x:v>
      </x:c>
      <x:c t="n" s="0">
        <x:v>19.77384</x:v>
      </x:c>
      <x:c t="n" s="0">
        <x:v>18.30662</x:v>
      </x:c>
      <x:c t="n" s="0">
        <x:v>14.12861</x:v>
      </x:c>
      <x:c t="n" s="0">
        <x:v>16.6489</x:v>
      </x:c>
      <x:c t="n" s="0">
        <x:v>21.85828</x:v>
      </x:c>
      <x:c t="n" s="0">
        <x:v>23.25412</x:v>
      </x:c>
      <x:c t="n" s="0">
        <x:v>18.89873</x:v>
      </x:c>
      <x:c t="n" s="0">
        <x:v>23.69001</x:v>
      </x:c>
      <x:c t="n" s="0">
        <x:v>23.35937</x:v>
      </x:c>
      <x:c t="n" s="0">
        <x:v>25.62827</x:v>
      </x:c>
      <x:c t="n" s="0">
        <x:v>28.80534</x:v>
      </x:c>
      <x:c t="n" s="0">
        <x:v>23.98319</x:v>
      </x:c>
      <x:c t="n" s="0">
        <x:v>23.30562</x:v>
      </x:c>
      <x:c t="n" s="0">
        <x:v>24.35757</x:v>
      </x:c>
      <x:c t="n" s="0">
        <x:v>22.49197</x:v>
      </x:c>
      <x:c t="n" s="0">
        <x:v>24.63415</x:v>
      </x:c>
      <x:c t="n" s="0">
        <x:v>23.23124</x:v>
      </x:c>
      <x:c t="n" s="0">
        <x:v>20.1238</x:v>
      </x:c>
      <x:c t="n" s="0">
        <x:v>10.89909</x:v>
      </x:c>
      <x:c t="n" s="0">
        <x:v>13.76897</x:v>
      </x:c>
      <x:c t="n" s="0">
        <x:v>11.19893</x:v>
      </x:c>
      <x:c t="n" s="0">
        <x:v>8.217487</x:v>
      </x:c>
      <x:c t="n" s="0">
        <x:v>9.820348</x:v>
      </x:c>
      <x:c t="n" s="0">
        <x:v>2.712386</x:v>
      </x:c>
      <x:c t="n" s="0">
        <x:v>-24.37613</x:v>
      </x:c>
      <x:c t="n" s="0">
        <x:v>-15.9509</x:v>
      </x:c>
      <x:c t="n" s="0">
        <x:v>-1.042372</x:v>
      </x:c>
      <x:c t="n" s="0">
        <x:v>-6.410051</x:v>
      </x:c>
      <x:c t="n" s="0">
        <x:v>2.751918</x:v>
      </x:c>
      <x:c t="n" s="0">
        <x:v>0.7153643</x:v>
      </x:c>
      <x:c t="n" s="0">
        <x:v>11.82751</x:v>
      </x:c>
      <x:c t="n" s="0">
        <x:v>7.663078</x:v>
      </x:c>
      <x:c t="n" s="0">
        <x:v>11.33759</x:v>
      </x:c>
      <x:c t="n" s="0">
        <x:v>6.492117</x:v>
      </x:c>
      <x:c t="n" s="0">
        <x:v>8.060692</x:v>
      </x:c>
      <x:c t="n" s="0">
        <x:v>19.8632</x:v>
      </x:c>
      <x:c t="n" s="0">
        <x:v>18.96457</x:v>
      </x:c>
      <x:c t="n" s="0">
        <x:v>18.88962</x:v>
      </x:c>
      <x:c t="n" s="0">
        <x:v>12.42273</x:v>
      </x:c>
      <x:c t="n" s="0">
        <x:v>17.72767</x:v>
      </x:c>
      <x:c t="n" s="0">
        <x:v>12.12264</x:v>
      </x:c>
      <x:c t="n" s="0">
        <x:v>14.96251</x:v>
      </x:c>
      <x:c t="n" s="0">
        <x:v>17.69427</x:v>
      </x:c>
      <x:c t="n" s="0">
        <x:v>22.0538</x:v>
      </x:c>
      <x:c t="n" s="0">
        <x:v>20.63999</x:v>
      </x:c>
      <x:c t="n" s="0">
        <x:v>27.63161</x:v>
      </x:c>
      <x:c t="n" s="0">
        <x:v>25.51028</x:v>
      </x:c>
      <x:c t="n" s="0">
        <x:v>22.04447</x:v>
      </x:c>
      <x:c t="n" s="0">
        <x:v>22.58549</x:v>
      </x:c>
      <x:c t="n" s="0">
        <x:v>18.92188</x:v>
      </x:c>
      <x:c t="n" s="0">
        <x:v>16.15887</x:v>
      </x:c>
      <x:c t="n" s="0">
        <x:v>17.04641</x:v>
      </x:c>
      <x:c t="n" s="0">
        <x:v>15.12682</x:v>
      </x:c>
      <x:c t="n" s="0">
        <x:v>10.7008</x:v>
      </x:c>
      <x:c t="n" s="0">
        <x:v>7.02011</x:v>
      </x:c>
      <x:c t="n" s="0">
        <x:v>6.928081</x:v>
      </x:c>
      <x:c t="n" s="0">
        <x:v>5.213508</x:v>
      </x:c>
      <x:c t="n" s="0">
        <x:v>5.304384</x:v>
      </x:c>
      <x:c t="n" s="0">
        <x:v>10.51924</x:v>
      </x:c>
      <x:c t="n" s="0">
        <x:v>2.46401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43942.916875</x:v>
      </x:c>
      <x:c t="n" s="7">
        <x:v>43942.916875</x:v>
      </x:c>
      <x:c t="n" s="0">
        <x:v>33.92179</x:v>
      </x:c>
      <x:c t="n" s="0">
        <x:v>54.20069</x:v>
      </x:c>
      <x:c t="n" s="0">
        <x:v>66.16158</x:v>
      </x:c>
      <x:c t="n" s="0">
        <x:v>71.64065</x:v>
      </x:c>
      <x:c t="n" s="0">
        <x:v>-26.80288</x:v>
      </x:c>
      <x:c t="n" s="0">
        <x:v>-16.05494</x:v>
      </x:c>
      <x:c t="n" s="0">
        <x:v>0.1885114</x:v>
      </x:c>
      <x:c t="n" s="0">
        <x:v>-3.876455</x:v>
      </x:c>
      <x:c t="n" s="0">
        <x:v>1.528363</x:v>
      </x:c>
      <x:c t="n" s="0">
        <x:v>2.586159</x:v>
      </x:c>
      <x:c t="n" s="0">
        <x:v>10.65624</x:v>
      </x:c>
      <x:c t="n" s="0">
        <x:v>9.730996</x:v>
      </x:c>
      <x:c t="n" s="0">
        <x:v>10.82322</x:v>
      </x:c>
      <x:c t="n" s="0">
        <x:v>14.5972</x:v>
      </x:c>
      <x:c t="n" s="0">
        <x:v>16.59354</x:v>
      </x:c>
      <x:c t="n" s="0">
        <x:v>21.41874</x:v>
      </x:c>
      <x:c t="n" s="0">
        <x:v>19.12803</x:v>
      </x:c>
      <x:c t="n" s="0">
        <x:v>18.03768</x:v>
      </x:c>
      <x:c t="n" s="0">
        <x:v>15.54414</x:v>
      </x:c>
      <x:c t="n" s="0">
        <x:v>16.88516</x:v>
      </x:c>
      <x:c t="n" s="0">
        <x:v>21.24151</x:v>
      </x:c>
      <x:c t="n" s="0">
        <x:v>22.65234</x:v>
      </x:c>
      <x:c t="n" s="0">
        <x:v>18.45499</x:v>
      </x:c>
      <x:c t="n" s="0">
        <x:v>23.25288</x:v>
      </x:c>
      <x:c t="n" s="0">
        <x:v>23.3766</x:v>
      </x:c>
      <x:c t="n" s="0">
        <x:v>25.67428</x:v>
      </x:c>
      <x:c t="n" s="0">
        <x:v>28.28105</x:v>
      </x:c>
      <x:c t="n" s="0">
        <x:v>23.77696</x:v>
      </x:c>
      <x:c t="n" s="0">
        <x:v>23.10839</x:v>
      </x:c>
      <x:c t="n" s="0">
        <x:v>23.78968</x:v>
      </x:c>
      <x:c t="n" s="0">
        <x:v>22.0013</x:v>
      </x:c>
      <x:c t="n" s="0">
        <x:v>24.08336</x:v>
      </x:c>
      <x:c t="n" s="0">
        <x:v>22.67121</x:v>
      </x:c>
      <x:c t="n" s="0">
        <x:v>19.53696</x:v>
      </x:c>
      <x:c t="n" s="0">
        <x:v>10.51886</x:v>
      </x:c>
      <x:c t="n" s="0">
        <x:v>13.26618</x:v>
      </x:c>
      <x:c t="n" s="0">
        <x:v>10.74098</x:v>
      </x:c>
      <x:c t="n" s="0">
        <x:v>8.060726</x:v>
      </x:c>
      <x:c t="n" s="0">
        <x:v>9.738741</x:v>
      </x:c>
      <x:c t="n" s="0">
        <x:v>2.636506</x:v>
      </x:c>
      <x:c t="n" s="0">
        <x:v>-24.37613</x:v>
      </x:c>
      <x:c t="n" s="0">
        <x:v>-15.9509</x:v>
      </x:c>
      <x:c t="n" s="0">
        <x:v>-1.042372</x:v>
      </x:c>
      <x:c t="n" s="0">
        <x:v>-6.410051</x:v>
      </x:c>
      <x:c t="n" s="0">
        <x:v>2.751918</x:v>
      </x:c>
      <x:c t="n" s="0">
        <x:v>-3.286343</x:v>
      </x:c>
      <x:c t="n" s="0">
        <x:v>10.09121</x:v>
      </x:c>
      <x:c t="n" s="0">
        <x:v>7.663078</x:v>
      </x:c>
      <x:c t="n" s="0">
        <x:v>9.525622</x:v>
      </x:c>
      <x:c t="n" s="0">
        <x:v>6.492117</x:v>
      </x:c>
      <x:c t="n" s="0">
        <x:v>8.060692</x:v>
      </x:c>
      <x:c t="n" s="0">
        <x:v>19.45365</x:v>
      </x:c>
      <x:c t="n" s="0">
        <x:v>7.052412</x:v>
      </x:c>
      <x:c t="n" s="0">
        <x:v>16.0052</x:v>
      </x:c>
      <x:c t="n" s="0">
        <x:v>20.25134</x:v>
      </x:c>
      <x:c t="n" s="0">
        <x:v>18.16988</x:v>
      </x:c>
      <x:c t="n" s="0">
        <x:v>12.00452</x:v>
      </x:c>
      <x:c t="n" s="0">
        <x:v>14.86172</x:v>
      </x:c>
      <x:c t="n" s="0">
        <x:v>14.06551</x:v>
      </x:c>
      <x:c t="n" s="0">
        <x:v>19.44286</x:v>
      </x:c>
      <x:c t="n" s="0">
        <x:v>23.27081</x:v>
      </x:c>
      <x:c t="n" s="0">
        <x:v>23.37675</x:v>
      </x:c>
      <x:c t="n" s="0">
        <x:v>22.84404</x:v>
      </x:c>
      <x:c t="n" s="0">
        <x:v>23.52357</x:v>
      </x:c>
      <x:c t="n" s="0">
        <x:v>20.70222</x:v>
      </x:c>
      <x:c t="n" s="0">
        <x:v>18.23696</x:v>
      </x:c>
      <x:c t="n" s="0">
        <x:v>17.83699</x:v>
      </x:c>
      <x:c t="n" s="0">
        <x:v>16.11965</x:v>
      </x:c>
      <x:c t="n" s="0">
        <x:v>15.07414</x:v>
      </x:c>
      <x:c t="n" s="0">
        <x:v>11.98281</x:v>
      </x:c>
      <x:c t="n" s="0">
        <x:v>6.766603</x:v>
      </x:c>
      <x:c t="n" s="0">
        <x:v>7.596625</x:v>
      </x:c>
      <x:c t="n" s="0">
        <x:v>5.751988</x:v>
      </x:c>
      <x:c t="n" s="0">
        <x:v>8.451909</x:v>
      </x:c>
      <x:c t="n" s="0">
        <x:v>9.241842</x:v>
      </x:c>
      <x:c t="n" s="0">
        <x:v>2.596326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43942.916875</x:v>
      </x:c>
      <x:c t="n" s="7">
        <x:v>43942.916875</x:v>
      </x:c>
      <x:c t="n" s="0">
        <x:v>33.75701</x:v>
      </x:c>
      <x:c t="n" s="0">
        <x:v>54.20069</x:v>
      </x:c>
      <x:c t="n" s="0">
        <x:v>70.10693</x:v>
      </x:c>
      <x:c t="n" s="0">
        <x:v>74.73264</x:v>
      </x:c>
      <x:c t="n" s="0">
        <x:v>-26.35331</x:v>
      </x:c>
      <x:c t="n" s="0">
        <x:v>-16.03967</x:v>
      </x:c>
      <x:c t="n" s="0">
        <x:v>0.02916079</x:v>
      </x:c>
      <x:c t="n" s="0">
        <x:v>-4.166116</x:v>
      </x:c>
      <x:c t="n" s="0">
        <x:v>1.72992</x:v>
      </x:c>
      <x:c t="n" s="0">
        <x:v>2.088754</x:v>
      </x:c>
      <x:c t="n" s="0">
        <x:v>10.57821</x:v>
      </x:c>
      <x:c t="n" s="0">
        <x:v>9.483932</x:v>
      </x:c>
      <x:c t="n" s="0">
        <x:v>10.57115</x:v>
      </x:c>
      <x:c t="n" s="0">
        <x:v>15.10917</x:v>
      </x:c>
      <x:c t="n" s="0">
        <x:v>16.35027</x:v>
      </x:c>
      <x:c t="n" s="0">
        <x:v>21.11089</x:v>
      </x:c>
      <x:c t="n" s="0">
        <x:v>18.48851</x:v>
      </x:c>
      <x:c t="n" s="0">
        <x:v>18.49306</x:v>
      </x:c>
      <x:c t="n" s="0">
        <x:v>16.06898</x:v>
      </x:c>
      <x:c t="n" s="0">
        <x:v>16.87556</x:v>
      </x:c>
      <x:c t="n" s="0">
        <x:v>20.64502</x:v>
      </x:c>
      <x:c t="n" s="0">
        <x:v>22.28119</x:v>
      </x:c>
      <x:c t="n" s="0">
        <x:v>18.37855</x:v>
      </x:c>
      <x:c t="n" s="0">
        <x:v>22.87794</x:v>
      </x:c>
      <x:c t="n" s="0">
        <x:v>22.79594</x:v>
      </x:c>
      <x:c t="n" s="0">
        <x:v>25.45582</x:v>
      </x:c>
      <x:c t="n" s="0">
        <x:v>28.07534</x:v>
      </x:c>
      <x:c t="n" s="0">
        <x:v>23.67314</x:v>
      </x:c>
      <x:c t="n" s="0">
        <x:v>22.85837</x:v>
      </x:c>
      <x:c t="n" s="0">
        <x:v>23.30855</x:v>
      </x:c>
      <x:c t="n" s="0">
        <x:v>21.68145</x:v>
      </x:c>
      <x:c t="n" s="0">
        <x:v>23.47537</x:v>
      </x:c>
      <x:c t="n" s="0">
        <x:v>22.0832</x:v>
      </x:c>
      <x:c t="n" s="0">
        <x:v>18.99755</x:v>
      </x:c>
      <x:c t="n" s="0">
        <x:v>10.17491</x:v>
      </x:c>
      <x:c t="n" s="0">
        <x:v>12.77046</x:v>
      </x:c>
      <x:c t="n" s="0">
        <x:v>10.31142</x:v>
      </x:c>
      <x:c t="n" s="0">
        <x:v>8.300097</x:v>
      </x:c>
      <x:c t="n" s="0">
        <x:v>10.14771</x:v>
      </x:c>
      <x:c t="n" s="0">
        <x:v>2.584943</x:v>
      </x:c>
      <x:c t="n" s="0">
        <x:v>-24.37613</x:v>
      </x:c>
      <x:c t="n" s="0">
        <x:v>-15.80193</x:v>
      </x:c>
      <x:c t="n" s="0">
        <x:v>-1.578456</x:v>
      </x:c>
      <x:c t="n" s="0">
        <x:v>-6.72021</x:v>
      </x:c>
      <x:c t="n" s="0">
        <x:v>2.751918</x:v>
      </x:c>
      <x:c t="n" s="0">
        <x:v>-3.286343</x:v>
      </x:c>
      <x:c t="n" s="0">
        <x:v>10.09121</x:v>
      </x:c>
      <x:c t="n" s="0">
        <x:v>7.180124</x:v>
      </x:c>
      <x:c t="n" s="0">
        <x:v>8.702887</x:v>
      </x:c>
      <x:c t="n" s="0">
        <x:v>18.36522</x:v>
      </x:c>
      <x:c t="n" s="0">
        <x:v>15.49574</x:v>
      </x:c>
      <x:c t="n" s="0">
        <x:v>18.67143</x:v>
      </x:c>
      <x:c t="n" s="0">
        <x:v>7.052412</x:v>
      </x:c>
      <x:c t="n" s="0">
        <x:v>21.57589</x:v>
      </x:c>
      <x:c t="n" s="0">
        <x:v>16.50395</x:v>
      </x:c>
      <x:c t="n" s="0">
        <x:v>16.00945</x:v>
      </x:c>
      <x:c t="n" s="0">
        <x:v>12.62798</x:v>
      </x:c>
      <x:c t="n" s="0">
        <x:v>18.95403</x:v>
      </x:c>
      <x:c t="n" s="0">
        <x:v>19.24579</x:v>
      </x:c>
      <x:c t="n" s="0">
        <x:v>18.31764</x:v>
      </x:c>
      <x:c t="n" s="0">
        <x:v>17.38973</x:v>
      </x:c>
      <x:c t="n" s="0">
        <x:v>22.23384</x:v>
      </x:c>
      <x:c t="n" s="0">
        <x:v>26.65215</x:v>
      </x:c>
      <x:c t="n" s="0">
        <x:v>24.52578</x:v>
      </x:c>
      <x:c t="n" s="0">
        <x:v>21.10902</x:v>
      </x:c>
      <x:c t="n" s="0">
        <x:v>21.30628</x:v>
      </x:c>
      <x:c t="n" s="0">
        <x:v>18.67766</x:v>
      </x:c>
      <x:c t="n" s="0">
        <x:v>15.47657</x:v>
      </x:c>
      <x:c t="n" s="0">
        <x:v>13.52981</x:v>
      </x:c>
      <x:c t="n" s="0">
        <x:v>12.08417</x:v>
      </x:c>
      <x:c t="n" s="0">
        <x:v>7.701196</x:v>
      </x:c>
      <x:c t="n" s="0">
        <x:v>7.682156</x:v>
      </x:c>
      <x:c t="n" s="0">
        <x:v>6.296432</x:v>
      </x:c>
      <x:c t="n" s="0">
        <x:v>8.83506</x:v>
      </x:c>
      <x:c t="n" s="0">
        <x:v>12.03599</x:v>
      </x:c>
      <x:c t="n" s="0">
        <x:v>1.795177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43942.916875</x:v>
      </x:c>
      <x:c t="n" s="7">
        <x:v>43942.916875</x:v>
      </x:c>
      <x:c t="n" s="0">
        <x:v>33.34806</x:v>
      </x:c>
      <x:c t="n" s="0">
        <x:v>54.20069</x:v>
      </x:c>
      <x:c t="n" s="0">
        <x:v>69.6879</x:v>
      </x:c>
      <x:c t="n" s="0">
        <x:v>73.70242</x:v>
      </x:c>
      <x:c t="n" s="0">
        <x:v>-26.00311</x:v>
      </x:c>
      <x:c t="n" s="0">
        <x:v>-15.8704</x:v>
      </x:c>
      <x:c t="n" s="0">
        <x:v>-0.5533814</x:v>
      </x:c>
      <x:c t="n" s="0">
        <x:v>-4.63007</x:v>
      </x:c>
      <x:c t="n" s="0">
        <x:v>1.894946</x:v>
      </x:c>
      <x:c t="n" s="0">
        <x:v>1.613606</x:v>
      </x:c>
      <x:c t="n" s="0">
        <x:v>10.51043</x:v>
      </x:c>
      <x:c t="n" s="0">
        <x:v>8.921905</x:v>
      </x:c>
      <x:c t="n" s="0">
        <x:v>10.34163</x:v>
      </x:c>
      <x:c t="n" s="0">
        <x:v>15.76486</x:v>
      </x:c>
      <x:c t="n" s="0">
        <x:v>16.23553</x:v>
      </x:c>
      <x:c t="n" s="0">
        <x:v>20.82951</x:v>
      </x:c>
      <x:c t="n" s="0">
        <x:v>19.53112</x:v>
      </x:c>
      <x:c t="n" s="0">
        <x:v>19.36523</x:v>
      </x:c>
      <x:c t="n" s="0">
        <x:v>15.52736</x:v>
      </x:c>
      <x:c t="n" s="0">
        <x:v>16.67823</x:v>
      </x:c>
      <x:c t="n" s="0">
        <x:v>20.15754</x:v>
      </x:c>
      <x:c t="n" s="0">
        <x:v>21.84747</x:v>
      </x:c>
      <x:c t="n" s="0">
        <x:v>19.10143</x:v>
      </x:c>
      <x:c t="n" s="0">
        <x:v>22.30755</x:v>
      </x:c>
      <x:c t="n" s="0">
        <x:v>22.71278</x:v>
      </x:c>
      <x:c t="n" s="0">
        <x:v>25.25852</x:v>
      </x:c>
      <x:c t="n" s="0">
        <x:v>27.73574</x:v>
      </x:c>
      <x:c t="n" s="0">
        <x:v>24.01714</x:v>
      </x:c>
      <x:c t="n" s="0">
        <x:v>22.8236</x:v>
      </x:c>
      <x:c t="n" s="0">
        <x:v>23.26327</x:v>
      </x:c>
      <x:c t="n" s="0">
        <x:v>21.20301</x:v>
      </x:c>
      <x:c t="n" s="0">
        <x:v>22.95036</x:v>
      </x:c>
      <x:c t="n" s="0">
        <x:v>21.50092</x:v>
      </x:c>
      <x:c t="n" s="0">
        <x:v>18.45207</x:v>
      </x:c>
      <x:c t="n" s="0">
        <x:v>9.80263</x:v>
      </x:c>
      <x:c t="n" s="0">
        <x:v>12.3078</x:v>
      </x:c>
      <x:c t="n" s="0">
        <x:v>9.909845</x:v>
      </x:c>
      <x:c t="n" s="0">
        <x:v>8.375659</x:v>
      </x:c>
      <x:c t="n" s="0">
        <x:v>10.32546</x:v>
      </x:c>
      <x:c t="n" s="0">
        <x:v>2.592583</x:v>
      </x:c>
      <x:c t="n" s="0">
        <x:v>-24.37613</x:v>
      </x:c>
      <x:c t="n" s="0">
        <x:v>-14.88157</x:v>
      </x:c>
      <x:c t="n" s="0">
        <x:v>-12.52916</x:v>
      </x:c>
      <x:c t="n" s="0">
        <x:v>-9.891554</x:v>
      </x:c>
      <x:c t="n" s="0">
        <x:v>2.751918</x:v>
      </x:c>
      <x:c t="n" s="0">
        <x:v>-3.286343</x:v>
      </x:c>
      <x:c t="n" s="0">
        <x:v>10.09121</x:v>
      </x:c>
      <x:c t="n" s="0">
        <x:v>-0.3490147</x:v>
      </x:c>
      <x:c t="n" s="0">
        <x:v>8.645851</x:v>
      </x:c>
      <x:c t="n" s="0">
        <x:v>18.36522</x:v>
      </x:c>
      <x:c t="n" s="0">
        <x:v>15.49574</x:v>
      </x:c>
      <x:c t="n" s="0">
        <x:v>18.67143</x:v>
      </x:c>
      <x:c t="n" s="0">
        <x:v>24.19024</x:v>
      </x:c>
      <x:c t="n" s="0">
        <x:v>22.51327</x:v>
      </x:c>
      <x:c t="n" s="0">
        <x:v>14.95639</x:v>
      </x:c>
      <x:c t="n" s="0">
        <x:v>15.51013</x:v>
      </x:c>
      <x:c t="n" s="0">
        <x:v>18.50811</x:v>
      </x:c>
      <x:c t="n" s="0">
        <x:v>19.02685</x:v>
      </x:c>
      <x:c t="n" s="0">
        <x:v>21.30115</x:v>
      </x:c>
      <x:c t="n" s="0">
        <x:v>15.28409</x:v>
      </x:c>
      <x:c t="n" s="0">
        <x:v>22.03607</x:v>
      </x:c>
      <x:c t="n" s="0">
        <x:v>24.89177</x:v>
      </x:c>
      <x:c t="n" s="0">
        <x:v>25.54858</x:v>
      </x:c>
      <x:c t="n" s="0">
        <x:v>24.44867</x:v>
      </x:c>
      <x:c t="n" s="0">
        <x:v>22.29753</x:v>
      </x:c>
      <x:c t="n" s="0">
        <x:v>20.83557</x:v>
      </x:c>
      <x:c t="n" s="0">
        <x:v>17.92134</x:v>
      </x:c>
      <x:c t="n" s="0">
        <x:v>17.12038</x:v>
      </x:c>
      <x:c t="n" s="0">
        <x:v>13.07788</x:v>
      </x:c>
      <x:c t="n" s="0">
        <x:v>11.57353</x:v>
      </x:c>
      <x:c t="n" s="0">
        <x:v>6.285231</x:v>
      </x:c>
      <x:c t="n" s="0">
        <x:v>7.461272</x:v>
      </x:c>
      <x:c t="n" s="0">
        <x:v>6.434676</x:v>
      </x:c>
      <x:c t="n" s="0">
        <x:v>8.788993</x:v>
      </x:c>
      <x:c t="n" s="0">
        <x:v>11.02968</x:v>
      </x:c>
      <x:c t="n" s="0">
        <x:v>2.829605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43942.916875</x:v>
      </x:c>
      <x:c t="n" s="7">
        <x:v>43942.916875</x:v>
      </x:c>
      <x:c t="n" s="0">
        <x:v>32.80498</x:v>
      </x:c>
      <x:c t="n" s="0">
        <x:v>54.20069</x:v>
      </x:c>
      <x:c t="n" s="0">
        <x:v>67.61765</x:v>
      </x:c>
      <x:c t="n" s="0">
        <x:v>71.74923</x:v>
      </x:c>
      <x:c t="n" s="0">
        <x:v>-25.72495</x:v>
      </x:c>
      <x:c t="n" s="0">
        <x:v>-15.71132</x:v>
      </x:c>
      <x:c t="n" s="0">
        <x:v>-1.191837</x:v>
      </x:c>
      <x:c t="n" s="0">
        <x:v>-5.099789</x:v>
      </x:c>
      <x:c t="n" s="0">
        <x:v>2.438643</x:v>
      </x:c>
      <x:c t="n" s="0">
        <x:v>1.162113</x:v>
      </x:c>
      <x:c t="n" s="0">
        <x:v>10.36376</x:v>
      </x:c>
      <x:c t="n" s="0">
        <x:v>8.323531</x:v>
      </x:c>
      <x:c t="n" s="0">
        <x:v>10.12177</x:v>
      </x:c>
      <x:c t="n" s="0">
        <x:v>16.25579</x:v>
      </x:c>
      <x:c t="n" s="0">
        <x:v>16.13508</x:v>
      </x:c>
      <x:c t="n" s="0">
        <x:v>20.57388</x:v>
      </x:c>
      <x:c t="n" s="0">
        <x:v>20.60591</x:v>
      </x:c>
      <x:c t="n" s="0">
        <x:v>19.08574</x:v>
      </x:c>
      <x:c t="n" s="0">
        <x:v>16.55982</x:v>
      </x:c>
      <x:c t="n" s="0">
        <x:v>16.4968</x:v>
      </x:c>
      <x:c t="n" s="0">
        <x:v>20.53763</x:v>
      </x:c>
      <x:c t="n" s="0">
        <x:v>21.5508</x:v>
      </x:c>
      <x:c t="n" s="0">
        <x:v>18.64268</x:v>
      </x:c>
      <x:c t="n" s="0">
        <x:v>22.5837</x:v>
      </x:c>
      <x:c t="n" s="0">
        <x:v>22.47363</x:v>
      </x:c>
      <x:c t="n" s="0">
        <x:v>25.21722</x:v>
      </x:c>
      <x:c t="n" s="0">
        <x:v>27.4586</x:v>
      </x:c>
      <x:c t="n" s="0">
        <x:v>23.80221</x:v>
      </x:c>
      <x:c t="n" s="0">
        <x:v>22.82147</x:v>
      </x:c>
      <x:c t="n" s="0">
        <x:v>22.77811</x:v>
      </x:c>
      <x:c t="n" s="0">
        <x:v>20.95661</x:v>
      </x:c>
      <x:c t="n" s="0">
        <x:v>22.44311</x:v>
      </x:c>
      <x:c t="n" s="0">
        <x:v>20.92604</x:v>
      </x:c>
      <x:c t="n" s="0">
        <x:v>17.848</x:v>
      </x:c>
      <x:c t="n" s="0">
        <x:v>9.3318</x:v>
      </x:c>
      <x:c t="n" s="0">
        <x:v>11.79315</x:v>
      </x:c>
      <x:c t="n" s="0">
        <x:v>9.481134</x:v>
      </x:c>
      <x:c t="n" s="0">
        <x:v>8.180603</x:v>
      </x:c>
      <x:c t="n" s="0">
        <x:v>10.11048</x:v>
      </x:c>
      <x:c t="n" s="0">
        <x:v>2.549736</x:v>
      </x:c>
      <x:c t="n" s="0">
        <x:v>-24.37613</x:v>
      </x:c>
      <x:c t="n" s="0">
        <x:v>-14.88157</x:v>
      </x:c>
      <x:c t="n" s="0">
        <x:v>-12.52916</x:v>
      </x:c>
      <x:c t="n" s="0">
        <x:v>-9.891554</x:v>
      </x:c>
      <x:c t="n" s="0">
        <x:v>5.554442</x:v>
      </x:c>
      <x:c t="n" s="0">
        <x:v>-3.286343</x:v>
      </x:c>
      <x:c t="n" s="0">
        <x:v>8.916932</x:v>
      </x:c>
      <x:c t="n" s="0">
        <x:v>-0.3490147</x:v>
      </x:c>
      <x:c t="n" s="0">
        <x:v>8.549098</x:v>
      </x:c>
      <x:c t="n" s="0">
        <x:v>17.74591</x:v>
      </x:c>
      <x:c t="n" s="0">
        <x:v>15.49574</x:v>
      </x:c>
      <x:c t="n" s="0">
        <x:v>18.86981</x:v>
      </x:c>
      <x:c t="n" s="0">
        <x:v>24.19024</x:v>
      </x:c>
      <x:c t="n" s="0">
        <x:v>9.928061</x:v>
      </x:c>
      <x:c t="n" s="0">
        <x:v>20.05818</x:v>
      </x:c>
      <x:c t="n" s="0">
        <x:v>14.66033</x:v>
      </x:c>
      <x:c t="n" s="0">
        <x:v>21.56549</x:v>
      </x:c>
      <x:c t="n" s="0">
        <x:v>18.55908</x:v>
      </x:c>
      <x:c t="n" s="0">
        <x:v>11.12778</x:v>
      </x:c>
      <x:c t="n" s="0">
        <x:v>23.84441</x:v>
      </x:c>
      <x:c t="n" s="0">
        <x:v>19.54749</x:v>
      </x:c>
      <x:c t="n" s="0">
        <x:v>23.68288</x:v>
      </x:c>
      <x:c t="n" s="0">
        <x:v>24.67648</x:v>
      </x:c>
      <x:c t="n" s="0">
        <x:v>20.81041</x:v>
      </x:c>
      <x:c t="n" s="0">
        <x:v>23.5236</x:v>
      </x:c>
      <x:c t="n" s="0">
        <x:v>19.39234</x:v>
      </x:c>
      <x:c t="n" s="0">
        <x:v>18.21849</x:v>
      </x:c>
      <x:c t="n" s="0">
        <x:v>15.67083</x:v>
      </x:c>
      <x:c t="n" s="0">
        <x:v>12.70879</x:v>
      </x:c>
      <x:c t="n" s="0">
        <x:v>9.078859</x:v>
      </x:c>
      <x:c t="n" s="0">
        <x:v>4.515361</x:v>
      </x:c>
      <x:c t="n" s="0">
        <x:v>6.196179</x:v>
      </x:c>
      <x:c t="n" s="0">
        <x:v>5.228513</x:v>
      </x:c>
      <x:c t="n" s="0">
        <x:v>6.648028</x:v>
      </x:c>
      <x:c t="n" s="0">
        <x:v>7.970007</x:v>
      </x:c>
      <x:c t="n" s="0">
        <x:v>2.380352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43942.916875</x:v>
      </x:c>
      <x:c t="n" s="7">
        <x:v>43942.916875</x:v>
      </x:c>
      <x:c t="n" s="0">
        <x:v>33.48096</x:v>
      </x:c>
      <x:c t="n" s="0">
        <x:v>54.20069</x:v>
      </x:c>
      <x:c t="n" s="0">
        <x:v>63.85785</x:v>
      </x:c>
      <x:c t="n" s="0">
        <x:v>67.28836</x:v>
      </x:c>
      <x:c t="n" s="0">
        <x:v>-25.50057</x:v>
      </x:c>
      <x:c t="n" s="0">
        <x:v>-15.57991</x:v>
      </x:c>
      <x:c t="n" s="0">
        <x:v>-1.82292</x:v>
      </x:c>
      <x:c t="n" s="0">
        <x:v>-5.545548</x:v>
      </x:c>
      <x:c t="n" s="0">
        <x:v>3.367591</x:v>
      </x:c>
      <x:c t="n" s="0">
        <x:v>0.7354852</x:v>
      </x:c>
      <x:c t="n" s="0">
        <x:v>10.09112</x:v>
      </x:c>
      <x:c t="n" s="0">
        <x:v>8.208609</x:v>
      </x:c>
      <x:c t="n" s="0">
        <x:v>9.924768</x:v>
      </x:c>
      <x:c t="n" s="0">
        <x:v>16.10177</x:v>
      </x:c>
      <x:c t="n" s="0">
        <x:v>16.00378</x:v>
      </x:c>
      <x:c t="n" s="0">
        <x:v>20.42289</x:v>
      </x:c>
      <x:c t="n" s="0">
        <x:v>20.6478</x:v>
      </x:c>
      <x:c t="n" s="0">
        <x:v>18.48964</x:v>
      </x:c>
      <x:c t="n" s="0">
        <x:v>16.87521</x:v>
      </x:c>
      <x:c t="n" s="0">
        <x:v>16.28272</x:v>
      </x:c>
      <x:c t="n" s="0">
        <x:v>20.22838</x:v>
      </x:c>
      <x:c t="n" s="0">
        <x:v>21.22757</x:v>
      </x:c>
      <x:c t="n" s="0">
        <x:v>18.33053</x:v>
      </x:c>
      <x:c t="n" s="0">
        <x:v>22.08868</x:v>
      </x:c>
      <x:c t="n" s="0">
        <x:v>22.50076</x:v>
      </x:c>
      <x:c t="n" s="0">
        <x:v>24.68756</x:v>
      </x:c>
      <x:c t="n" s="0">
        <x:v>26.94474</x:v>
      </x:c>
      <x:c t="n" s="0">
        <x:v>23.61125</x:v>
      </x:c>
      <x:c t="n" s="0">
        <x:v>23.09599</x:v>
      </x:c>
      <x:c t="n" s="0">
        <x:v>22.57646</x:v>
      </x:c>
      <x:c t="n" s="0">
        <x:v>20.66859</x:v>
      </x:c>
      <x:c t="n" s="0">
        <x:v>21.88517</x:v>
      </x:c>
      <x:c t="n" s="0">
        <x:v>20.46599</x:v>
      </x:c>
      <x:c t="n" s="0">
        <x:v>17.34847</x:v>
      </x:c>
      <x:c t="n" s="0">
        <x:v>8.977524</x:v>
      </x:c>
      <x:c t="n" s="0">
        <x:v>11.31139</x:v>
      </x:c>
      <x:c t="n" s="0">
        <x:v>8.980863</x:v>
      </x:c>
      <x:c t="n" s="0">
        <x:v>8.177038</x:v>
      </x:c>
      <x:c t="n" s="0">
        <x:v>10.04144</x:v>
      </x:c>
      <x:c t="n" s="0">
        <x:v>2.562551</x:v>
      </x:c>
      <x:c t="n" s="0">
        <x:v>-24.37613</x:v>
      </x:c>
      <x:c t="n" s="0">
        <x:v>-14.88157</x:v>
      </x:c>
      <x:c t="n" s="0">
        <x:v>-12.52916</x:v>
      </x:c>
      <x:c t="n" s="0">
        <x:v>-9.891554</x:v>
      </x:c>
      <x:c t="n" s="0">
        <x:v>6.644483</x:v>
      </x:c>
      <x:c t="n" s="0">
        <x:v>-3.286343</x:v>
      </x:c>
      <x:c t="n" s="0">
        <x:v>8.021664</x:v>
      </x:c>
      <x:c t="n" s="0">
        <x:v>8.608676</x:v>
      </x:c>
      <x:c t="n" s="0">
        <x:v>8.549098</x:v>
      </x:c>
      <x:c t="n" s="0">
        <x:v>15.0714</x:v>
      </x:c>
      <x:c t="n" s="0">
        <x:v>14.80653</x:v>
      </x:c>
      <x:c t="n" s="0">
        <x:v>19.41574</x:v>
      </x:c>
      <x:c t="n" s="0">
        <x:v>18.58893</x:v>
      </x:c>
      <x:c t="n" s="0">
        <x:v>8.893669</x:v>
      </x:c>
      <x:c t="n" s="0">
        <x:v>16.94048</x:v>
      </x:c>
      <x:c t="n" s="0">
        <x:v>16.764</x:v>
      </x:c>
      <x:c t="n" s="0">
        <x:v>16.42329</x:v>
      </x:c>
      <x:c t="n" s="0">
        <x:v>18.38708</x:v>
      </x:c>
      <x:c t="n" s="0">
        <x:v>18.37569</x:v>
      </x:c>
      <x:c t="n" s="0">
        <x:v>17.07029</x:v>
      </x:c>
      <x:c t="n" s="0">
        <x:v>23.25179</x:v>
      </x:c>
      <x:c t="n" s="0">
        <x:v>20.97751</x:v>
      </x:c>
      <x:c t="n" s="0">
        <x:v>19.84085</x:v>
      </x:c>
      <x:c t="n" s="0">
        <x:v>22.79476</x:v>
      </x:c>
      <x:c t="n" s="0">
        <x:v>24.25195</x:v>
      </x:c>
      <x:c t="n" s="0">
        <x:v>19.57508</x:v>
      </x:c>
      <x:c t="n" s="0">
        <x:v>20.09607</x:v>
      </x:c>
      <x:c t="n" s="0">
        <x:v>16.35895</x:v>
      </x:c>
      <x:c t="n" s="0">
        <x:v>16.74833</x:v>
      </x:c>
      <x:c t="n" s="0">
        <x:v>11.86973</x:v>
      </x:c>
      <x:c t="n" s="0">
        <x:v>6.07657</x:v>
      </x:c>
      <x:c t="n" s="0">
        <x:v>6.918379</x:v>
      </x:c>
      <x:c t="n" s="0">
        <x:v>4.711361</x:v>
      </x:c>
      <x:c t="n" s="0">
        <x:v>8.178432</x:v>
      </x:c>
      <x:c t="n" s="0">
        <x:v>9.675165</x:v>
      </x:c>
      <x:c t="n" s="0">
        <x:v>2.882646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43942.916875</x:v>
      </x:c>
      <x:c t="n" s="7">
        <x:v>43942.916875</x:v>
      </x:c>
      <x:c t="n" s="0">
        <x:v>34.57738</x:v>
      </x:c>
      <x:c t="n" s="0">
        <x:v>54.20069</x:v>
      </x:c>
      <x:c t="n" s="0">
        <x:v>66.87773</x:v>
      </x:c>
      <x:c t="n" s="0">
        <x:v>71.64065</x:v>
      </x:c>
      <x:c t="n" s="0">
        <x:v>-25.31778</x:v>
      </x:c>
      <x:c t="n" s="0">
        <x:v>-15.47077</x:v>
      </x:c>
      <x:c t="n" s="0">
        <x:v>-2.445585</x:v>
      </x:c>
      <x:c t="n" s="0">
        <x:v>-5.966189</x:v>
      </x:c>
      <x:c t="n" s="0">
        <x:v>4.028832</x:v>
      </x:c>
      <x:c t="n" s="0">
        <x:v>0.3347017</x:v>
      </x:c>
      <x:c t="n" s="0">
        <x:v>9.843908</x:v>
      </x:c>
      <x:c t="n" s="0">
        <x:v>8.354004</x:v>
      </x:c>
      <x:c t="n" s="0">
        <x:v>9.749146</x:v>
      </x:c>
      <x:c t="n" s="0">
        <x:v>15.96577</x:v>
      </x:c>
      <x:c t="n" s="0">
        <x:v>15.76164</x:v>
      </x:c>
      <x:c t="n" s="0">
        <x:v>20.28965</x:v>
      </x:c>
      <x:c t="n" s="0">
        <x:v>20.24167</x:v>
      </x:c>
      <x:c t="n" s="0">
        <x:v>17.82005</x:v>
      </x:c>
      <x:c t="n" s="0">
        <x:v>16.46011</x:v>
      </x:c>
      <x:c t="n" s="0">
        <x:v>16.97663</x:v>
      </x:c>
      <x:c t="n" s="0">
        <x:v>19.61388</x:v>
      </x:c>
      <x:c t="n" s="0">
        <x:v>20.74502</x:v>
      </x:c>
      <x:c t="n" s="0">
        <x:v>18.87062</x:v>
      </x:c>
      <x:c t="n" s="0">
        <x:v>21.97175</x:v>
      </x:c>
      <x:c t="n" s="0">
        <x:v>22.15743</x:v>
      </x:c>
      <x:c t="n" s="0">
        <x:v>24.32817</x:v>
      </x:c>
      <x:c t="n" s="0">
        <x:v>26.63904</x:v>
      </x:c>
      <x:c t="n" s="0">
        <x:v>23.47698</x:v>
      </x:c>
      <x:c t="n" s="0">
        <x:v>22.92877</x:v>
      </x:c>
      <x:c t="n" s="0">
        <x:v>22.27237</x:v>
      </x:c>
      <x:c t="n" s="0">
        <x:v>20.76657</x:v>
      </x:c>
      <x:c t="n" s="0">
        <x:v>21.47545</x:v>
      </x:c>
      <x:c t="n" s="0">
        <x:v>19.98576</x:v>
      </x:c>
      <x:c t="n" s="0">
        <x:v>16.81246</x:v>
      </x:c>
      <x:c t="n" s="0">
        <x:v>8.63195</x:v>
      </x:c>
      <x:c t="n" s="0">
        <x:v>10.90632</x:v>
      </x:c>
      <x:c t="n" s="0">
        <x:v>8.579498</x:v>
      </x:c>
      <x:c t="n" s="0">
        <x:v>8.350406</x:v>
      </x:c>
      <x:c t="n" s="0">
        <x:v>10.38824</x:v>
      </x:c>
      <x:c t="n" s="0">
        <x:v>2.717343</x:v>
      </x:c>
      <x:c t="n" s="0">
        <x:v>-22.9632</x:v>
      </x:c>
      <x:c t="n" s="0">
        <x:v>-14.88157</x:v>
      </x:c>
      <x:c t="n" s="0">
        <x:v>-12.52916</x:v>
      </x:c>
      <x:c t="n" s="0">
        <x:v>-9.891554</x:v>
      </x:c>
      <x:c t="n" s="0">
        <x:v>6.644483</x:v>
      </x:c>
      <x:c t="n" s="0">
        <x:v>3.065257</x:v>
      </x:c>
      <x:c t="n" s="0">
        <x:v>8.021664</x:v>
      </x:c>
      <x:c t="n" s="0">
        <x:v>9.119028</x:v>
      </x:c>
      <x:c t="n" s="0">
        <x:v>7.417538</x:v>
      </x:c>
      <x:c t="n" s="0">
        <x:v>15.0714</x:v>
      </x:c>
      <x:c t="n" s="0">
        <x:v>13.98692</x:v>
      </x:c>
      <x:c t="n" s="0">
        <x:v>19.41574</x:v>
      </x:c>
      <x:c t="n" s="0">
        <x:v>16.54089</x:v>
      </x:c>
      <x:c t="n" s="0">
        <x:v>1.753659</x:v>
      </x:c>
      <x:c t="n" s="0">
        <x:v>12.14301</x:v>
      </x:c>
      <x:c t="n" s="0">
        <x:v>18.44372</x:v>
      </x:c>
      <x:c t="n" s="0">
        <x:v>10.132</x:v>
      </x:c>
      <x:c t="n" s="0">
        <x:v>14.58663</x:v>
      </x:c>
      <x:c t="n" s="0">
        <x:v>20.54066</x:v>
      </x:c>
      <x:c t="n" s="0">
        <x:v>22.04956</x:v>
      </x:c>
      <x:c t="n" s="0">
        <x:v>18.85233</x:v>
      </x:c>
      <x:c t="n" s="0">
        <x:v>20.97439</x:v>
      </x:c>
      <x:c t="n" s="0">
        <x:v>24.64176</x:v>
      </x:c>
      <x:c t="n" s="0">
        <x:v>24.35058</x:v>
      </x:c>
      <x:c t="n" s="0">
        <x:v>20.76179</x:v>
      </x:c>
      <x:c t="n" s="0">
        <x:v>20.96758</x:v>
      </x:c>
      <x:c t="n" s="0">
        <x:v>20.98932</x:v>
      </x:c>
      <x:c t="n" s="0">
        <x:v>18.68461</x:v>
      </x:c>
      <x:c t="n" s="0">
        <x:v>13.87523</x:v>
      </x:c>
      <x:c t="n" s="0">
        <x:v>10.3806</x:v>
      </x:c>
      <x:c t="n" s="0">
        <x:v>5.789293</x:v>
      </x:c>
      <x:c t="n" s="0">
        <x:v>6.284031</x:v>
      </x:c>
      <x:c t="n" s="0">
        <x:v>4.162662</x:v>
      </x:c>
      <x:c t="n" s="0">
        <x:v>10.12501</x:v>
      </x:c>
      <x:c t="n" s="0">
        <x:v>12.17208</x:v>
      </x:c>
      <x:c t="n" s="0">
        <x:v>3.154246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43942.916875</x:v>
      </x:c>
      <x:c t="n" s="7">
        <x:v>43942.916875</x:v>
      </x:c>
      <x:c t="n" s="0">
        <x:v>34.47961</x:v>
      </x:c>
      <x:c t="n" s="0">
        <x:v>54.20069</x:v>
      </x:c>
      <x:c t="n" s="0">
        <x:v>64.98377</x:v>
      </x:c>
      <x:c t="n" s="0">
        <x:v>68.3464</x:v>
      </x:c>
      <x:c t="n" s="0">
        <x:v>-24.13156</x:v>
      </x:c>
      <x:c t="n" s="0">
        <x:v>-15.37969</x:v>
      </x:c>
      <x:c t="n" s="0">
        <x:v>-3.058675</x:v>
      </x:c>
      <x:c t="n" s="0">
        <x:v>-6.360798</x:v>
      </x:c>
      <x:c t="n" s="0">
        <x:v>4.523398</x:v>
      </x:c>
      <x:c t="n" s="0">
        <x:v>2.786723</x:v>
      </x:c>
      <x:c t="n" s="0">
        <x:v>9.621037</x:v>
      </x:c>
      <x:c t="n" s="0">
        <x:v>8.474434</x:v>
      </x:c>
      <x:c t="n" s="0">
        <x:v>9.110061</x:v>
      </x:c>
      <x:c t="n" s="0">
        <x:v>15.84614</x:v>
      </x:c>
      <x:c t="n" s="0">
        <x:v>15.5436</x:v>
      </x:c>
      <x:c t="n" s="0">
        <x:v>20.14312</x:v>
      </x:c>
      <x:c t="n" s="0">
        <x:v>20.27711</x:v>
      </x:c>
      <x:c t="n" s="0">
        <x:v>17.20929</x:v>
      </x:c>
      <x:c t="n" s="0">
        <x:v>15.94987</x:v>
      </x:c>
      <x:c t="n" s="0">
        <x:v>16.30298</x:v>
      </x:c>
      <x:c t="n" s="0">
        <x:v>18.99456</x:v>
      </x:c>
      <x:c t="n" s="0">
        <x:v>20.34781</x:v>
      </x:c>
      <x:c t="n" s="0">
        <x:v>18.52684</x:v>
      </x:c>
      <x:c t="n" s="0">
        <x:v>21.73964</x:v>
      </x:c>
      <x:c t="n" s="0">
        <x:v>21.78786</x:v>
      </x:c>
      <x:c t="n" s="0">
        <x:v>24.08759</x:v>
      </x:c>
      <x:c t="n" s="0">
        <x:v>26.10527</x:v>
      </x:c>
      <x:c t="n" s="0">
        <x:v>23.68891</x:v>
      </x:c>
      <x:c t="n" s="0">
        <x:v>22.93697</x:v>
      </x:c>
      <x:c t="n" s="0">
        <x:v>22.26747</x:v>
      </x:c>
      <x:c t="n" s="0">
        <x:v>20.58253</x:v>
      </x:c>
      <x:c t="n" s="0">
        <x:v>21.08554</x:v>
      </x:c>
      <x:c t="n" s="0">
        <x:v>19.45719</x:v>
      </x:c>
      <x:c t="n" s="0">
        <x:v>16.30793</x:v>
      </x:c>
      <x:c t="n" s="0">
        <x:v>8.343844</x:v>
      </x:c>
      <x:c t="n" s="0">
        <x:v>10.55847</x:v>
      </x:c>
      <x:c t="n" s="0">
        <x:v>8.343265</x:v>
      </x:c>
      <x:c t="n" s="0">
        <x:v>8.363235</x:v>
      </x:c>
      <x:c t="n" s="0">
        <x:v>10.1893</x:v>
      </x:c>
      <x:c t="n" s="0">
        <x:v>2.739173</x:v>
      </x:c>
      <x:c t="n" s="0">
        <x:v>-20.33121</x:v>
      </x:c>
      <x:c t="n" s="0">
        <x:v>-14.88157</x:v>
      </x:c>
      <x:c t="n" s="0">
        <x:v>-12.52916</x:v>
      </x:c>
      <x:c t="n" s="0">
        <x:v>-9.891554</x:v>
      </x:c>
      <x:c t="n" s="0">
        <x:v>6.644483</x:v>
      </x:c>
      <x:c t="n" s="0">
        <x:v>8.257021</x:v>
      </x:c>
      <x:c t="n" s="0">
        <x:v>8.021664</x:v>
      </x:c>
      <x:c t="n" s="0">
        <x:v>9.119028</x:v>
      </x:c>
      <x:c t="n" s="0">
        <x:v>-2.286007</x:v>
      </x:c>
      <x:c t="n" s="0">
        <x:v>14.79749</x:v>
      </x:c>
      <x:c t="n" s="0">
        <x:v>13.98692</x:v>
      </x:c>
      <x:c t="n" s="0">
        <x:v>18.93964</x:v>
      </x:c>
      <x:c t="n" s="0">
        <x:v>22.3222</x:v>
      </x:c>
      <x:c t="n" s="0">
        <x:v>10.1032</x:v>
      </x:c>
      <x:c t="n" s="0">
        <x:v>10.27378</x:v>
      </x:c>
      <x:c t="n" s="0">
        <x:v>9.042081</x:v>
      </x:c>
      <x:c t="n" s="0">
        <x:v>8.316568</x:v>
      </x:c>
      <x:c t="n" s="0">
        <x:v>17.09593</x:v>
      </x:c>
      <x:c t="n" s="0">
        <x:v>14.9342</x:v>
      </x:c>
      <x:c t="n" s="0">
        <x:v>19.51832</x:v>
      </x:c>
      <x:c t="n" s="0">
        <x:v>17.34306</x:v>
      </x:c>
      <x:c t="n" s="0">
        <x:v>22.21319</x:v>
      </x:c>
      <x:c t="n" s="0">
        <x:v>20.0952</x:v>
      </x:c>
      <x:c t="n" s="0">
        <x:v>22.77585</x:v>
      </x:c>
      <x:c t="n" s="0">
        <x:v>22.86399</x:v>
      </x:c>
      <x:c t="n" s="0">
        <x:v>21.73509</x:v>
      </x:c>
      <x:c t="n" s="0">
        <x:v>18.66838</x:v>
      </x:c>
      <x:c t="n" s="0">
        <x:v>17.57317</x:v>
      </x:c>
      <x:c t="n" s="0">
        <x:v>13.76769</x:v>
      </x:c>
      <x:c t="n" s="0">
        <x:v>11.29415</x:v>
      </x:c>
      <x:c t="n" s="0">
        <x:v>5.6595</x:v>
      </x:c>
      <x:c t="n" s="0">
        <x:v>8.116302</x:v>
      </x:c>
      <x:c t="n" s="0">
        <x:v>6.422597</x:v>
      </x:c>
      <x:c t="n" s="0">
        <x:v>7.194721</x:v>
      </x:c>
      <x:c t="n" s="0">
        <x:v>8.412184</x:v>
      </x:c>
      <x:c t="n" s="0">
        <x:v>3.147831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43942.916875</x:v>
      </x:c>
      <x:c t="n" s="7">
        <x:v>43942.916875</x:v>
      </x:c>
      <x:c t="n" s="0">
        <x:v>33.80335</x:v>
      </x:c>
      <x:c t="n" s="0">
        <x:v>54.20069</x:v>
      </x:c>
      <x:c t="n" s="0">
        <x:v>62.89137</x:v>
      </x:c>
      <x:c t="n" s="0">
        <x:v>70.98946</x:v>
      </x:c>
      <x:c t="n" s="0">
        <x:v>-23.32488</x:v>
      </x:c>
      <x:c t="n" s="0">
        <x:v>-15.30338</x:v>
      </x:c>
      <x:c t="n" s="0">
        <x:v>-3.598635</x:v>
      </x:c>
      <x:c t="n" s="0">
        <x:v>-6.055789</x:v>
      </x:c>
      <x:c t="n" s="0">
        <x:v>4.905313</x:v>
      </x:c>
      <x:c t="n" s="0">
        <x:v>4.148969</x:v>
      </x:c>
      <x:c t="n" s="0">
        <x:v>9.421205</x:v>
      </x:c>
      <x:c t="n" s="0">
        <x:v>8.708482</x:v>
      </x:c>
      <x:c t="n" s="0">
        <x:v>8.478255</x:v>
      </x:c>
      <x:c t="n" s="0">
        <x:v>15.50001</x:v>
      </x:c>
      <x:c t="n" s="0">
        <x:v>15.3483</x:v>
      </x:c>
      <x:c t="n" s="0">
        <x:v>19.92881</x:v>
      </x:c>
      <x:c t="n" s="0">
        <x:v>21.28017</x:v>
      </x:c>
      <x:c t="n" s="0">
        <x:v>16.78399</x:v>
      </x:c>
      <x:c t="n" s="0">
        <x:v>16.54231</x:v>
      </x:c>
      <x:c t="n" s="0">
        <x:v>16.43823</x:v>
      </x:c>
      <x:c t="n" s="0">
        <x:v>18.34645</x:v>
      </x:c>
      <x:c t="n" s="0">
        <x:v>19.85668</x:v>
      </x:c>
      <x:c t="n" s="0">
        <x:v>18.27822</x:v>
      </x:c>
      <x:c t="n" s="0">
        <x:v>21.50131</x:v>
      </x:c>
      <x:c t="n" s="0">
        <x:v>21.50819</x:v>
      </x:c>
      <x:c t="n" s="0">
        <x:v>24.00955</x:v>
      </x:c>
      <x:c t="n" s="0">
        <x:v>25.68495</x:v>
      </x:c>
      <x:c t="n" s="0">
        <x:v>23.55097</x:v>
      </x:c>
      <x:c t="n" s="0">
        <x:v>22.84873</x:v>
      </x:c>
      <x:c t="n" s="0">
        <x:v>21.94349</x:v>
      </x:c>
      <x:c t="n" s="0">
        <x:v>20.39026</x:v>
      </x:c>
      <x:c t="n" s="0">
        <x:v>20.7749</x:v>
      </x:c>
      <x:c t="n" s="0">
        <x:v>18.88249</x:v>
      </x:c>
      <x:c t="n" s="0">
        <x:v>15.84788</x:v>
      </x:c>
      <x:c t="n" s="0">
        <x:v>8.108054</x:v>
      </x:c>
      <x:c t="n" s="0">
        <x:v>10.19183</x:v>
      </x:c>
      <x:c t="n" s="0">
        <x:v>7.941313</x:v>
      </x:c>
      <x:c t="n" s="0">
        <x:v>8.251263</x:v>
      </x:c>
      <x:c t="n" s="0">
        <x:v>10.19251</x:v>
      </x:c>
      <x:c t="n" s="0">
        <x:v>2.7611</x:v>
      </x:c>
      <x:c t="n" s="0">
        <x:v>-20.33121</x:v>
      </x:c>
      <x:c t="n" s="0">
        <x:v>-14.88157</x:v>
      </x:c>
      <x:c t="n" s="0">
        <x:v>-9.306165</x:v>
      </x:c>
      <x:c t="n" s="0">
        <x:v>-3.425297</x:v>
      </x:c>
      <x:c t="n" s="0">
        <x:v>6.644483</x:v>
      </x:c>
      <x:c t="n" s="0">
        <x:v>8.257021</x:v>
      </x:c>
      <x:c t="n" s="0">
        <x:v>8.021664</x:v>
      </x:c>
      <x:c t="n" s="0">
        <x:v>10.16672</x:v>
      </x:c>
      <x:c t="n" s="0">
        <x:v>-2.286007</x:v>
      </x:c>
      <x:c t="n" s="0">
        <x:v>12.15587</x:v>
      </x:c>
      <x:c t="n" s="0">
        <x:v>13.98692</x:v>
      </x:c>
      <x:c t="n" s="0">
        <x:v>18.40485</x:v>
      </x:c>
      <x:c t="n" s="0">
        <x:v>24.71729</x:v>
      </x:c>
      <x:c t="n" s="0">
        <x:v>12.78375</x:v>
      </x:c>
      <x:c t="n" s="0">
        <x:v>20.37165</x:v>
      </x:c>
      <x:c t="n" s="0">
        <x:v>17.6853</x:v>
      </x:c>
      <x:c t="n" s="0">
        <x:v>5.756003</x:v>
      </x:c>
      <x:c t="n" s="0">
        <x:v>13.99281</x:v>
      </x:c>
      <x:c t="n" s="0">
        <x:v>16.00415</x:v>
      </x:c>
      <x:c t="n" s="0">
        <x:v>19.64535</x:v>
      </x:c>
      <x:c t="n" s="0">
        <x:v>20.29732</x:v>
      </x:c>
      <x:c t="n" s="0">
        <x:v>23.04952</x:v>
      </x:c>
      <x:c t="n" s="0">
        <x:v>21.99275</x:v>
      </x:c>
      <x:c t="n" s="0">
        <x:v>23.20341</x:v>
      </x:c>
      <x:c t="n" s="0">
        <x:v>22.7973</x:v>
      </x:c>
      <x:c t="n" s="0">
        <x:v>21.33363</x:v>
      </x:c>
      <x:c t="n" s="0">
        <x:v>18.69198</x:v>
      </x:c>
      <x:c t="n" s="0">
        <x:v>17.37379</x:v>
      </x:c>
      <x:c t="n" s="0">
        <x:v>11.3286</x:v>
      </x:c>
      <x:c t="n" s="0">
        <x:v>10.52233</x:v>
      </x:c>
      <x:c t="n" s="0">
        <x:v>6.047021</x:v>
      </x:c>
      <x:c t="n" s="0">
        <x:v>6.094332</x:v>
      </x:c>
      <x:c t="n" s="0">
        <x:v>4.763541</x:v>
      </x:c>
      <x:c t="n" s="0">
        <x:v>8.017617</x:v>
      </x:c>
      <x:c t="n" s="0">
        <x:v>10.68733</x:v>
      </x:c>
      <x:c t="n" s="0">
        <x:v>2.621168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43942.916875</x:v>
      </x:c>
      <x:c t="n" s="7">
        <x:v>43942.916875</x:v>
      </x:c>
      <x:c t="n" s="0">
        <x:v>32.18737</x:v>
      </x:c>
      <x:c t="n" s="0">
        <x:v>54.20069</x:v>
      </x:c>
      <x:c t="n" s="0">
        <x:v>72.02415</x:v>
      </x:c>
      <x:c t="n" s="0">
        <x:v>74.75953</x:v>
      </x:c>
      <x:c t="n" s="0">
        <x:v>-22.73773</x:v>
      </x:c>
      <x:c t="n" s="0">
        <x:v>-15.23925</x:v>
      </x:c>
      <x:c t="n" s="0">
        <x:v>-4.055756</x:v>
      </x:c>
      <x:c t="n" s="0">
        <x:v>-5.298214</x:v>
      </x:c>
      <x:c t="n" s="0">
        <x:v>5.206832</x:v>
      </x:c>
      <x:c t="n" s="0">
        <x:v>5.047794</x:v>
      </x:c>
      <x:c t="n" s="0">
        <x:v>9.253517</x:v>
      </x:c>
      <x:c t="n" s="0">
        <x:v>9.013826</x:v>
      </x:c>
      <x:c t="n" s="0">
        <x:v>8.206064</x:v>
      </x:c>
      <x:c t="n" s="0">
        <x:v>15.14549</x:v>
      </x:c>
      <x:c t="n" s="0">
        <x:v>14.86468</x:v>
      </x:c>
      <x:c t="n" s="0">
        <x:v>19.73701</x:v>
      </x:c>
      <x:c t="n" s="0">
        <x:v>21.84973</x:v>
      </x:c>
      <x:c t="n" s="0">
        <x:v>18.10555</x:v>
      </x:c>
      <x:c t="n" s="0">
        <x:v>17.52704</x:v>
      </x:c>
      <x:c t="n" s="0">
        <x:v>16.01103</x:v>
      </x:c>
      <x:c t="n" s="0">
        <x:v>17.80489</x:v>
      </x:c>
      <x:c t="n" s="0">
        <x:v>19.55992</x:v>
      </x:c>
      <x:c t="n" s="0">
        <x:v>17.84788</x:v>
      </x:c>
      <x:c t="n" s="0">
        <x:v>21.40228</x:v>
      </x:c>
      <x:c t="n" s="0">
        <x:v>21.49794</x:v>
      </x:c>
      <x:c t="n" s="0">
        <x:v>23.86864</x:v>
      </x:c>
      <x:c t="n" s="0">
        <x:v>25.78926</x:v>
      </x:c>
      <x:c t="n" s="0">
        <x:v>23.76935</x:v>
      </x:c>
      <x:c t="n" s="0">
        <x:v>22.68398</x:v>
      </x:c>
      <x:c t="n" s="0">
        <x:v>21.67279</x:v>
      </x:c>
      <x:c t="n" s="0">
        <x:v>20.17848</x:v>
      </x:c>
      <x:c t="n" s="0">
        <x:v>20.40391</x:v>
      </x:c>
      <x:c t="n" s="0">
        <x:v>18.37718</x:v>
      </x:c>
      <x:c t="n" s="0">
        <x:v>15.43142</x:v>
      </x:c>
      <x:c t="n" s="0">
        <x:v>7.878612</x:v>
      </x:c>
      <x:c t="n" s="0">
        <x:v>9.853762</x:v>
      </x:c>
      <x:c t="n" s="0">
        <x:v>7.677465</x:v>
      </x:c>
      <x:c t="n" s="0">
        <x:v>8.243925</x:v>
      </x:c>
      <x:c t="n" s="0">
        <x:v>10.20653</x:v>
      </x:c>
      <x:c t="n" s="0">
        <x:v>2.822367</x:v>
      </x:c>
      <x:c t="n" s="0">
        <x:v>-20.33121</x:v>
      </x:c>
      <x:c t="n" s="0">
        <x:v>-14.88157</x:v>
      </x:c>
      <x:c t="n" s="0">
        <x:v>-8.607144</x:v>
      </x:c>
      <x:c t="n" s="0">
        <x:v>-2.428051</x:v>
      </x:c>
      <x:c t="n" s="0">
        <x:v>6.644483</x:v>
      </x:c>
      <x:c t="n" s="0">
        <x:v>8.257021</x:v>
      </x:c>
      <x:c t="n" s="0">
        <x:v>8.150382</x:v>
      </x:c>
      <x:c t="n" s="0">
        <x:v>10.46644</x:v>
      </x:c>
      <x:c t="n" s="0">
        <x:v>7.308301</x:v>
      </x:c>
      <x:c t="n" s="0">
        <x:v>12.15587</x:v>
      </x:c>
      <x:c t="n" s="0">
        <x:v>5.957388</x:v>
      </x:c>
      <x:c t="n" s="0">
        <x:v>18.40485</x:v>
      </x:c>
      <x:c t="n" s="0">
        <x:v>23.08573</x:v>
      </x:c>
      <x:c t="n" s="0">
        <x:v>23.58089</x:v>
      </x:c>
      <x:c t="n" s="0">
        <x:v>19.6089</x:v>
      </x:c>
      <x:c t="n" s="0">
        <x:v>4.090105</x:v>
      </x:c>
      <x:c t="n" s="0">
        <x:v>12.31245</x:v>
      </x:c>
      <x:c t="n" s="0">
        <x:v>18.691</x:v>
      </x:c>
      <x:c t="n" s="0">
        <x:v>14.65147</x:v>
      </x:c>
      <x:c t="n" s="0">
        <x:v>21.32914</x:v>
      </x:c>
      <x:c t="n" s="0">
        <x:v>21.48304</x:v>
      </x:c>
      <x:c t="n" s="0">
        <x:v>22.65956</x:v>
      </x:c>
      <x:c t="n" s="0">
        <x:v>26.1442</x:v>
      </x:c>
      <x:c t="n" s="0">
        <x:v>24.49592</x:v>
      </x:c>
      <x:c t="n" s="0">
        <x:v>22.56866</x:v>
      </x:c>
      <x:c t="n" s="0">
        <x:v>15.7299</x:v>
      </x:c>
      <x:c t="n" s="0">
        <x:v>17.87803</x:v>
      </x:c>
      <x:c t="n" s="0">
        <x:v>16.73658</x:v>
      </x:c>
      <x:c t="n" s="0">
        <x:v>12.13045</x:v>
      </x:c>
      <x:c t="n" s="0">
        <x:v>12.05972</x:v>
      </x:c>
      <x:c t="n" s="0">
        <x:v>6.969409</x:v>
      </x:c>
      <x:c t="n" s="0">
        <x:v>7.581621</x:v>
      </x:c>
      <x:c t="n" s="0">
        <x:v>5.919123</x:v>
      </x:c>
      <x:c t="n" s="0">
        <x:v>7.985785</x:v>
      </x:c>
      <x:c t="n" s="0">
        <x:v>9.594754</x:v>
      </x:c>
      <x:c t="n" s="0">
        <x:v>3.367596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43942.916875</x:v>
      </x:c>
      <x:c t="n" s="7">
        <x:v>43942.916875</x:v>
      </x:c>
      <x:c t="n" s="0">
        <x:v>33.01804</x:v>
      </x:c>
      <x:c t="n" s="0">
        <x:v>54.20069</x:v>
      </x:c>
      <x:c t="n" s="0">
        <x:v>74.71429</x:v>
      </x:c>
      <x:c t="n" s="0">
        <x:v>76.76371</x:v>
      </x:c>
      <x:c t="n" s="0">
        <x:v>-22.2003</x:v>
      </x:c>
      <x:c t="n" s="0">
        <x:v>-15.19521</x:v>
      </x:c>
      <x:c t="n" s="0">
        <x:v>-4.488272</x:v>
      </x:c>
      <x:c t="n" s="0">
        <x:v>-4.741741</x:v>
      </x:c>
      <x:c t="n" s="0">
        <x:v>5.396523</x:v>
      </x:c>
      <x:c t="n" s="0">
        <x:v>5.6911</x:v>
      </x:c>
      <x:c t="n" s="0">
        <x:v>9.111051</x:v>
      </x:c>
      <x:c t="n" s="0">
        <x:v>9.199711</x:v>
      </x:c>
      <x:c t="n" s="0">
        <x:v>8.152913</x:v>
      </x:c>
      <x:c t="n" s="0">
        <x:v>14.90466</x:v>
      </x:c>
      <x:c t="n" s="0">
        <x:v>14.20179</x:v>
      </x:c>
      <x:c t="n" s="0">
        <x:v>19.96198</x:v>
      </x:c>
      <x:c t="n" s="0">
        <x:v>21.39504</x:v>
      </x:c>
      <x:c t="n" s="0">
        <x:v>19.94228</x:v>
      </x:c>
      <x:c t="n" s="0">
        <x:v>16.93958</x:v>
      </x:c>
      <x:c t="n" s="0">
        <x:v>15.66413</x:v>
      </x:c>
      <x:c t="n" s="0">
        <x:v>18.23463</x:v>
      </x:c>
      <x:c t="n" s="0">
        <x:v>19.57326</x:v>
      </x:c>
      <x:c t="n" s="0">
        <x:v>18.58394</x:v>
      </x:c>
      <x:c t="n" s="0">
        <x:v>21.20777</x:v>
      </x:c>
      <x:c t="n" s="0">
        <x:v>21.65429</x:v>
      </x:c>
      <x:c t="n" s="0">
        <x:v>23.5614</x:v>
      </x:c>
      <x:c t="n" s="0">
        <x:v>25.73862</x:v>
      </x:c>
      <x:c t="n" s="0">
        <x:v>23.4077</x:v>
      </x:c>
      <x:c t="n" s="0">
        <x:v>22.41736</x:v>
      </x:c>
      <x:c t="n" s="0">
        <x:v>21.51117</x:v>
      </x:c>
      <x:c t="n" s="0">
        <x:v>19.87701</x:v>
      </x:c>
      <x:c t="n" s="0">
        <x:v>19.92441</x:v>
      </x:c>
      <x:c t="n" s="0">
        <x:v>17.83225</x:v>
      </x:c>
      <x:c t="n" s="0">
        <x:v>14.95367</x:v>
      </x:c>
      <x:c t="n" s="0">
        <x:v>7.87535</x:v>
      </x:c>
      <x:c t="n" s="0">
        <x:v>9.633533</x:v>
      </x:c>
      <x:c t="n" s="0">
        <x:v>7.481868</x:v>
      </x:c>
      <x:c t="n" s="0">
        <x:v>8.317832</x:v>
      </x:c>
      <x:c t="n" s="0">
        <x:v>10.02995</x:v>
      </x:c>
      <x:c t="n" s="0">
        <x:v>2.837264</x:v>
      </x:c>
      <x:c t="n" s="0">
        <x:v>-19.32156</x:v>
      </x:c>
      <x:c t="n" s="0">
        <x:v>-15.06398</x:v>
      </x:c>
      <x:c t="n" s="0">
        <x:v>-8.607144</x:v>
      </x:c>
      <x:c t="n" s="0">
        <x:v>-2.428051</x:v>
      </x:c>
      <x:c t="n" s="0">
        <x:v>5.813039</x:v>
      </x:c>
      <x:c t="n" s="0">
        <x:v>8.257021</x:v>
      </x:c>
      <x:c t="n" s="0">
        <x:v>8.168463</x:v>
      </x:c>
      <x:c t="n" s="0">
        <x:v>9.519795</x:v>
      </x:c>
      <x:c t="n" s="0">
        <x:v>7.828206</x:v>
      </x:c>
      <x:c t="n" s="0">
        <x:v>14.49726</x:v>
      </x:c>
      <x:c t="n" s="0">
        <x:v>-0.3256491</x:v>
      </x:c>
      <x:c t="n" s="0">
        <x:v>23.71118</x:v>
      </x:c>
      <x:c t="n" s="0">
        <x:v>16.88829</x:v>
      </x:c>
      <x:c t="n" s="0">
        <x:v>24.73896</x:v>
      </x:c>
      <x:c t="n" s="0">
        <x:v>8.775232</x:v>
      </x:c>
      <x:c t="n" s="0">
        <x:v>13.94648</x:v>
      </x:c>
      <x:c t="n" s="0">
        <x:v>20.74831</x:v>
      </x:c>
      <x:c t="n" s="0">
        <x:v>19.00359</x:v>
      </x:c>
      <x:c t="n" s="0">
        <x:v>23.34985</x:v>
      </x:c>
      <x:c t="n" s="0">
        <x:v>18.06895</x:v>
      </x:c>
      <x:c t="n" s="0">
        <x:v>23.13205</x:v>
      </x:c>
      <x:c t="n" s="0">
        <x:v>21.01959</x:v>
      </x:c>
      <x:c t="n" s="0">
        <x:v>25.6876</x:v>
      </x:c>
      <x:c t="n" s="0">
        <x:v>19.51883</x:v>
      </x:c>
      <x:c t="n" s="0">
        <x:v>19.93316</x:v>
      </x:c>
      <x:c t="n" s="0">
        <x:v>21.16795</x:v>
      </x:c>
      <x:c t="n" s="0">
        <x:v>18.3454</x:v>
      </x:c>
      <x:c t="n" s="0">
        <x:v>15.89342</x:v>
      </x:c>
      <x:c t="n" s="0">
        <x:v>11.60021</x:v>
      </x:c>
      <x:c t="n" s="0">
        <x:v>9.155523</x:v>
      </x:c>
      <x:c t="n" s="0">
        <x:v>8.085688</x:v>
      </x:c>
      <x:c t="n" s="0">
        <x:v>8.758552</x:v>
      </x:c>
      <x:c t="n" s="0">
        <x:v>5.981359</x:v>
      </x:c>
      <x:c t="n" s="0">
        <x:v>8.224481</x:v>
      </x:c>
      <x:c t="n" s="0">
        <x:v>9.262043</x:v>
      </x:c>
      <x:c t="n" s="0">
        <x:v>2.769511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43942.916875</x:v>
      </x:c>
      <x:c t="n" s="7">
        <x:v>43942.916875</x:v>
      </x:c>
      <x:c t="n" s="0">
        <x:v>34.33353</x:v>
      </x:c>
      <x:c t="n" s="0">
        <x:v>54.20069</x:v>
      </x:c>
      <x:c t="n" s="0">
        <x:v>75.80822</x:v>
      </x:c>
      <x:c t="n" s="0">
        <x:v>77.22804</x:v>
      </x:c>
      <x:c t="n" s="0">
        <x:v>-21.28318</x:v>
      </x:c>
      <x:c t="n" s="0">
        <x:v>-15.22263</x:v>
      </x:c>
      <x:c t="n" s="0">
        <x:v>-4.895148</x:v>
      </x:c>
      <x:c t="n" s="0">
        <x:v>-4.317133</x:v>
      </x:c>
      <x:c t="n" s="0">
        <x:v>5.211043</x:v>
      </x:c>
      <x:c t="n" s="0">
        <x:v>6.173887</x:v>
      </x:c>
      <x:c t="n" s="0">
        <x:v>8.985567</x:v>
      </x:c>
      <x:c t="n" s="0">
        <x:v>8.964944</x:v>
      </x:c>
      <x:c t="n" s="0">
        <x:v>8.107</x:v>
      </x:c>
      <x:c t="n" s="0">
        <x:v>15.23584</x:v>
      </x:c>
      <x:c t="n" s="0">
        <x:v>13.54258</x:v>
      </x:c>
      <x:c t="n" s="0">
        <x:v>22.02206</x:v>
      </x:c>
      <x:c t="n" s="0">
        <x:v>20.96506</x:v>
      </x:c>
      <x:c t="n" s="0">
        <x:v>19.98508</x:v>
      </x:c>
      <x:c t="n" s="0">
        <x:v>16.41105</x:v>
      </x:c>
      <x:c t="n" s="0">
        <x:v>15.26733</x:v>
      </x:c>
      <x:c t="n" s="0">
        <x:v>18.12546</x:v>
      </x:c>
      <x:c t="n" s="0">
        <x:v>19.13449</x:v>
      </x:c>
      <x:c t="n" s="0">
        <x:v>19.28591</x:v>
      </x:c>
      <x:c t="n" s="0">
        <x:v>20.79098</x:v>
      </x:c>
      <x:c t="n" s="0">
        <x:v>21.46907</x:v>
      </x:c>
      <x:c t="n" s="0">
        <x:v>23.48787</x:v>
      </x:c>
      <x:c t="n" s="0">
        <x:v>25.43364</x:v>
      </x:c>
      <x:c t="n" s="0">
        <x:v>23.16092</x:v>
      </x:c>
      <x:c t="n" s="0">
        <x:v>22.26898</x:v>
      </x:c>
      <x:c t="n" s="0">
        <x:v>21.32457</x:v>
      </x:c>
      <x:c t="n" s="0">
        <x:v>19.62155</x:v>
      </x:c>
      <x:c t="n" s="0">
        <x:v>19.65171</x:v>
      </x:c>
      <x:c t="n" s="0">
        <x:v>17.46567</x:v>
      </x:c>
      <x:c t="n" s="0">
        <x:v>14.7732</x:v>
      </x:c>
      <x:c t="n" s="0">
        <x:v>8.492063</x:v>
      </x:c>
      <x:c t="n" s="0">
        <x:v>10.47664</x:v>
      </x:c>
      <x:c t="n" s="0">
        <x:v>8.71465</x:v>
      </x:c>
      <x:c t="n" s="0">
        <x:v>8.4889</x:v>
      </x:c>
      <x:c t="n" s="0">
        <x:v>10.08965</x:v>
      </x:c>
      <x:c t="n" s="0">
        <x:v>2.805352</x:v>
      </x:c>
      <x:c t="n" s="0">
        <x:v>-18.032</x:v>
      </x:c>
      <x:c t="n" s="0">
        <x:v>-15.38614</x:v>
      </x:c>
      <x:c t="n" s="0">
        <x:v>-8.607144</x:v>
      </x:c>
      <x:c t="n" s="0">
        <x:v>-2.428051</x:v>
      </x:c>
      <x:c t="n" s="0">
        <x:v>3.931015</x:v>
      </x:c>
      <x:c t="n" s="0">
        <x:v>8.257021</x:v>
      </x:c>
      <x:c t="n" s="0">
        <x:v>8.168463</x:v>
      </x:c>
      <x:c t="n" s="0">
        <x:v>7.258231</x:v>
      </x:c>
      <x:c t="n" s="0">
        <x:v>7.828206</x:v>
      </x:c>
      <x:c t="n" s="0">
        <x:v>16.78786</x:v>
      </x:c>
      <x:c t="n" s="0">
        <x:v>-0.3256491</x:v>
      </x:c>
      <x:c t="n" s="0">
        <x:v>27.0868</x:v>
      </x:c>
      <x:c t="n" s="0">
        <x:v>16.88829</x:v>
      </x:c>
      <x:c t="n" s="0">
        <x:v>16.64036</x:v>
      </x:c>
      <x:c t="n" s="0">
        <x:v>10.79066</x:v>
      </x:c>
      <x:c t="n" s="0">
        <x:v>9.525971</x:v>
      </x:c>
      <x:c t="n" s="0">
        <x:v>18.28696</x:v>
      </x:c>
      <x:c t="n" s="0">
        <x:v>14.84982</x:v>
      </x:c>
      <x:c t="n" s="0">
        <x:v>20.34104</x:v>
      </x:c>
      <x:c t="n" s="0">
        <x:v>15.90036</x:v>
      </x:c>
      <x:c t="n" s="0">
        <x:v>19.18257</x:v>
      </x:c>
      <x:c t="n" s="0">
        <x:v>23.61253</x:v>
      </x:c>
      <x:c t="n" s="0">
        <x:v>22.3084</x:v>
      </x:c>
      <x:c t="n" s="0">
        <x:v>22.43421</x:v>
      </x:c>
      <x:c t="n" s="0">
        <x:v>20.22489</x:v>
      </x:c>
      <x:c t="n" s="0">
        <x:v>19.16067</x:v>
      </x:c>
      <x:c t="n" s="0">
        <x:v>17.47805</x:v>
      </x:c>
      <x:c t="n" s="0">
        <x:v>17.23158</x:v>
      </x:c>
      <x:c t="n" s="0">
        <x:v>14.43799</x:v>
      </x:c>
      <x:c t="n" s="0">
        <x:v>13.85358</x:v>
      </x:c>
      <x:c t="n" s="0">
        <x:v>11.03231</x:v>
      </x:c>
      <x:c t="n" s="0">
        <x:v>13.45638</x:v>
      </x:c>
      <x:c t="n" s="0">
        <x:v>12.91129</x:v>
      </x:c>
      <x:c t="n" s="0">
        <x:v>9.958439</x:v>
      </x:c>
      <x:c t="n" s="0">
        <x:v>10.84633</x:v>
      </x:c>
      <x:c t="n" s="0">
        <x:v>3.107254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43942.9168865741</x:v>
      </x:c>
      <x:c t="n" s="7">
        <x:v>43942.9168865741</x:v>
      </x:c>
      <x:c t="n" s="0">
        <x:v>33.27315</x:v>
      </x:c>
      <x:c t="n" s="0">
        <x:v>54.20069</x:v>
      </x:c>
      <x:c t="n" s="0">
        <x:v>73.32225</x:v>
      </x:c>
      <x:c t="n" s="0">
        <x:v>74.91747</x:v>
      </x:c>
      <x:c t="n" s="0">
        <x:v>-20.62898</x:v>
      </x:c>
      <x:c t="n" s="0">
        <x:v>-15.24619</x:v>
      </x:c>
      <x:c t="n" s="0">
        <x:v>-5.275618</x:v>
      </x:c>
      <x:c t="n" s="0">
        <x:v>-3.984723</x:v>
      </x:c>
      <x:c t="n" s="0">
        <x:v>5.046115</x:v>
      </x:c>
      <x:c t="n" s="0">
        <x:v>6.217735</x:v>
      </x:c>
      <x:c t="n" s="0">
        <x:v>8.875454</x:v>
      </x:c>
      <x:c t="n" s="0">
        <x:v>8.753882</x:v>
      </x:c>
      <x:c t="n" s="0">
        <x:v>8.309466</x:v>
      </x:c>
      <x:c t="n" s="0">
        <x:v>15.49997</x:v>
      </x:c>
      <x:c t="n" s="0">
        <x:v>13.01011</x:v>
      </x:c>
      <x:c t="n" s="0">
        <x:v>23.23626</x:v>
      </x:c>
      <x:c t="n" s="0">
        <x:v>20.58198</x:v>
      </x:c>
      <x:c t="n" s="0">
        <x:v>19.63051</x:v>
      </x:c>
      <x:c t="n" s="0">
        <x:v>15.92905</x:v>
      </x:c>
      <x:c t="n" s="0">
        <x:v>14.73346</x:v>
      </x:c>
      <x:c t="n" s="0">
        <x:v>18.74438</x:v>
      </x:c>
      <x:c t="n" s="0">
        <x:v>18.96886</x:v>
      </x:c>
      <x:c t="n" s="0">
        <x:v>19.56908</x:v>
      </x:c>
      <x:c t="n" s="0">
        <x:v>20.1502</x:v>
      </x:c>
      <x:c t="n" s="0">
        <x:v>21.16427</x:v>
      </x:c>
      <x:c t="n" s="0">
        <x:v>23.28366</x:v>
      </x:c>
      <x:c t="n" s="0">
        <x:v>25.52967</x:v>
      </x:c>
      <x:c t="n" s="0">
        <x:v>23.34917</x:v>
      </x:c>
      <x:c t="n" s="0">
        <x:v>21.83367</x:v>
      </x:c>
      <x:c t="n" s="0">
        <x:v>21.31588</x:v>
      </x:c>
      <x:c t="n" s="0">
        <x:v>19.6527</x:v>
      </x:c>
      <x:c t="n" s="0">
        <x:v>19.42066</x:v>
      </x:c>
      <x:c t="n" s="0">
        <x:v>17.13117</x:v>
      </x:c>
      <x:c t="n" s="0">
        <x:v>14.3985</x:v>
      </x:c>
      <x:c t="n" s="0">
        <x:v>8.548658</x:v>
      </x:c>
      <x:c t="n" s="0">
        <x:v>10.44997</x:v>
      </x:c>
      <x:c t="n" s="0">
        <x:v>8.834795</x:v>
      </x:c>
      <x:c t="n" s="0">
        <x:v>8.447512</x:v>
      </x:c>
      <x:c t="n" s="0">
        <x:v>9.924326</x:v>
      </x:c>
      <x:c t="n" s="0">
        <x:v>2.93802</x:v>
      </x:c>
      <x:c t="n" s="0">
        <x:v>-18.032</x:v>
      </x:c>
      <x:c t="n" s="0">
        <x:v>-15.38614</x:v>
      </x:c>
      <x:c t="n" s="0">
        <x:v>-8.607144</x:v>
      </x:c>
      <x:c t="n" s="0">
        <x:v>-2.428051</x:v>
      </x:c>
      <x:c t="n" s="0">
        <x:v>3.931015</x:v>
      </x:c>
      <x:c t="n" s="0">
        <x:v>5.351978</x:v>
      </x:c>
      <x:c t="n" s="0">
        <x:v>8.168463</x:v>
      </x:c>
      <x:c t="n" s="0">
        <x:v>7.258231</x:v>
      </x:c>
      <x:c t="n" s="0">
        <x:v>9.865992</x:v>
      </x:c>
      <x:c t="n" s="0">
        <x:v>16.78786</x:v>
      </x:c>
      <x:c t="n" s="0">
        <x:v>10.64655</x:v>
      </x:c>
      <x:c t="n" s="0">
        <x:v>27.0868</x:v>
      </x:c>
      <x:c t="n" s="0">
        <x:v>17.30994</x:v>
      </x:c>
      <x:c t="n" s="0">
        <x:v>15.76586</x:v>
      </x:c>
      <x:c t="n" s="0">
        <x:v>10.03702</x:v>
      </x:c>
      <x:c t="n" s="0">
        <x:v>9.796564</x:v>
      </x:c>
      <x:c t="n" s="0">
        <x:v>20.49298</x:v>
      </x:c>
      <x:c t="n" s="0">
        <x:v>17.03089</x:v>
      </x:c>
      <x:c t="n" s="0">
        <x:v>20.30562</x:v>
      </x:c>
      <x:c t="n" s="0">
        <x:v>11.26914</x:v>
      </x:c>
      <x:c t="n" s="0">
        <x:v>16.14656</x:v>
      </x:c>
      <x:c t="n" s="0">
        <x:v>22.28091</x:v>
      </x:c>
      <x:c t="n" s="0">
        <x:v>26.84551</x:v>
      </x:c>
      <x:c t="n" s="0">
        <x:v>24.02341</x:v>
      </x:c>
      <x:c t="n" s="0">
        <x:v>17.51241</x:v>
      </x:c>
      <x:c t="n" s="0">
        <x:v>21.69947</x:v>
      </x:c>
      <x:c t="n" s="0">
        <x:v>20.04852</x:v>
      </x:c>
      <x:c t="n" s="0">
        <x:v>17.24964</x:v>
      </x:c>
      <x:c t="n" s="0">
        <x:v>14.47356</x:v>
      </x:c>
      <x:c t="n" s="0">
        <x:v>12.28297</x:v>
      </x:c>
      <x:c t="n" s="0">
        <x:v>9.134552</x:v>
      </x:c>
      <x:c t="n" s="0">
        <x:v>10.64153</x:v>
      </x:c>
      <x:c t="n" s="0">
        <x:v>10.36765</x:v>
      </x:c>
      <x:c t="n" s="0">
        <x:v>7.83373</x:v>
      </x:c>
      <x:c t="n" s="0">
        <x:v>7.836174</x:v>
      </x:c>
      <x:c t="n" s="0">
        <x:v>3.355201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43942.9168865741</x:v>
      </x:c>
      <x:c t="n" s="7">
        <x:v>43942.9168865741</x:v>
      </x:c>
      <x:c t="n" s="0">
        <x:v>34.87482</x:v>
      </x:c>
      <x:c t="n" s="0">
        <x:v>54.20069</x:v>
      </x:c>
      <x:c t="n" s="0">
        <x:v>72.91513</x:v>
      </x:c>
      <x:c t="n" s="0">
        <x:v>75.14411</x:v>
      </x:c>
      <x:c t="n" s="0">
        <x:v>-20.13902</x:v>
      </x:c>
      <x:c t="n" s="0">
        <x:v>-15.26641</x:v>
      </x:c>
      <x:c t="n" s="0">
        <x:v>-5.629215</x:v>
      </x:c>
      <x:c t="n" s="0">
        <x:v>-3.719686</x:v>
      </x:c>
      <x:c t="n" s="0">
        <x:v>4.900129</x:v>
      </x:c>
      <x:c t="n" s="0">
        <x:v>5.928924</x:v>
      </x:c>
      <x:c t="n" s="0">
        <x:v>8.723445</x:v>
      </x:c>
      <x:c t="n" s="0">
        <x:v>8.565137</x:v>
      </x:c>
      <x:c t="n" s="0">
        <x:v>8.679744</x:v>
      </x:c>
      <x:c t="n" s="0">
        <x:v>15.71348</x:v>
      </x:c>
      <x:c t="n" s="0">
        <x:v>13.29837</x:v>
      </x:c>
      <x:c t="n" s="0">
        <x:v>23.56931</x:v>
      </x:c>
      <x:c t="n" s="0">
        <x:v>20.23279</x:v>
      </x:c>
      <x:c t="n" s="0">
        <x:v>19.04492</x:v>
      </x:c>
      <x:c t="n" s="0">
        <x:v>15.32683</x:v>
      </x:c>
      <x:c t="n" s="0">
        <x:v>14.67394</x:v>
      </x:c>
      <x:c t="n" s="0">
        <x:v>18.47775</x:v>
      </x:c>
      <x:c t="n" s="0">
        <x:v>18.86151</x:v>
      </x:c>
      <x:c t="n" s="0">
        <x:v>19.27392</x:v>
      </x:c>
      <x:c t="n" s="0">
        <x:v>19.5663</x:v>
      </x:c>
      <x:c t="n" s="0">
        <x:v>20.61121</x:v>
      </x:c>
      <x:c t="n" s="0">
        <x:v>23.0278</x:v>
      </x:c>
      <x:c t="n" s="0">
        <x:v>25.41788</x:v>
      </x:c>
      <x:c t="n" s="0">
        <x:v>23.59632</x:v>
      </x:c>
      <x:c t="n" s="0">
        <x:v>22.06206</x:v>
      </x:c>
      <x:c t="n" s="0">
        <x:v>21.0204</x:v>
      </x:c>
      <x:c t="n" s="0">
        <x:v>19.4164</x:v>
      </x:c>
      <x:c t="n" s="0">
        <x:v>19.01212</x:v>
      </x:c>
      <x:c t="n" s="0">
        <x:v>16.81929</x:v>
      </x:c>
      <x:c t="n" s="0">
        <x:v>14.22619</x:v>
      </x:c>
      <x:c t="n" s="0">
        <x:v>8.932027</x:v>
      </x:c>
      <x:c t="n" s="0">
        <x:v>10.90239</x:v>
      </x:c>
      <x:c t="n" s="0">
        <x:v>10.22066</x:v>
      </x:c>
      <x:c t="n" s="0">
        <x:v>8.39861</x:v>
      </x:c>
      <x:c t="n" s="0">
        <x:v>10.06262</x:v>
      </x:c>
      <x:c t="n" s="0">
        <x:v>2.881242</x:v>
      </x:c>
      <x:c t="n" s="0">
        <x:v>-18.032</x:v>
      </x:c>
      <x:c t="n" s="0">
        <x:v>-15.38614</x:v>
      </x:c>
      <x:c t="n" s="0">
        <x:v>-8.607144</x:v>
      </x:c>
      <x:c t="n" s="0">
        <x:v>-2.428051</x:v>
      </x:c>
      <x:c t="n" s="0">
        <x:v>3.931015</x:v>
      </x:c>
      <x:c t="n" s="0">
        <x:v>3.693833</x:v>
      </x:c>
      <x:c t="n" s="0">
        <x:v>7.556498</x:v>
      </x:c>
      <x:c t="n" s="0">
        <x:v>6.144615</x:v>
      </x:c>
      <x:c t="n" s="0">
        <x:v>10.37688</x:v>
      </x:c>
      <x:c t="n" s="0">
        <x:v>16.54478</x:v>
      </x:c>
      <x:c t="n" s="0">
        <x:v>14.68363</x:v>
      </x:c>
      <x:c t="n" s="0">
        <x:v>23.35677</x:v>
      </x:c>
      <x:c t="n" s="0">
        <x:v>17.30994</x:v>
      </x:c>
      <x:c t="n" s="0">
        <x:v>10.9615</x:v>
      </x:c>
      <x:c t="n" s="0">
        <x:v>6.459825</x:v>
      </x:c>
      <x:c t="n" s="0">
        <x:v>15.88169</x:v>
      </x:c>
      <x:c t="n" s="0">
        <x:v>15.59625</x:v>
      </x:c>
      <x:c t="n" s="0">
        <x:v>19.64678</x:v>
      </x:c>
      <x:c t="n" s="0">
        <x:v>15.55245</x:v>
      </x:c>
      <x:c t="n" s="0">
        <x:v>15.05612</x:v>
      </x:c>
      <x:c t="n" s="0">
        <x:v>14.36</x:v>
      </x:c>
      <x:c t="n" s="0">
        <x:v>21.36446</x:v>
      </x:c>
      <x:c t="n" s="0">
        <x:v>23.82728</x:v>
      </x:c>
      <x:c t="n" s="0">
        <x:v>24.86863</x:v>
      </x:c>
      <x:c t="n" s="0">
        <x:v>22.91251</x:v>
      </x:c>
      <x:c t="n" s="0">
        <x:v>18.55455</x:v>
      </x:c>
      <x:c t="n" s="0">
        <x:v>16.50665</x:v>
      </x:c>
      <x:c t="n" s="0">
        <x:v>15.39073</x:v>
      </x:c>
      <x:c t="n" s="0">
        <x:v>14.36682</x:v>
      </x:c>
      <x:c t="n" s="0">
        <x:v>13.4938</x:v>
      </x:c>
      <x:c t="n" s="0">
        <x:v>10.00858</x:v>
      </x:c>
      <x:c t="n" s="0">
        <x:v>13.14513</x:v>
      </x:c>
      <x:c t="n" s="0">
        <x:v>14.23547</x:v>
      </x:c>
      <x:c t="n" s="0">
        <x:v>7.528389</x:v>
      </x:c>
      <x:c t="n" s="0">
        <x:v>10.66347</x:v>
      </x:c>
      <x:c t="n" s="0">
        <x:v>2.27278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43942.9168865741</x:v>
      </x:c>
      <x:c t="n" s="7">
        <x:v>43942.9168865741</x:v>
      </x:c>
      <x:c t="n" s="0">
        <x:v>34.14256</x:v>
      </x:c>
      <x:c t="n" s="0">
        <x:v>54.20069</x:v>
      </x:c>
      <x:c t="n" s="0">
        <x:v>65.41502</x:v>
      </x:c>
      <x:c t="n" s="0">
        <x:v>69.74008</x:v>
      </x:c>
      <x:c t="n" s="0">
        <x:v>-19.7603</x:v>
      </x:c>
      <x:c t="n" s="0">
        <x:v>-15.36738</x:v>
      </x:c>
      <x:c t="n" s="0">
        <x:v>-5.73931</x:v>
      </x:c>
      <x:c t="n" s="0">
        <x:v>-3.384444</x:v>
      </x:c>
      <x:c t="n" s="0">
        <x:v>4.771446</x:v>
      </x:c>
      <x:c t="n" s="0">
        <x:v>5.66609</x:v>
      </x:c>
      <x:c t="n" s="0">
        <x:v>8.571436</x:v>
      </x:c>
      <x:c t="n" s="0">
        <x:v>7.931867</x:v>
      </x:c>
      <x:c t="n" s="0">
        <x:v>8.819596</x:v>
      </x:c>
      <x:c t="n" s="0">
        <x:v>15.71464</x:v>
      </x:c>
      <x:c t="n" s="0">
        <x:v>13.53025</x:v>
      </x:c>
      <x:c t="n" s="0">
        <x:v>23.01196</x:v>
      </x:c>
      <x:c t="n" s="0">
        <x:v>19.83726</x:v>
      </x:c>
      <x:c t="n" s="0">
        <x:v>18.82788</x:v>
      </x:c>
      <x:c t="n" s="0">
        <x:v>15.80767</x:v>
      </x:c>
      <x:c t="n" s="0">
        <x:v>15.28029</x:v>
      </x:c>
      <x:c t="n" s="0">
        <x:v>18.00893</x:v>
      </x:c>
      <x:c t="n" s="0">
        <x:v>18.6158</x:v>
      </x:c>
      <x:c t="n" s="0">
        <x:v>19.34824</x:v>
      </x:c>
      <x:c t="n" s="0">
        <x:v>20.13395</x:v>
      </x:c>
      <x:c t="n" s="0">
        <x:v>21.34265</x:v>
      </x:c>
      <x:c t="n" s="0">
        <x:v>23.63793</x:v>
      </x:c>
      <x:c t="n" s="0">
        <x:v>25.63869</x:v>
      </x:c>
      <x:c t="n" s="0">
        <x:v>23.25607</x:v>
      </x:c>
      <x:c t="n" s="0">
        <x:v>21.80817</x:v>
      </x:c>
      <x:c t="n" s="0">
        <x:v>20.72231</x:v>
      </x:c>
      <x:c t="n" s="0">
        <x:v>19.19348</x:v>
      </x:c>
      <x:c t="n" s="0">
        <x:v>18.7697</x:v>
      </x:c>
      <x:c t="n" s="0">
        <x:v>16.46207</x:v>
      </x:c>
      <x:c t="n" s="0">
        <x:v>14.08704</x:v>
      </x:c>
      <x:c t="n" s="0">
        <x:v>8.666368</x:v>
      </x:c>
      <x:c t="n" s="0">
        <x:v>10.67923</x:v>
      </x:c>
      <x:c t="n" s="0">
        <x:v>10.02847</x:v>
      </x:c>
      <x:c t="n" s="0">
        <x:v>8.385844</x:v>
      </x:c>
      <x:c t="n" s="0">
        <x:v>10.01783</x:v>
      </x:c>
      <x:c t="n" s="0">
        <x:v>2.758025</x:v>
      </x:c>
      <x:c t="n" s="0">
        <x:v>-18.032</x:v>
      </x:c>
      <x:c t="n" s="0">
        <x:v>-16.64973</x:v>
      </x:c>
      <x:c t="n" s="0">
        <x:v>-5.150242</x:v>
      </x:c>
      <x:c t="n" s="0">
        <x:v>-1.338881</x:v>
      </x:c>
      <x:c t="n" s="0">
        <x:v>3.931015</x:v>
      </x:c>
      <x:c t="n" s="0">
        <x:v>3.693833</x:v>
      </x:c>
      <x:c t="n" s="0">
        <x:v>7.556498</x:v>
      </x:c>
      <x:c t="n" s="0">
        <x:v>-2.952267</x:v>
      </x:c>
      <x:c t="n" s="0">
        <x:v>8.675228</x:v>
      </x:c>
      <x:c t="n" s="0">
        <x:v>15.72143</x:v>
      </x:c>
      <x:c t="n" s="0">
        <x:v>14.68363</x:v>
      </x:c>
      <x:c t="n" s="0">
        <x:v>15.99787</x:v>
      </x:c>
      <x:c t="n" s="0">
        <x:v>15.8595</x:v>
      </x:c>
      <x:c t="n" s="0">
        <x:v>19.53292</x:v>
      </x:c>
      <x:c t="n" s="0">
        <x:v>19.13638</x:v>
      </x:c>
      <x:c t="n" s="0">
        <x:v>17.12796</x:v>
      </x:c>
      <x:c t="n" s="0">
        <x:v>14.16683</x:v>
      </x:c>
      <x:c t="n" s="0">
        <x:v>16.03256</x:v>
      </x:c>
      <x:c t="n" s="0">
        <x:v>20.00535</x:v>
      </x:c>
      <x:c t="n" s="0">
        <x:v>22.80421</x:v>
      </x:c>
      <x:c t="n" s="0">
        <x:v>25.31926</x:v>
      </x:c>
      <x:c t="n" s="0">
        <x:v>27.47321</x:v>
      </x:c>
      <x:c t="n" s="0">
        <x:v>27.13264</x:v>
      </x:c>
      <x:c t="n" s="0">
        <x:v>22.53067</x:v>
      </x:c>
      <x:c t="n" s="0">
        <x:v>21.172</x:v>
      </x:c>
      <x:c t="n" s="0">
        <x:v>18.81517</x:v>
      </x:c>
      <x:c t="n" s="0">
        <x:v>18.03981</x:v>
      </x:c>
      <x:c t="n" s="0">
        <x:v>16.85518</x:v>
      </x:c>
      <x:c t="n" s="0">
        <x:v>14.50285</x:v>
      </x:c>
      <x:c t="n" s="0">
        <x:v>12.51716</x:v>
      </x:c>
      <x:c t="n" s="0">
        <x:v>6.651709</x:v>
      </x:c>
      <x:c t="n" s="0">
        <x:v>7.403264</x:v>
      </x:c>
      <x:c t="n" s="0">
        <x:v>6.714133</x:v>
      </x:c>
      <x:c t="n" s="0">
        <x:v>9.100183</x:v>
      </x:c>
      <x:c t="n" s="0">
        <x:v>10.54275</x:v>
      </x:c>
      <x:c t="n" s="0">
        <x:v>1.970562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43942.9168865741</x:v>
      </x:c>
      <x:c t="n" s="7">
        <x:v>43942.9168865741</x:v>
      </x:c>
      <x:c t="n" s="0">
        <x:v>32.31341</x:v>
      </x:c>
      <x:c t="n" s="0">
        <x:v>54.20069</x:v>
      </x:c>
      <x:c t="n" s="0">
        <x:v>68.37963</x:v>
      </x:c>
      <x:c t="n" s="0">
        <x:v>72.79275</x:v>
      </x:c>
      <x:c t="n" s="0">
        <x:v>-19.46117</x:v>
      </x:c>
      <x:c t="n" s="0">
        <x:v>-15.70141</x:v>
      </x:c>
      <x:c t="n" s="0">
        <x:v>-5.274501</x:v>
      </x:c>
      <x:c t="n" s="0">
        <x:v>-2.816619</x:v>
      </x:c>
      <x:c t="n" s="0">
        <x:v>4.658446</x:v>
      </x:c>
      <x:c t="n" s="0">
        <x:v>5.4283</x:v>
      </x:c>
      <x:c t="n" s="0">
        <x:v>8.437266</x:v>
      </x:c>
      <x:c t="n" s="0">
        <x:v>7.306708</x:v>
      </x:c>
      <x:c t="n" s="0">
        <x:v>8.492716</x:v>
      </x:c>
      <x:c t="n" s="0">
        <x:v>15.71564</x:v>
      </x:c>
      <x:c t="n" s="0">
        <x:v>13.71894</x:v>
      </x:c>
      <x:c t="n" s="0">
        <x:v>22.47184</x:v>
      </x:c>
      <x:c t="n" s="0">
        <x:v>19.42351</x:v>
      </x:c>
      <x:c t="n" s="0">
        <x:v>19.523</x:v>
      </x:c>
      <x:c t="n" s="0">
        <x:v>16.31864</x:v>
      </x:c>
      <x:c t="n" s="0">
        <x:v>15.23496</x:v>
      </x:c>
      <x:c t="n" s="0">
        <x:v>17.71102</x:v>
      </x:c>
      <x:c t="n" s="0">
        <x:v>18.57851</x:v>
      </x:c>
      <x:c t="n" s="0">
        <x:v>19.30775</x:v>
      </x:c>
      <x:c t="n" s="0">
        <x:v>21.1248</x:v>
      </x:c>
      <x:c t="n" s="0">
        <x:v>21.72567</x:v>
      </x:c>
      <x:c t="n" s="0">
        <x:v>24.10841</x:v>
      </x:c>
      <x:c t="n" s="0">
        <x:v>25.45272</x:v>
      </x:c>
      <x:c t="n" s="0">
        <x:v>23.0214</x:v>
      </x:c>
      <x:c t="n" s="0">
        <x:v>21.74982</x:v>
      </x:c>
      <x:c t="n" s="0">
        <x:v>20.4614</x:v>
      </x:c>
      <x:c t="n" s="0">
        <x:v>18.87059</x:v>
      </x:c>
      <x:c t="n" s="0">
        <x:v>18.47851</x:v>
      </x:c>
      <x:c t="n" s="0">
        <x:v>16.26723</x:v>
      </x:c>
      <x:c t="n" s="0">
        <x:v>13.75218</x:v>
      </x:c>
      <x:c t="n" s="0">
        <x:v>8.379189</x:v>
      </x:c>
      <x:c t="n" s="0">
        <x:v>10.38432</x:v>
      </x:c>
      <x:c t="n" s="0">
        <x:v>9.608563</x:v>
      </x:c>
      <x:c t="n" s="0">
        <x:v>8.360218</x:v>
      </x:c>
      <x:c t="n" s="0">
        <x:v>9.983932</x:v>
      </x:c>
      <x:c t="n" s="0">
        <x:v>2.640658</x:v>
      </x:c>
      <x:c t="n" s="0">
        <x:v>-18.032</x:v>
      </x:c>
      <x:c t="n" s="0">
        <x:v>-18.43919</x:v>
      </x:c>
      <x:c t="n" s="0">
        <x:v>-3.250116</x:v>
      </x:c>
      <x:c t="n" s="0">
        <x:v>-0.4688269</x:v>
      </x:c>
      <x:c t="n" s="0">
        <x:v>3.931015</x:v>
      </x:c>
      <x:c t="n" s="0">
        <x:v>3.693833</x:v>
      </x:c>
      <x:c t="n" s="0">
        <x:v>7.556498</x:v>
      </x:c>
      <x:c t="n" s="0">
        <x:v>-2.952267</x:v>
      </x:c>
      <x:c t="n" s="0">
        <x:v>5.837991</x:v>
      </x:c>
      <x:c t="n" s="0">
        <x:v>15.72143</x:v>
      </x:c>
      <x:c t="n" s="0">
        <x:v>14.68363</x:v>
      </x:c>
      <x:c t="n" s="0">
        <x:v>15.99787</x:v>
      </x:c>
      <x:c t="n" s="0">
        <x:v>15.60625</x:v>
      </x:c>
      <x:c t="n" s="0">
        <x:v>22.2305</x:v>
      </x:c>
      <x:c t="n" s="0">
        <x:v>17.0596</x:v>
      </x:c>
      <x:c t="n" s="0">
        <x:v>13.87635</x:v>
      </x:c>
      <x:c t="n" s="0">
        <x:v>15.20455</x:v>
      </x:c>
      <x:c t="n" s="0">
        <x:v>17.72899</x:v>
      </x:c>
      <x:c t="n" s="0">
        <x:v>18.91777</x:v>
      </x:c>
      <x:c t="n" s="0">
        <x:v>24.27839</x:v>
      </x:c>
      <x:c t="n" s="0">
        <x:v>21.66232</x:v>
      </x:c>
      <x:c t="n" s="0">
        <x:v>24.06052</x:v>
      </x:c>
      <x:c t="n" s="0">
        <x:v>21.99865</x:v>
      </x:c>
      <x:c t="n" s="0">
        <x:v>16.54875</x:v>
      </x:c>
      <x:c t="n" s="0">
        <x:v>20.12309</x:v>
      </x:c>
      <x:c t="n" s="0">
        <x:v>17.22605</x:v>
      </x:c>
      <x:c t="n" s="0">
        <x:v>16.8132</x:v>
      </x:c>
      <x:c t="n" s="0">
        <x:v>16.82828</x:v>
      </x:c>
      <x:c t="n" s="0">
        <x:v>13.65411</x:v>
      </x:c>
      <x:c t="n" s="0">
        <x:v>9.940938</x:v>
      </x:c>
      <x:c t="n" s="0">
        <x:v>6.349447</x:v>
      </x:c>
      <x:c t="n" s="0">
        <x:v>8.06147</x:v>
      </x:c>
      <x:c t="n" s="0">
        <x:v>5.409098</x:v>
      </x:c>
      <x:c t="n" s="0">
        <x:v>8.395978</x:v>
      </x:c>
      <x:c t="n" s="0">
        <x:v>9.158589</x:v>
      </x:c>
      <x:c t="n" s="0">
        <x:v>1.829301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43942.9168865741</x:v>
      </x:c>
      <x:c t="n" s="7">
        <x:v>43942.9168865741</x:v>
      </x:c>
      <x:c t="n" s="0">
        <x:v>36.55178</x:v>
      </x:c>
      <x:c t="n" s="0">
        <x:v>54.20069</x:v>
      </x:c>
      <x:c t="n" s="0">
        <x:v>71.07571</x:v>
      </x:c>
      <x:c t="n" s="0">
        <x:v>73.19516</x:v>
      </x:c>
      <x:c t="n" s="0">
        <x:v>-19.22106</x:v>
      </x:c>
      <x:c t="n" s="0">
        <x:v>-16.00853</x:v>
      </x:c>
      <x:c t="n" s="0">
        <x:v>-4.913477</x:v>
      </x:c>
      <x:c t="n" s="0">
        <x:v>-2.384296</x:v>
      </x:c>
      <x:c t="n" s="0">
        <x:v>4.213561</x:v>
      </x:c>
      <x:c t="n" s="0">
        <x:v>5.214376</x:v>
      </x:c>
      <x:c t="n" s="0">
        <x:v>8.319306</x:v>
      </x:c>
      <x:c t="n" s="0">
        <x:v>6.693121</x:v>
      </x:c>
      <x:c t="n" s="0">
        <x:v>8.192645</x:v>
      </x:c>
      <x:c t="n" s="0">
        <x:v>15.97509</x:v>
      </x:c>
      <x:c t="n" s="0">
        <x:v>14.00812</x:v>
      </x:c>
      <x:c t="n" s="0">
        <x:v>21.99606</x:v>
      </x:c>
      <x:c t="n" s="0">
        <x:v>19.06799</x:v>
      </x:c>
      <x:c t="n" s="0">
        <x:v>20.14118</x:v>
      </x:c>
      <x:c t="n" s="0">
        <x:v>15.7795</x:v>
      </x:c>
      <x:c t="n" s="0">
        <x:v>14.6303</x:v>
      </x:c>
      <x:c t="n" s="0">
        <x:v>17.31032</x:v>
      </x:c>
      <x:c t="n" s="0">
        <x:v>18.45287</x:v>
      </x:c>
      <x:c t="n" s="0">
        <x:v>19.21851</x:v>
      </x:c>
      <x:c t="n" s="0">
        <x:v>20.83441</x:v>
      </x:c>
      <x:c t="n" s="0">
        <x:v>21.42521</x:v>
      </x:c>
      <x:c t="n" s="0">
        <x:v>24.89534</x:v>
      </x:c>
      <x:c t="n" s="0">
        <x:v>24.96379</x:v>
      </x:c>
      <x:c t="n" s="0">
        <x:v>22.67817</x:v>
      </x:c>
      <x:c t="n" s="0">
        <x:v>21.34378</x:v>
      </x:c>
      <x:c t="n" s="0">
        <x:v>20.0914</x:v>
      </x:c>
      <x:c t="n" s="0">
        <x:v>18.64219</x:v>
      </x:c>
      <x:c t="n" s="0">
        <x:v>18.24003</x:v>
      </x:c>
      <x:c t="n" s="0">
        <x:v>15.96035</x:v>
      </x:c>
      <x:c t="n" s="0">
        <x:v>13.56255</x:v>
      </x:c>
      <x:c t="n" s="0">
        <x:v>8.645872</x:v>
      </x:c>
      <x:c t="n" s="0">
        <x:v>10.8739</x:v>
      </x:c>
      <x:c t="n" s="0">
        <x:v>12.09405</x:v>
      </x:c>
      <x:c t="n" s="0">
        <x:v>8.565765</x:v>
      </x:c>
      <x:c t="n" s="0">
        <x:v>9.813961</x:v>
      </x:c>
      <x:c t="n" s="0">
        <x:v>2.712557</x:v>
      </x:c>
      <x:c t="n" s="0">
        <x:v>-18.032</x:v>
      </x:c>
      <x:c t="n" s="0">
        <x:v>-18.43919</x:v>
      </x:c>
      <x:c t="n" s="0">
        <x:v>-3.250116</x:v>
      </x:c>
      <x:c t="n" s="0">
        <x:v>-0.4688269</x:v>
      </x:c>
      <x:c t="n" s="0">
        <x:v>-3.627929</x:v>
      </x:c>
      <x:c t="n" s="0">
        <x:v>3.693833</x:v>
      </x:c>
      <x:c t="n" s="0">
        <x:v>7.556498</x:v>
      </x:c>
      <x:c t="n" s="0">
        <x:v>-2.756341</x:v>
      </x:c>
      <x:c t="n" s="0">
        <x:v>5.837991</x:v>
      </x:c>
      <x:c t="n" s="0">
        <x:v>18.25527</x:v>
      </x:c>
      <x:c t="n" s="0">
        <x:v>15.62774</x:v>
      </x:c>
      <x:c t="n" s="0">
        <x:v>17.86133</x:v>
      </x:c>
      <x:c t="n" s="0">
        <x:v>16.43622</x:v>
      </x:c>
      <x:c t="n" s="0">
        <x:v>22.80442</x:v>
      </x:c>
      <x:c t="n" s="0">
        <x:v>9.334134</x:v>
      </x:c>
      <x:c t="n" s="0">
        <x:v>5.817079</x:v>
      </x:c>
      <x:c t="n" s="0">
        <x:v>13.02037</x:v>
      </x:c>
      <x:c t="n" s="0">
        <x:v>17.77139</x:v>
      </x:c>
      <x:c t="n" s="0">
        <x:v>19.71452</x:v>
      </x:c>
      <x:c t="n" s="0">
        <x:v>19.9248</x:v>
      </x:c>
      <x:c t="n" s="0">
        <x:v>21.10091</x:v>
      </x:c>
      <x:c t="n" s="0">
        <x:v>28.6871</x:v>
      </x:c>
      <x:c t="n" s="0">
        <x:v>19.85913</x:v>
      </x:c>
      <x:c t="n" s="0">
        <x:v>21.9532</x:v>
      </x:c>
      <x:c t="n" s="0">
        <x:v>18.55041</x:v>
      </x:c>
      <x:c t="n" s="0">
        <x:v>21.43095</x:v>
      </x:c>
      <x:c t="n" s="0">
        <x:v>17.94024</x:v>
      </x:c>
      <x:c t="n" s="0">
        <x:v>16.01207</x:v>
      </x:c>
      <x:c t="n" s="0">
        <x:v>14.40678</x:v>
      </x:c>
      <x:c t="n" s="0">
        <x:v>15.13619</x:v>
      </x:c>
      <x:c t="n" s="0">
        <x:v>15.17853</x:v>
      </x:c>
      <x:c t="n" s="0">
        <x:v>20.15201</x:v>
      </x:c>
      <x:c t="n" s="0">
        <x:v>20.6326</x:v>
      </x:c>
      <x:c t="n" s="0">
        <x:v>11.14889</x:v>
      </x:c>
      <x:c t="n" s="0">
        <x:v>8.067726</x:v>
      </x:c>
      <x:c t="n" s="0">
        <x:v>3.150717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43942.9168865741</x:v>
      </x:c>
      <x:c t="n" s="7">
        <x:v>43942.9168865741</x:v>
      </x:c>
      <x:c t="n" s="0">
        <x:v>34.16573</x:v>
      </x:c>
      <x:c t="n" s="0">
        <x:v>54.20069</x:v>
      </x:c>
      <x:c t="n" s="0">
        <x:v>72.75214</x:v>
      </x:c>
      <x:c t="n" s="0">
        <x:v>74.18726</x:v>
      </x:c>
      <x:c t="n" s="0">
        <x:v>-19.026</x:v>
      </x:c>
      <x:c t="n" s="0">
        <x:v>-16.2892</x:v>
      </x:c>
      <x:c t="n" s="0">
        <x:v>-4.627265</x:v>
      </x:c>
      <x:c t="n" s="0">
        <x:v>-2.046361</x:v>
      </x:c>
      <x:c t="n" s="0">
        <x:v>3.568166</x:v>
      </x:c>
      <x:c t="n" s="0">
        <x:v>5.022947</x:v>
      </x:c>
      <x:c t="n" s="0">
        <x:v>8.172938</x:v>
      </x:c>
      <x:c t="n" s="0">
        <x:v>6.0918</x:v>
      </x:c>
      <x:c t="n" s="0">
        <x:v>7.96011</x:v>
      </x:c>
      <x:c t="n" s="0">
        <x:v>16.80251</x:v>
      </x:c>
      <x:c t="n" s="0">
        <x:v>14.30965</x:v>
      </x:c>
      <x:c t="n" s="0">
        <x:v>21.68098</x:v>
      </x:c>
      <x:c t="n" s="0">
        <x:v>18.83384</x:v>
      </x:c>
      <x:c t="n" s="0">
        <x:v>20.6899</x:v>
      </x:c>
      <x:c t="n" s="0">
        <x:v>15.21562</x:v>
      </x:c>
      <x:c t="n" s="0">
        <x:v>14.0652</x:v>
      </x:c>
      <x:c t="n" s="0">
        <x:v>16.84976</x:v>
      </x:c>
      <x:c t="n" s="0">
        <x:v>18.38713</x:v>
      </x:c>
      <x:c t="n" s="0">
        <x:v>19.03284</x:v>
      </x:c>
      <x:c t="n" s="0">
        <x:v>20.91062</x:v>
      </x:c>
      <x:c t="n" s="0">
        <x:v>21.55748</x:v>
      </x:c>
      <x:c t="n" s="0">
        <x:v>25.03149</x:v>
      </x:c>
      <x:c t="n" s="0">
        <x:v>25.31181</x:v>
      </x:c>
      <x:c t="n" s="0">
        <x:v>22.96928</x:v>
      </x:c>
      <x:c t="n" s="0">
        <x:v>21.81755</x:v>
      </x:c>
      <x:c t="n" s="0">
        <x:v>20.618</x:v>
      </x:c>
      <x:c t="n" s="0">
        <x:v>19.15289</x:v>
      </x:c>
      <x:c t="n" s="0">
        <x:v>18.38041</x:v>
      </x:c>
      <x:c t="n" s="0">
        <x:v>17.07406</x:v>
      </x:c>
      <x:c t="n" s="0">
        <x:v>13.9385</x:v>
      </x:c>
      <x:c t="n" s="0">
        <x:v>10.18889</x:v>
      </x:c>
      <x:c t="n" s="0">
        <x:v>13.7652</x:v>
      </x:c>
      <x:c t="n" s="0">
        <x:v>13.548</x:v>
      </x:c>
      <x:c t="n" s="0">
        <x:v>8.995491</x:v>
      </x:c>
      <x:c t="n" s="0">
        <x:v>9.744804</x:v>
      </x:c>
      <x:c t="n" s="0">
        <x:v>2.638508</x:v>
      </x:c>
      <x:c t="n" s="0">
        <x:v>-18.032</x:v>
      </x:c>
      <x:c t="n" s="0">
        <x:v>-18.43919</x:v>
      </x:c>
      <x:c t="n" s="0">
        <x:v>-3.250116</x:v>
      </x:c>
      <x:c t="n" s="0">
        <x:v>-0.4688269</x:v>
      </x:c>
      <x:c t="n" s="0">
        <x:v>-8.462116</x:v>
      </x:c>
      <x:c t="n" s="0">
        <x:v>3.693833</x:v>
      </x:c>
      <x:c t="n" s="0">
        <x:v>6.475641</x:v>
      </x:c>
      <x:c t="n" s="0">
        <x:v>-2.729059</x:v>
      </x:c>
      <x:c t="n" s="0">
        <x:v>6.963428</x:v>
      </x:c>
      <x:c t="n" s="0">
        <x:v>19.84499</x:v>
      </x:c>
      <x:c t="n" s="0">
        <x:v>15.7473</x:v>
      </x:c>
      <x:c t="n" s="0">
        <x:v>19.1611</x:v>
      </x:c>
      <x:c t="n" s="0">
        <x:v>17.13274</x:v>
      </x:c>
      <x:c t="n" s="0">
        <x:v>22.98003</x:v>
      </x:c>
      <x:c t="n" s="0">
        <x:v>7.362504</x:v>
      </x:c>
      <x:c t="n" s="0">
        <x:v>6.914937</x:v>
      </x:c>
      <x:c t="n" s="0">
        <x:v>12.2696</x:v>
      </x:c>
      <x:c t="n" s="0">
        <x:v>18.52411</x:v>
      </x:c>
      <x:c t="n" s="0">
        <x:v>15.10212</x:v>
      </x:c>
      <x:c t="n" s="0">
        <x:v>19.30031</x:v>
      </x:c>
      <x:c t="n" s="0">
        <x:v>20.9881</x:v>
      </x:c>
      <x:c t="n" s="0">
        <x:v>23.62763</x:v>
      </x:c>
      <x:c t="n" s="0">
        <x:v>28.57501</x:v>
      </x:c>
      <x:c t="n" s="0">
        <x:v>24.87611</x:v>
      </x:c>
      <x:c t="n" s="0">
        <x:v>25.94483</x:v>
      </x:c>
      <x:c t="n" s="0">
        <x:v>20.28992</x:v>
      </x:c>
      <x:c t="n" s="0">
        <x:v>20.59827</x:v>
      </x:c>
      <x:c t="n" s="0">
        <x:v>19.34435</x:v>
      </x:c>
      <x:c t="n" s="0">
        <x:v>20.58553</x:v>
      </x:c>
      <x:c t="n" s="0">
        <x:v>13.17528</x:v>
      </x:c>
      <x:c t="n" s="0">
        <x:v>8.073441</x:v>
      </x:c>
      <x:c t="n" s="0">
        <x:v>11.21918</x:v>
      </x:c>
      <x:c t="n" s="0">
        <x:v>6.397085</x:v>
      </x:c>
      <x:c t="n" s="0">
        <x:v>8.547819</x:v>
      </x:c>
      <x:c t="n" s="0">
        <x:v>9.52371</x:v>
      </x:c>
      <x:c t="n" s="0">
        <x:v>2.185644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43942.9168865741</x:v>
      </x:c>
      <x:c t="n" s="7">
        <x:v>43942.9168865741</x:v>
      </x:c>
      <x:c t="n" s="0">
        <x:v>34.7556</x:v>
      </x:c>
      <x:c t="n" s="0">
        <x:v>54.20069</x:v>
      </x:c>
      <x:c t="n" s="0">
        <x:v>72.6255</x:v>
      </x:c>
      <x:c t="n" s="0">
        <x:v>74.51129</x:v>
      </x:c>
      <x:c t="n" s="0">
        <x:v>-18.83744</x:v>
      </x:c>
      <x:c t="n" s="0">
        <x:v>-16.54416</x:v>
      </x:c>
      <x:c t="n" s="0">
        <x:v>-4.39693</x:v>
      </x:c>
      <x:c t="n" s="0">
        <x:v>-1.777214</x:v>
      </x:c>
      <x:c t="n" s="0">
        <x:v>2.929131</x:v>
      </x:c>
      <x:c t="n" s="0">
        <x:v>4.756158</x:v>
      </x:c>
      <x:c t="n" s="0">
        <x:v>7.7455</x:v>
      </x:c>
      <x:c t="n" s="0">
        <x:v>5.502813</x:v>
      </x:c>
      <x:c t="n" s="0">
        <x:v>8.021417</x:v>
      </x:c>
      <x:c t="n" s="0">
        <x:v>17.40248</x:v>
      </x:c>
      <x:c t="n" s="0">
        <x:v>14.55155</x:v>
      </x:c>
      <x:c t="n" s="0">
        <x:v>21.39252</x:v>
      </x:c>
      <x:c t="n" s="0">
        <x:v>18.63153</x:v>
      </x:c>
      <x:c t="n" s="0">
        <x:v>21.41871</x:v>
      </x:c>
      <x:c t="n" s="0">
        <x:v>14.90329</x:v>
      </x:c>
      <x:c t="n" s="0">
        <x:v>14.10952</x:v>
      </x:c>
      <x:c t="n" s="0">
        <x:v>16.30917</x:v>
      </x:c>
      <x:c t="n" s="0">
        <x:v>18.26254</x:v>
      </x:c>
      <x:c t="n" s="0">
        <x:v>18.56348</x:v>
      </x:c>
      <x:c t="n" s="0">
        <x:v>20.57474</x:v>
      </x:c>
      <x:c t="n" s="0">
        <x:v>21.40567</x:v>
      </x:c>
      <x:c t="n" s="0">
        <x:v>25.21165</x:v>
      </x:c>
      <x:c t="n" s="0">
        <x:v>26.63863</x:v>
      </x:c>
      <x:c t="n" s="0">
        <x:v>24.65524</x:v>
      </x:c>
      <x:c t="n" s="0">
        <x:v>22.4493</x:v>
      </x:c>
      <x:c t="n" s="0">
        <x:v>20.4408</x:v>
      </x:c>
      <x:c t="n" s="0">
        <x:v>18.93534</x:v>
      </x:c>
      <x:c t="n" s="0">
        <x:v>18.29556</x:v>
      </x:c>
      <x:c t="n" s="0">
        <x:v>16.72121</x:v>
      </x:c>
      <x:c t="n" s="0">
        <x:v>13.72755</x:v>
      </x:c>
      <x:c t="n" s="0">
        <x:v>9.902693</x:v>
      </x:c>
      <x:c t="n" s="0">
        <x:v>13.25593</x:v>
      </x:c>
      <x:c t="n" s="0">
        <x:v>12.97109</x:v>
      </x:c>
      <x:c t="n" s="0">
        <x:v>8.759552</x:v>
      </x:c>
      <x:c t="n" s="0">
        <x:v>9.773374</x:v>
      </x:c>
      <x:c t="n" s="0">
        <x:v>2.709853</x:v>
      </x:c>
      <x:c t="n" s="0">
        <x:v>-17.73573</x:v>
      </x:c>
      <x:c t="n" s="0">
        <x:v>-18.43919</x:v>
      </x:c>
      <x:c t="n" s="0">
        <x:v>-3.250116</x:v>
      </x:c>
      <x:c t="n" s="0">
        <x:v>-0.4688269</x:v>
      </x:c>
      <x:c t="n" s="0">
        <x:v>-8.462116</x:v>
      </x:c>
      <x:c t="n" s="0">
        <x:v>1.684983</x:v>
      </x:c>
      <x:c t="n" s="0">
        <x:v>3.710424</x:v>
      </x:c>
      <x:c t="n" s="0">
        <x:v>-2.729059</x:v>
      </x:c>
      <x:c t="n" s="0">
        <x:v>8.36372</x:v>
      </x:c>
      <x:c t="n" s="0">
        <x:v>19.84499</x:v>
      </x:c>
      <x:c t="n" s="0">
        <x:v>15.7473</x:v>
      </x:c>
      <x:c t="n" s="0">
        <x:v>19.1611</x:v>
      </x:c>
      <x:c t="n" s="0">
        <x:v>17.34876</x:v>
      </x:c>
      <x:c t="n" s="0">
        <x:v>24.53396</x:v>
      </x:c>
      <x:c t="n" s="0">
        <x:v>14.54278</x:v>
      </x:c>
      <x:c t="n" s="0">
        <x:v>15.33769</x:v>
      </x:c>
      <x:c t="n" s="0">
        <x:v>8.405257</x:v>
      </x:c>
      <x:c t="n" s="0">
        <x:v>15.93528</x:v>
      </x:c>
      <x:c t="n" s="0">
        <x:v>17.84141</x:v>
      </x:c>
      <x:c t="n" s="0">
        <x:v>18.22007</x:v>
      </x:c>
      <x:c t="n" s="0">
        <x:v>20.89891</x:v>
      </x:c>
      <x:c t="n" s="0">
        <x:v>27.67504</x:v>
      </x:c>
      <x:c t="n" s="0">
        <x:v>29.62626</x:v>
      </x:c>
      <x:c t="n" s="0">
        <x:v>28.96759</x:v>
      </x:c>
      <x:c t="n" s="0">
        <x:v>22.10152</x:v>
      </x:c>
      <x:c t="n" s="0">
        <x:v>19.93414</x:v>
      </x:c>
      <x:c t="n" s="0">
        <x:v>17.26951</x:v>
      </x:c>
      <x:c t="n" s="0">
        <x:v>17.38885</x:v>
      </x:c>
      <x:c t="n" s="0">
        <x:v>13.81496</x:v>
      </x:c>
      <x:c t="n" s="0">
        <x:v>13.63605</x:v>
      </x:c>
      <x:c t="n" s="0">
        <x:v>8.300009</x:v>
      </x:c>
      <x:c t="n" s="0">
        <x:v>7.431956</x:v>
      </x:c>
      <x:c t="n" s="0">
        <x:v>5.370979</x:v>
      </x:c>
      <x:c t="n" s="0">
        <x:v>6.705579</x:v>
      </x:c>
      <x:c t="n" s="0">
        <x:v>10.10507</x:v>
      </x:c>
      <x:c t="n" s="0">
        <x:v>3.515845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43942.9168865741</x:v>
      </x:c>
      <x:c t="n" s="7">
        <x:v>43942.9168865741</x:v>
      </x:c>
      <x:c t="n" s="0">
        <x:v>32.85104</x:v>
      </x:c>
      <x:c t="n" s="0">
        <x:v>54.20069</x:v>
      </x:c>
      <x:c t="n" s="0">
        <x:v>69.76356</x:v>
      </x:c>
      <x:c t="n" s="0">
        <x:v>72.05957</x:v>
      </x:c>
      <x:c t="n" s="0">
        <x:v>-18.60691</x:v>
      </x:c>
      <x:c t="n" s="0">
        <x:v>-16.77442</x:v>
      </x:c>
      <x:c t="n" s="0">
        <x:v>-4.209449</x:v>
      </x:c>
      <x:c t="n" s="0">
        <x:v>-1.559863</x:v>
      </x:c>
      <x:c t="n" s="0">
        <x:v>2.297384</x:v>
      </x:c>
      <x:c t="n" s="0">
        <x:v>4.219045</x:v>
      </x:c>
      <x:c t="n" s="0">
        <x:v>7.343879</x:v>
      </x:c>
      <x:c t="n" s="0">
        <x:v>5.35795</x:v>
      </x:c>
      <x:c t="n" s="0">
        <x:v>8.073098</x:v>
      </x:c>
      <x:c t="n" s="0">
        <x:v>17.75507</x:v>
      </x:c>
      <x:c t="n" s="0">
        <x:v>14.66398</x:v>
      </x:c>
      <x:c t="n" s="0">
        <x:v>21.72958</x:v>
      </x:c>
      <x:c t="n" s="0">
        <x:v>18.50576</x:v>
      </x:c>
      <x:c t="n" s="0">
        <x:v>22.03745</x:v>
      </x:c>
      <x:c t="n" s="0">
        <x:v>15.31372</x:v>
      </x:c>
      <x:c t="n" s="0">
        <x:v>14.08881</x:v>
      </x:c>
      <x:c t="n" s="0">
        <x:v>16.86619</x:v>
      </x:c>
      <x:c t="n" s="0">
        <x:v>17.85314</x:v>
      </x:c>
      <x:c t="n" s="0">
        <x:v>18.6406</x:v>
      </x:c>
      <x:c t="n" s="0">
        <x:v>20.1889</x:v>
      </x:c>
      <x:c t="n" s="0">
        <x:v>21.78098</x:v>
      </x:c>
      <x:c t="n" s="0">
        <x:v>25.43568</x:v>
      </x:c>
      <x:c t="n" s="0">
        <x:v>26.45014</x:v>
      </x:c>
      <x:c t="n" s="0">
        <x:v>24.37744</x:v>
      </x:c>
      <x:c t="n" s="0">
        <x:v>21.98946</x:v>
      </x:c>
      <x:c t="n" s="0">
        <x:v>20.36681</x:v>
      </x:c>
      <x:c t="n" s="0">
        <x:v>19.40201</x:v>
      </x:c>
      <x:c t="n" s="0">
        <x:v>18.09168</x:v>
      </x:c>
      <x:c t="n" s="0">
        <x:v>16.30396</x:v>
      </x:c>
      <x:c t="n" s="0">
        <x:v>13.58036</x:v>
      </x:c>
      <x:c t="n" s="0">
        <x:v>9.522897</x:v>
      </x:c>
      <x:c t="n" s="0">
        <x:v>12.72806</x:v>
      </x:c>
      <x:c t="n" s="0">
        <x:v>12.41583</x:v>
      </x:c>
      <x:c t="n" s="0">
        <x:v>8.495198</x:v>
      </x:c>
      <x:c t="n" s="0">
        <x:v>9.654114</x:v>
      </x:c>
      <x:c t="n" s="0">
        <x:v>2.788859</x:v>
      </x:c>
      <x:c t="n" s="0">
        <x:v>-17.45839</x:v>
      </x:c>
      <x:c t="n" s="0">
        <x:v>-18.43919</x:v>
      </x:c>
      <x:c t="n" s="0">
        <x:v>-3.250116</x:v>
      </x:c>
      <x:c t="n" s="0">
        <x:v>-0.4688269</x:v>
      </x:c>
      <x:c t="n" s="0">
        <x:v>-8.462116</x:v>
      </x:c>
      <x:c t="n" s="0">
        <x:v>-2.167374</x:v>
      </x:c>
      <x:c t="n" s="0">
        <x:v>3.710424</x:v>
      </x:c>
      <x:c t="n" s="0">
        <x:v>5.723841</x:v>
      </x:c>
      <x:c t="n" s="0">
        <x:v>8.36372</x:v>
      </x:c>
      <x:c t="n" s="0">
        <x:v>18.41618</x:v>
      </x:c>
      <x:c t="n" s="0">
        <x:v>14.24621</x:v>
      </x:c>
      <x:c t="n" s="0">
        <x:v>24.35002</x:v>
      </x:c>
      <x:c t="n" s="0">
        <x:v>17.68651</x:v>
      </x:c>
      <x:c t="n" s="0">
        <x:v>24.09348</x:v>
      </x:c>
      <x:c t="n" s="0">
        <x:v>17.15374</x:v>
      </x:c>
      <x:c t="n" s="0">
        <x:v>13.18435</x:v>
      </x:c>
      <x:c t="n" s="0">
        <x:v>20.48438</x:v>
      </x:c>
      <x:c t="n" s="0">
        <x:v>16.66435</x:v>
      </x:c>
      <x:c t="n" s="0">
        <x:v>17.04502</x:v>
      </x:c>
      <x:c t="n" s="0">
        <x:v>19.45555</x:v>
      </x:c>
      <x:c t="n" s="0">
        <x:v>23.11628</x:v>
      </x:c>
      <x:c t="n" s="0">
        <x:v>24.12817</x:v>
      </x:c>
      <x:c t="n" s="0">
        <x:v>26.86516</x:v>
      </x:c>
      <x:c t="n" s="0">
        <x:v>20.84061</x:v>
      </x:c>
      <x:c t="n" s="0">
        <x:v>18.33274</x:v>
      </x:c>
      <x:c t="n" s="0">
        <x:v>20.19691</x:v>
      </x:c>
      <x:c t="n" s="0">
        <x:v>21.13983</x:v>
      </x:c>
      <x:c t="n" s="0">
        <x:v>17.0941</x:v>
      </x:c>
      <x:c t="n" s="0">
        <x:v>12.83596</x:v>
      </x:c>
      <x:c t="n" s="0">
        <x:v>12.28878</x:v>
      </x:c>
      <x:c t="n" s="0">
        <x:v>6.011858</x:v>
      </x:c>
      <x:c t="n" s="0">
        <x:v>6.294198</x:v>
      </x:c>
      <x:c t="n" s="0">
        <x:v>5.622663</x:v>
      </x:c>
      <x:c t="n" s="0">
        <x:v>6.692077</x:v>
      </x:c>
      <x:c t="n" s="0">
        <x:v>8.436335</x:v>
      </x:c>
      <x:c t="n" s="0">
        <x:v>2.973477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43942.9168865741</x:v>
      </x:c>
      <x:c t="n" s="7">
        <x:v>43942.9168865741</x:v>
      </x:c>
      <x:c t="n" s="0">
        <x:v>32.0529</x:v>
      </x:c>
      <x:c t="n" s="0">
        <x:v>54.20069</x:v>
      </x:c>
      <x:c t="n" s="0">
        <x:v>69.00778</x:v>
      </x:c>
      <x:c t="n" s="0">
        <x:v>70.98946</x:v>
      </x:c>
      <x:c t="n" s="0">
        <x:v>-18.41925</x:v>
      </x:c>
      <x:c t="n" s="0">
        <x:v>-16.98122</x:v>
      </x:c>
      <x:c t="n" s="0">
        <x:v>-4.057654</x:v>
      </x:c>
      <x:c t="n" s="0">
        <x:v>-1.957602</x:v>
      </x:c>
      <x:c t="n" s="0">
        <x:v>1.673963</x:v>
      </x:c>
      <x:c t="n" s="0">
        <x:v>3.701071</x:v>
      </x:c>
      <x:c t="n" s="0">
        <x:v>6.968784</x:v>
      </x:c>
      <x:c t="n" s="0">
        <x:v>5.603661</x:v>
      </x:c>
      <x:c t="n" s="0">
        <x:v>9.310465</x:v>
      </x:c>
      <x:c t="n" s="0">
        <x:v>17.3628</x:v>
      </x:c>
      <x:c t="n" s="0">
        <x:v>14.18401</x:v>
      </x:c>
      <x:c t="n" s="0">
        <x:v>22.45919</x:v>
      </x:c>
      <x:c t="n" s="0">
        <x:v>18.39538</x:v>
      </x:c>
      <x:c t="n" s="0">
        <x:v>21.75293</x:v>
      </x:c>
      <x:c t="n" s="0">
        <x:v>15.88364</x:v>
      </x:c>
      <x:c t="n" s="0">
        <x:v>14.13497</x:v>
      </x:c>
      <x:c t="n" s="0">
        <x:v>17.95179</x:v>
      </x:c>
      <x:c t="n" s="0">
        <x:v>17.90671</x:v>
      </x:c>
      <x:c t="n" s="0">
        <x:v>18.32559</x:v>
      </x:c>
      <x:c t="n" s="0">
        <x:v>20.61006</x:v>
      </x:c>
      <x:c t="n" s="0">
        <x:v>21.48023</x:v>
      </x:c>
      <x:c t="n" s="0">
        <x:v>25.33002</x:v>
      </x:c>
      <x:c t="n" s="0">
        <x:v>26.386</x:v>
      </x:c>
      <x:c t="n" s="0">
        <x:v>24.09694</x:v>
      </x:c>
      <x:c t="n" s="0">
        <x:v>22.16724</x:v>
      </x:c>
      <x:c t="n" s="0">
        <x:v>20.37913</x:v>
      </x:c>
      <x:c t="n" s="0">
        <x:v>19.07315</x:v>
      </x:c>
      <x:c t="n" s="0">
        <x:v>17.87134</x:v>
      </x:c>
      <x:c t="n" s="0">
        <x:v>15.93131</x:v>
      </x:c>
      <x:c t="n" s="0">
        <x:v>13.89547</x:v>
      </x:c>
      <x:c t="n" s="0">
        <x:v>9.143056</x:v>
      </x:c>
      <x:c t="n" s="0">
        <x:v>12.21974</x:v>
      </x:c>
      <x:c t="n" s="0">
        <x:v>11.90276</x:v>
      </x:c>
      <x:c t="n" s="0">
        <x:v>8.249519</x:v>
      </x:c>
      <x:c t="n" s="0">
        <x:v>9.614142</x:v>
      </x:c>
      <x:c t="n" s="0">
        <x:v>2.74484</x:v>
      </x:c>
      <x:c t="n" s="0">
        <x:v>-17.45839</x:v>
      </x:c>
      <x:c t="n" s="0">
        <x:v>-18.43919</x:v>
      </x:c>
      <x:c t="n" s="0">
        <x:v>-3.266147</x:v>
      </x:c>
      <x:c t="n" s="0">
        <x:v>-10.48828</x:v>
      </x:c>
      <x:c t="n" s="0">
        <x:v>-8.462116</x:v>
      </x:c>
      <x:c t="n" s="0">
        <x:v>-2.167374</x:v>
      </x:c>
      <x:c t="n" s="0">
        <x:v>3.710424</x:v>
      </x:c>
      <x:c t="n" s="0">
        <x:v>6.815357</x:v>
      </x:c>
      <x:c t="n" s="0">
        <x:v>14.01946</x:v>
      </x:c>
      <x:c t="n" s="0">
        <x:v>13.86567</x:v>
      </x:c>
      <x:c t="n" s="0">
        <x:v>9.185617</x:v>
      </x:c>
      <x:c t="n" s="0">
        <x:v>25.25757</x:v>
      </x:c>
      <x:c t="n" s="0">
        <x:v>17.68651</x:v>
      </x:c>
      <x:c t="n" s="0">
        <x:v>18.12072</x:v>
      </x:c>
      <x:c t="n" s="0">
        <x:v>18.52338</x:v>
      </x:c>
      <x:c t="n" s="0">
        <x:v>15.3237</x:v>
      </x:c>
      <x:c t="n" s="0">
        <x:v>20.68769</x:v>
      </x:c>
      <x:c t="n" s="0">
        <x:v>16.43944</x:v>
      </x:c>
      <x:c t="n" s="0">
        <x:v>15.75908</x:v>
      </x:c>
      <x:c t="n" s="0">
        <x:v>21.18901</x:v>
      </x:c>
      <x:c t="n" s="0">
        <x:v>19.75384</x:v>
      </x:c>
      <x:c t="n" s="0">
        <x:v>25.79073</x:v>
      </x:c>
      <x:c t="n" s="0">
        <x:v>23.87537</x:v>
      </x:c>
      <x:c t="n" s="0">
        <x:v>23.16441</x:v>
      </x:c>
      <x:c t="n" s="0">
        <x:v>23.01527</x:v>
      </x:c>
      <x:c t="n" s="0">
        <x:v>20.25382</x:v>
      </x:c>
      <x:c t="n" s="0">
        <x:v>17.02179</x:v>
      </x:c>
      <x:c t="n" s="0">
        <x:v>15.98662</x:v>
      </x:c>
      <x:c t="n" s="0">
        <x:v>12.30462</x:v>
      </x:c>
      <x:c t="n" s="0">
        <x:v>14.79667</x:v>
      </x:c>
      <x:c t="n" s="0">
        <x:v>4.815286</x:v>
      </x:c>
      <x:c t="n" s="0">
        <x:v>6.004308</x:v>
      </x:c>
      <x:c t="n" s="0">
        <x:v>5.433629</x:v>
      </x:c>
      <x:c t="n" s="0">
        <x:v>7.13587</x:v>
      </x:c>
      <x:c t="n" s="0">
        <x:v>9.857648</x:v>
      </x:c>
      <x:c t="n" s="0">
        <x:v>2.700846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43942.9168865741</x:v>
      </x:c>
      <x:c t="n" s="7">
        <x:v>43942.9168865741</x:v>
      </x:c>
      <x:c t="n" s="0">
        <x:v>32.51541</x:v>
      </x:c>
      <x:c t="n" s="0">
        <x:v>54.20069</x:v>
      </x:c>
      <x:c t="n" s="0">
        <x:v>67.72846</x:v>
      </x:c>
      <x:c t="n" s="0">
        <x:v>71.90717</x:v>
      </x:c>
      <x:c t="n" s="0">
        <x:v>-18.26514</x:v>
      </x:c>
      <x:c t="n" s="0">
        <x:v>-17.16598</x:v>
      </x:c>
      <x:c t="n" s="0">
        <x:v>-3.932733</x:v>
      </x:c>
      <x:c t="n" s="0">
        <x:v>-2.540014</x:v>
      </x:c>
      <x:c t="n" s="0">
        <x:v>1.060016</x:v>
      </x:c>
      <x:c t="n" s="0">
        <x:v>3.203837</x:v>
      </x:c>
      <x:c t="n" s="0">
        <x:v>6.585162</x:v>
      </x:c>
      <x:c t="n" s="0">
        <x:v>5.946158</x:v>
      </x:c>
      <x:c t="n" s="0">
        <x:v>10.40194</x:v>
      </x:c>
      <x:c t="n" s="0">
        <x:v>16.99724</x:v>
      </x:c>
      <x:c t="n" s="0">
        <x:v>13.72741</x:v>
      </x:c>
      <x:c t="n" s="0">
        <x:v>22.99793</x:v>
      </x:c>
      <x:c t="n" s="0">
        <x:v>18.76237</x:v>
      </x:c>
      <x:c t="n" s="0">
        <x:v>21.595</x:v>
      </x:c>
      <x:c t="n" s="0">
        <x:v>16.12283</x:v>
      </x:c>
      <x:c t="n" s="0">
        <x:v>14.66798</x:v>
      </x:c>
      <x:c t="n" s="0">
        <x:v>17.55141</x:v>
      </x:c>
      <x:c t="n" s="0">
        <x:v>17.48734</x:v>
      </x:c>
      <x:c t="n" s="0">
        <x:v>17.9921</x:v>
      </x:c>
      <x:c t="n" s="0">
        <x:v>20.12014</x:v>
      </x:c>
      <x:c t="n" s="0">
        <x:v>21.18432</x:v>
      </x:c>
      <x:c t="n" s="0">
        <x:v>25.24464</x:v>
      </x:c>
      <x:c t="n" s="0">
        <x:v>26.26896</x:v>
      </x:c>
      <x:c t="n" s="0">
        <x:v>23.86193</x:v>
      </x:c>
      <x:c t="n" s="0">
        <x:v>21.94458</x:v>
      </x:c>
      <x:c t="n" s="0">
        <x:v>20.27912</x:v>
      </x:c>
      <x:c t="n" s="0">
        <x:v>19.26988</x:v>
      </x:c>
      <x:c t="n" s="0">
        <x:v>17.64504</x:v>
      </x:c>
      <x:c t="n" s="0">
        <x:v>15.59033</x:v>
      </x:c>
      <x:c t="n" s="0">
        <x:v>13.76769</x:v>
      </x:c>
      <x:c t="n" s="0">
        <x:v>8.722644</x:v>
      </x:c>
      <x:c t="n" s="0">
        <x:v>11.65188</x:v>
      </x:c>
      <x:c t="n" s="0">
        <x:v>11.34351</x:v>
      </x:c>
      <x:c t="n" s="0">
        <x:v>8.074558</x:v>
      </x:c>
      <x:c t="n" s="0">
        <x:v>9.59299</x:v>
      </x:c>
      <x:c t="n" s="0">
        <x:v>2.870456</x:v>
      </x:c>
      <x:c t="n" s="0">
        <x:v>-17.45839</x:v>
      </x:c>
      <x:c t="n" s="0">
        <x:v>-18.43919</x:v>
      </x:c>
      <x:c t="n" s="0">
        <x:v>-3.266147</x:v>
      </x:c>
      <x:c t="n" s="0">
        <x:v>-10.48828</x:v>
      </x:c>
      <x:c t="n" s="0">
        <x:v>-8.462116</x:v>
      </x:c>
      <x:c t="n" s="0">
        <x:v>-2.167374</x:v>
      </x:c>
      <x:c t="n" s="0">
        <x:v>2.129899</x:v>
      </x:c>
      <x:c t="n" s="0">
        <x:v>8.603825</x:v>
      </x:c>
      <x:c t="n" s="0">
        <x:v>14.01946</x:v>
      </x:c>
      <x:c t="n" s="0">
        <x:v>13.86567</x:v>
      </x:c>
      <x:c t="n" s="0">
        <x:v>9.185617</x:v>
      </x:c>
      <x:c t="n" s="0">
        <x:v>25.25757</x:v>
      </x:c>
      <x:c t="n" s="0">
        <x:v>21.03503</x:v>
      </x:c>
      <x:c t="n" s="0">
        <x:v>23.01081</x:v>
      </x:c>
      <x:c t="n" s="0">
        <x:v>16.39198</x:v>
      </x:c>
      <x:c t="n" s="0">
        <x:v>17.242</x:v>
      </x:c>
      <x:c t="n" s="0">
        <x:v>13.88132</x:v>
      </x:c>
      <x:c t="n" s="0">
        <x:v>13.23424</x:v>
      </x:c>
      <x:c t="n" s="0">
        <x:v>18.0592</x:v>
      </x:c>
      <x:c t="n" s="0">
        <x:v>17.0128</x:v>
      </x:c>
      <x:c t="n" s="0">
        <x:v>17.50093</x:v>
      </x:c>
      <x:c t="n" s="0">
        <x:v>23.36911</x:v>
      </x:c>
      <x:c t="n" s="0">
        <x:v>25.4166</x:v>
      </x:c>
      <x:c t="n" s="0">
        <x:v>22.70898</x:v>
      </x:c>
      <x:c t="n" s="0">
        <x:v>21.53232</x:v>
      </x:c>
      <x:c t="n" s="0">
        <x:v>19.55238</x:v>
      </x:c>
      <x:c t="n" s="0">
        <x:v>20.58352</x:v>
      </x:c>
      <x:c t="n" s="0">
        <x:v>16.4693</x:v>
      </x:c>
      <x:c t="n" s="0">
        <x:v>13.41041</x:v>
      </x:c>
      <x:c t="n" s="0">
        <x:v>13.22986</x:v>
      </x:c>
      <x:c t="n" s="0">
        <x:v>5.650365</x:v>
      </x:c>
      <x:c t="n" s="0">
        <x:v>3.79436</x:v>
      </x:c>
      <x:c t="n" s="0">
        <x:v>4.384986</x:v>
      </x:c>
      <x:c t="n" s="0">
        <x:v>7.769927</x:v>
      </x:c>
      <x:c t="n" s="0">
        <x:v>10.40894</x:v>
      </x:c>
      <x:c t="n" s="0">
        <x:v>3.455827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43942.9168865741</x:v>
      </x:c>
      <x:c t="n" s="7">
        <x:v>43942.9168865741</x:v>
      </x:c>
      <x:c t="n" s="0">
        <x:v>33.12316</x:v>
      </x:c>
      <x:c t="n" s="0">
        <x:v>54.20069</x:v>
      </x:c>
      <x:c t="n" s="0">
        <x:v>65.10423</x:v>
      </x:c>
      <x:c t="n" s="0">
        <x:v>68.99906</x:v>
      </x:c>
      <x:c t="n" s="0">
        <x:v>-18.19575</x:v>
      </x:c>
      <x:c t="n" s="0">
        <x:v>-17.50391</x:v>
      </x:c>
      <x:c t="n" s="0">
        <x:v>-3.82882</x:v>
      </x:c>
      <x:c t="n" s="0">
        <x:v>-3.107859</x:v>
      </x:c>
      <x:c t="n" s="0">
        <x:v>1.206856</x:v>
      </x:c>
      <x:c t="n" s="0">
        <x:v>2.728874</x:v>
      </x:c>
      <x:c t="n" s="0">
        <x:v>5.9707</x:v>
      </x:c>
      <x:c t="n" s="0">
        <x:v>7.000051</x:v>
      </x:c>
      <x:c t="n" s="0">
        <x:v>11.15663</x:v>
      </x:c>
      <x:c t="n" s="0">
        <x:v>17.12987</x:v>
      </x:c>
      <x:c t="n" s="0">
        <x:v>13.29544</x:v>
      </x:c>
      <x:c t="n" s="0">
        <x:v>23.14424</x:v>
      </x:c>
      <x:c t="n" s="0">
        <x:v>19.17776</x:v>
      </x:c>
      <x:c t="n" s="0">
        <x:v>22.68066</x:v>
      </x:c>
      <x:c t="n" s="0">
        <x:v>15.9014</x:v>
      </x:c>
      <x:c t="n" s="0">
        <x:v>15.41994</x:v>
      </x:c>
      <x:c t="n" s="0">
        <x:v>17.26439</x:v>
      </x:c>
      <x:c t="n" s="0">
        <x:v>16.84629</x:v>
      </x:c>
      <x:c t="n" s="0">
        <x:v>18.0925</x:v>
      </x:c>
      <x:c t="n" s="0">
        <x:v>20.05511</x:v>
      </x:c>
      <x:c t="n" s="0">
        <x:v>20.67939</x:v>
      </x:c>
      <x:c t="n" s="0">
        <x:v>25.00676</x:v>
      </x:c>
      <x:c t="n" s="0">
        <x:v>25.72846</x:v>
      </x:c>
      <x:c t="n" s="0">
        <x:v>23.92268</x:v>
      </x:c>
      <x:c t="n" s="0">
        <x:v>22.33635</x:v>
      </x:c>
      <x:c t="n" s="0">
        <x:v>20.1742</x:v>
      </x:c>
      <x:c t="n" s="0">
        <x:v>19.20963</x:v>
      </x:c>
      <x:c t="n" s="0">
        <x:v>17.41296</x:v>
      </x:c>
      <x:c t="n" s="0">
        <x:v>15.50479</x:v>
      </x:c>
      <x:c t="n" s="0">
        <x:v>13.61002</x:v>
      </x:c>
      <x:c t="n" s="0">
        <x:v>8.317955</x:v>
      </x:c>
      <x:c t="n" s="0">
        <x:v>11.17126</x:v>
      </x:c>
      <x:c t="n" s="0">
        <x:v>10.85776</x:v>
      </x:c>
      <x:c t="n" s="0">
        <x:v>8.261506</x:v>
      </x:c>
      <x:c t="n" s="0">
        <x:v>9.745237</x:v>
      </x:c>
      <x:c t="n" s="0">
        <x:v>2.764867</x:v>
      </x:c>
      <x:c t="n" s="0">
        <x:v>-18.03037</x:v>
      </x:c>
      <x:c t="n" s="0">
        <x:v>-21.91147</x:v>
      </x:c>
      <x:c t="n" s="0">
        <x:v>-3.266147</x:v>
      </x:c>
      <x:c t="n" s="0">
        <x:v>-10.48828</x:v>
      </x:c>
      <x:c t="n" s="0">
        <x:v>3.839183</x:v>
      </x:c>
      <x:c t="n" s="0">
        <x:v>-2.167374</x:v>
      </x:c>
      <x:c t="n" s="0">
        <x:v>-3.582611</x:v>
      </x:c>
      <x:c t="n" s="0">
        <x:v>10.54226</x:v>
      </x:c>
      <x:c t="n" s="0">
        <x:v>14.01946</x:v>
      </x:c>
      <x:c t="n" s="0">
        <x:v>19.14394</x:v>
      </x:c>
      <x:c t="n" s="0">
        <x:v>9.185617</x:v>
      </x:c>
      <x:c t="n" s="0">
        <x:v>22.87214</x:v>
      </x:c>
      <x:c t="n" s="0">
        <x:v>21.03503</x:v>
      </x:c>
      <x:c t="n" s="0">
        <x:v>26.28667</x:v>
      </x:c>
      <x:c t="n" s="0">
        <x:v>14.31486</x:v>
      </x:c>
      <x:c t="n" s="0">
        <x:v>18.91811</x:v>
      </x:c>
      <x:c t="n" s="0">
        <x:v>16.74249</x:v>
      </x:c>
      <x:c t="n" s="0">
        <x:v>6.020279</x:v>
      </x:c>
      <x:c t="n" s="0">
        <x:v>16.34873</x:v>
      </x:c>
      <x:c t="n" s="0">
        <x:v>18.80115</x:v>
      </x:c>
      <x:c t="n" s="0">
        <x:v>15.7193</x:v>
      </x:c>
      <x:c t="n" s="0">
        <x:v>24.12234</x:v>
      </x:c>
      <x:c t="n" s="0">
        <x:v>20.58588</x:v>
      </x:c>
      <x:c t="n" s="0">
        <x:v>23.12316</x:v>
      </x:c>
      <x:c t="n" s="0">
        <x:v>23.8705</x:v>
      </x:c>
      <x:c t="n" s="0">
        <x:v>21.0072</x:v>
      </x:c>
      <x:c t="n" s="0">
        <x:v>18.00292</x:v>
      </x:c>
      <x:c t="n" s="0">
        <x:v>14.88451</x:v>
      </x:c>
      <x:c t="n" s="0">
        <x:v>14.93984</x:v>
      </x:c>
      <x:c t="n" s="0">
        <x:v>12.03761</x:v>
      </x:c>
      <x:c t="n" s="0">
        <x:v>4.811222</x:v>
      </x:c>
      <x:c t="n" s="0">
        <x:v>6.714603</x:v>
      </x:c>
      <x:c t="n" s="0">
        <x:v>6.811662</x:v>
      </x:c>
      <x:c t="n" s="0">
        <x:v>7.967298</x:v>
      </x:c>
      <x:c t="n" s="0">
        <x:v>10.14326</x:v>
      </x:c>
      <x:c t="n" s="0">
        <x:v>1.915475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43942.9168865741</x:v>
      </x:c>
      <x:c t="n" s="7">
        <x:v>43942.9168865741</x:v>
      </x:c>
      <x:c t="n" s="0">
        <x:v>34.61999</x:v>
      </x:c>
      <x:c t="n" s="0">
        <x:v>54.20069</x:v>
      </x:c>
      <x:c t="n" s="0">
        <x:v>64.66071</x:v>
      </x:c>
      <x:c t="n" s="0">
        <x:v>69.74008</x:v>
      </x:c>
      <x:c t="n" s="0">
        <x:v>-18.22699</x:v>
      </x:c>
      <x:c t="n" s="0">
        <x:v>-18.11854</x:v>
      </x:c>
      <x:c t="n" s="0">
        <x:v>-3.742002</x:v>
      </x:c>
      <x:c t="n" s="0">
        <x:v>-3.659548</x:v>
      </x:c>
      <x:c t="n" s="0">
        <x:v>2.254319</x:v>
      </x:c>
      <x:c t="n" s="0">
        <x:v>2.277575</x:v>
      </x:c>
      <x:c t="n" s="0">
        <x:v>5.366905</x:v>
      </x:c>
      <x:c t="n" s="0">
        <x:v>7.733623</x:v>
      </x:c>
      <x:c t="n" s="0">
        <x:v>12.78494</x:v>
      </x:c>
      <x:c t="n" s="0">
        <x:v>17.86371</x:v>
      </x:c>
      <x:c t="n" s="0">
        <x:v>13.40492</x:v>
      </x:c>
      <x:c t="n" s="0">
        <x:v>22.83335</x:v>
      </x:c>
      <x:c t="n" s="0">
        <x:v>19.05063</x:v>
      </x:c>
      <x:c t="n" s="0">
        <x:v>23.02499</x:v>
      </x:c>
      <x:c t="n" s="0">
        <x:v>17.2076</x:v>
      </x:c>
      <x:c t="n" s="0">
        <x:v>16.54952</x:v>
      </x:c>
      <x:c t="n" s="0">
        <x:v>17.73794</x:v>
      </x:c>
      <x:c t="n" s="0">
        <x:v>18.52854</x:v>
      </x:c>
      <x:c t="n" s="0">
        <x:v>18.27828</x:v>
      </x:c>
      <x:c t="n" s="0">
        <x:v>19.56595</x:v>
      </x:c>
      <x:c t="n" s="0">
        <x:v>20.51711</x:v>
      </x:c>
      <x:c t="n" s="0">
        <x:v>24.59576</x:v>
      </x:c>
      <x:c t="n" s="0">
        <x:v>25.40362</x:v>
      </x:c>
      <x:c t="n" s="0">
        <x:v>23.51393</x:v>
      </x:c>
      <x:c t="n" s="0">
        <x:v>22.66815</x:v>
      </x:c>
      <x:c t="n" s="0">
        <x:v>20.4859</x:v>
      </x:c>
      <x:c t="n" s="0">
        <x:v>18.93618</x:v>
      </x:c>
      <x:c t="n" s="0">
        <x:v>17.0902</x:v>
      </x:c>
      <x:c t="n" s="0">
        <x:v>15.25791</x:v>
      </x:c>
      <x:c t="n" s="0">
        <x:v>13.27207</x:v>
      </x:c>
      <x:c t="n" s="0">
        <x:v>8.291344</x:v>
      </x:c>
      <x:c t="n" s="0">
        <x:v>10.78758</x:v>
      </x:c>
      <x:c t="n" s="0">
        <x:v>10.51199</x:v>
      </x:c>
      <x:c t="n" s="0">
        <x:v>8.305014</x:v>
      </x:c>
      <x:c t="n" s="0">
        <x:v>9.824935</x:v>
      </x:c>
      <x:c t="n" s="0">
        <x:v>2.745877</x:v>
      </x:c>
      <x:c t="n" s="0">
        <x:v>-18.41361</x:v>
      </x:c>
      <x:c t="n" s="0">
        <x:v>-27.67389</x:v>
      </x:c>
      <x:c t="n" s="0">
        <x:v>-3.266147</x:v>
      </x:c>
      <x:c t="n" s="0">
        <x:v>-10.48828</x:v>
      </x:c>
      <x:c t="n" s="0">
        <x:v>5.783439</x:v>
      </x:c>
      <x:c t="n" s="0">
        <x:v>-1.494591</x:v>
      </x:c>
      <x:c t="n" s="0">
        <x:v>-3.582611</x:v>
      </x:c>
      <x:c t="n" s="0">
        <x:v>10.54226</x:v>
      </x:c>
      <x:c t="n" s="0">
        <x:v>18.06052</x:v>
      </x:c>
      <x:c t="n" s="0">
        <x:v>20.67306</x:v>
      </x:c>
      <x:c t="n" s="0">
        <x:v>14.93343</x:v>
      </x:c>
      <x:c t="n" s="0">
        <x:v>20.3603</x:v>
      </x:c>
      <x:c t="n" s="0">
        <x:v>16.49438</x:v>
      </x:c>
      <x:c t="n" s="0">
        <x:v>23.23745</x:v>
      </x:c>
      <x:c t="n" s="0">
        <x:v>22.17304</x:v>
      </x:c>
      <x:c t="n" s="0">
        <x:v>19.55903</x:v>
      </x:c>
      <x:c t="n" s="0">
        <x:v>20.12277</x:v>
      </x:c>
      <x:c t="n" s="0">
        <x:v>23.88196</x:v>
      </x:c>
      <x:c t="n" s="0">
        <x:v>20.67964</x:v>
      </x:c>
      <x:c t="n" s="0">
        <x:v>14.6875</x:v>
      </x:c>
      <x:c t="n" s="0">
        <x:v>18.56932</x:v>
      </x:c>
      <x:c t="n" s="0">
        <x:v>16.99053</x:v>
      </x:c>
      <x:c t="n" s="0">
        <x:v>21.74257</x:v>
      </x:c>
      <x:c t="n" s="0">
        <x:v>19.25906</x:v>
      </x:c>
      <x:c t="n" s="0">
        <x:v>23.64648</x:v>
      </x:c>
      <x:c t="n" s="0">
        <x:v>21.26547</x:v>
      </x:c>
      <x:c t="n" s="0">
        <x:v>17.27444</x:v>
      </x:c>
      <x:c t="n" s="0">
        <x:v>16.28908</x:v>
      </x:c>
      <x:c t="n" s="0">
        <x:v>13.95962</x:v>
      </x:c>
      <x:c t="n" s="0">
        <x:v>12.69231</x:v>
      </x:c>
      <x:c t="n" s="0">
        <x:v>7.924939</x:v>
      </x:c>
      <x:c t="n" s="0">
        <x:v>7.607971</x:v>
      </x:c>
      <x:c t="n" s="0">
        <x:v>7.579868</x:v>
      </x:c>
      <x:c t="n" s="0">
        <x:v>8.961698</x:v>
      </x:c>
      <x:c t="n" s="0">
        <x:v>10.08423</x:v>
      </x:c>
      <x:c t="n" s="0">
        <x:v>2.948792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43942.9168865741</x:v>
      </x:c>
      <x:c t="n" s="7">
        <x:v>43942.9168865741</x:v>
      </x:c>
      <x:c t="n" s="0">
        <x:v>33.11119</x:v>
      </x:c>
      <x:c t="n" s="0">
        <x:v>54.20069</x:v>
      </x:c>
      <x:c t="n" s="0">
        <x:v>52.77402</x:v>
      </x:c>
      <x:c t="n" s="0">
        <x:v>62.2068</x:v>
      </x:c>
      <x:c t="n" s="0">
        <x:v>-18.2539</x:v>
      </x:c>
      <x:c t="n" s="0">
        <x:v>-18.72249</x:v>
      </x:c>
      <x:c t="n" s="0">
        <x:v>-3.669209</x:v>
      </x:c>
      <x:c t="n" s="0">
        <x:v>-4.193449</x:v>
      </x:c>
      <x:c t="n" s="0">
        <x:v>2.984247</x:v>
      </x:c>
      <x:c t="n" s="0">
        <x:v>2.13901</x:v>
      </x:c>
      <x:c t="n" s="0">
        <x:v>4.775137</x:v>
      </x:c>
      <x:c t="n" s="0">
        <x:v>8.274882</x:v>
      </x:c>
      <x:c t="n" s="0">
        <x:v>14.2102</x:v>
      </x:c>
      <x:c t="n" s="0">
        <x:v>18.40515</x:v>
      </x:c>
      <x:c t="n" s="0">
        <x:v>13.75255</x:v>
      </x:c>
      <x:c t="n" s="0">
        <x:v>22.549</x:v>
      </x:c>
      <x:c t="n" s="0">
        <x:v>18.65867</x:v>
      </x:c>
      <x:c t="n" s="0">
        <x:v>22.63295</x:v>
      </x:c>
      <x:c t="n" s="0">
        <x:v>17.67376</x:v>
      </x:c>
      <x:c t="n" s="0">
        <x:v>16.53613</x:v>
      </x:c>
      <x:c t="n" s="0">
        <x:v>17.93755</x:v>
      </x:c>
      <x:c t="n" s="0">
        <x:v>18.90907</x:v>
      </x:c>
      <x:c t="n" s="0">
        <x:v>18.42511</x:v>
      </x:c>
      <x:c t="n" s="0">
        <x:v>19.97093</x:v>
      </x:c>
      <x:c t="n" s="0">
        <x:v>20.38331</x:v>
      </x:c>
      <x:c t="n" s="0">
        <x:v>24.27042</x:v>
      </x:c>
      <x:c t="n" s="0">
        <x:v>24.87174</x:v>
      </x:c>
      <x:c t="n" s="0">
        <x:v>23.2044</x:v>
      </x:c>
      <x:c t="n" s="0">
        <x:v>22.52031</x:v>
      </x:c>
      <x:c t="n" s="0">
        <x:v>20.1794</x:v>
      </x:c>
      <x:c t="n" s="0">
        <x:v>18.85487</x:v>
      </x:c>
      <x:c t="n" s="0">
        <x:v>17.38932</x:v>
      </x:c>
      <x:c t="n" s="0">
        <x:v>15.05077</x:v>
      </x:c>
      <x:c t="n" s="0">
        <x:v>13.16701</x:v>
      </x:c>
      <x:c t="n" s="0">
        <x:v>8.060105</x:v>
      </x:c>
      <x:c t="n" s="0">
        <x:v>10.45851</x:v>
      </x:c>
      <x:c t="n" s="0">
        <x:v>10.12895</x:v>
      </x:c>
      <x:c t="n" s="0">
        <x:v>8.205309</x:v>
      </x:c>
      <x:c t="n" s="0">
        <x:v>9.718083</x:v>
      </x:c>
      <x:c t="n" s="0">
        <x:v>2.822989</x:v>
      </x:c>
      <x:c t="n" s="0">
        <x:v>-18.41361</x:v>
      </x:c>
      <x:c t="n" s="0">
        <x:v>-27.67389</x:v>
      </x:c>
      <x:c t="n" s="0">
        <x:v>-3.266147</x:v>
      </x:c>
      <x:c t="n" s="0">
        <x:v>-10.48828</x:v>
      </x:c>
      <x:c t="n" s="0">
        <x:v>5.783439</x:v>
      </x:c>
      <x:c t="n" s="0">
        <x:v>1.525638</x:v>
      </x:c>
      <x:c t="n" s="0">
        <x:v>-3.582611</x:v>
      </x:c>
      <x:c t="n" s="0">
        <x:v>10.40272</x:v>
      </x:c>
      <x:c t="n" s="0">
        <x:v>18.4209</x:v>
      </x:c>
      <x:c t="n" s="0">
        <x:v>20.67306</x:v>
      </x:c>
      <x:c t="n" s="0">
        <x:v>15.36638</x:v>
      </x:c>
      <x:c t="n" s="0">
        <x:v>20.3603</x:v>
      </x:c>
      <x:c t="n" s="0">
        <x:v>15.16578</x:v>
      </x:c>
      <x:c t="n" s="0">
        <x:v>19.13913</x:v>
      </x:c>
      <x:c t="n" s="0">
        <x:v>17.90126</x:v>
      </x:c>
      <x:c t="n" s="0">
        <x:v>17.39167</x:v>
      </x:c>
      <x:c t="n" s="0">
        <x:v>17.38596</x:v>
      </x:c>
      <x:c t="n" s="0">
        <x:v>20.53937</x:v>
      </x:c>
      <x:c t="n" s="0">
        <x:v>17.48672</x:v>
      </x:c>
      <x:c t="n" s="0">
        <x:v>21.98728</x:v>
      </x:c>
      <x:c t="n" s="0">
        <x:v>20.05519</x:v>
      </x:c>
      <x:c t="n" s="0">
        <x:v>22.69765</x:v>
      </x:c>
      <x:c t="n" s="0">
        <x:v>20.86033</x:v>
      </x:c>
      <x:c t="n" s="0">
        <x:v>22.56165</x:v>
      </x:c>
      <x:c t="n" s="0">
        <x:v>22.19032</x:v>
      </x:c>
      <x:c t="n" s="0">
        <x:v>16.84152</x:v>
      </x:c>
      <x:c t="n" s="0">
        <x:v>19.77855</x:v>
      </x:c>
      <x:c t="n" s="0">
        <x:v>18.47506</x:v>
      </x:c>
      <x:c t="n" s="0">
        <x:v>14.03297</x:v>
      </x:c>
      <x:c t="n" s="0">
        <x:v>10.66469</x:v>
      </x:c>
      <x:c t="n" s="0">
        <x:v>6.841488</x:v>
      </x:c>
      <x:c t="n" s="0">
        <x:v>8.341011</x:v>
      </x:c>
      <x:c t="n" s="0">
        <x:v>6.593419</x:v>
      </x:c>
      <x:c t="n" s="0">
        <x:v>7.087931</x:v>
      </x:c>
      <x:c t="n" s="0">
        <x:v>8.382677</x:v>
      </x:c>
      <x:c t="n" s="0">
        <x:v>3.067404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43942.9168865741</x:v>
      </x:c>
      <x:c t="n" s="7">
        <x:v>43942.9168865741</x:v>
      </x:c>
      <x:c t="n" s="0">
        <x:v>34.08223</x:v>
      </x:c>
      <x:c t="n" s="0">
        <x:v>54.20069</x:v>
      </x:c>
      <x:c t="n" s="0">
        <x:v>70.7195</x:v>
      </x:c>
      <x:c t="n" s="0">
        <x:v>75.16858</x:v>
      </x:c>
      <x:c t="n" s="0">
        <x:v>-18.277</x:v>
      </x:c>
      <x:c t="n" s="0">
        <x:v>-19.3145</x:v>
      </x:c>
      <x:c t="n" s="0">
        <x:v>-3.607992</x:v>
      </x:c>
      <x:c t="n" s="0">
        <x:v>-4.707932</x:v>
      </x:c>
      <x:c t="n" s="0">
        <x:v>3.523185</x:v>
      </x:c>
      <x:c t="n" s="0">
        <x:v>2.054694</x:v>
      </x:c>
      <x:c t="n" s="0">
        <x:v>4.196855</x:v>
      </x:c>
      <x:c t="n" s="0">
        <x:v>8.564466</x:v>
      </x:c>
      <x:c t="n" s="0">
        <x:v>15.00335</x:v>
      </x:c>
      <x:c t="n" s="0">
        <x:v>18.56553</x:v>
      </x:c>
      <x:c t="n" s="0">
        <x:v>14.02889</x:v>
      </x:c>
      <x:c t="n" s="0">
        <x:v>23.27353</x:v>
      </x:c>
      <x:c t="n" s="0">
        <x:v>18.38531</x:v>
      </x:c>
      <x:c t="n" s="0">
        <x:v>22.09413</x:v>
      </x:c>
      <x:c t="n" s="0">
        <x:v>17.32112</x:v>
      </x:c>
      <x:c t="n" s="0">
        <x:v>17.4726</x:v>
      </x:c>
      <x:c t="n" s="0">
        <x:v>17.45543</x:v>
      </x:c>
      <x:c t="n" s="0">
        <x:v>18.96461</x:v>
      </x:c>
      <x:c t="n" s="0">
        <x:v>18.51685</x:v>
      </x:c>
      <x:c t="n" s="0">
        <x:v>19.60435</x:v>
      </x:c>
      <x:c t="n" s="0">
        <x:v>20.34615</x:v>
      </x:c>
      <x:c t="n" s="0">
        <x:v>23.9368</x:v>
      </x:c>
      <x:c t="n" s="0">
        <x:v>24.71121</x:v>
      </x:c>
      <x:c t="n" s="0">
        <x:v>23.17222</x:v>
      </x:c>
      <x:c t="n" s="0">
        <x:v>22.41705</x:v>
      </x:c>
      <x:c t="n" s="0">
        <x:v>19.78971</x:v>
      </x:c>
      <x:c t="n" s="0">
        <x:v>18.81922</x:v>
      </x:c>
      <x:c t="n" s="0">
        <x:v>17.136</x:v>
      </x:c>
      <x:c t="n" s="0">
        <x:v>14.85954</x:v>
      </x:c>
      <x:c t="n" s="0">
        <x:v>12.83471</x:v>
      </x:c>
      <x:c t="n" s="0">
        <x:v>7.921496</x:v>
      </x:c>
      <x:c t="n" s="0">
        <x:v>10.10648</x:v>
      </x:c>
      <x:c t="n" s="0">
        <x:v>9.702261</x:v>
      </x:c>
      <x:c t="n" s="0">
        <x:v>8.186027</x:v>
      </x:c>
      <x:c t="n" s="0">
        <x:v>9.539951</x:v>
      </x:c>
      <x:c t="n" s="0">
        <x:v>2.784977</x:v>
      </x:c>
      <x:c t="n" s="0">
        <x:v>-18.41361</x:v>
      </x:c>
      <x:c t="n" s="0">
        <x:v>-27.67389</x:v>
      </x:c>
      <x:c t="n" s="0">
        <x:v>-3.266147</x:v>
      </x:c>
      <x:c t="n" s="0">
        <x:v>-10.48828</x:v>
      </x:c>
      <x:c t="n" s="0">
        <x:v>5.783439</x:v>
      </x:c>
      <x:c t="n" s="0">
        <x:v>1.525638</x:v>
      </x:c>
      <x:c t="n" s="0">
        <x:v>-3.582611</x:v>
      </x:c>
      <x:c t="n" s="0">
        <x:v>9.955009</x:v>
      </x:c>
      <x:c t="n" s="0">
        <x:v>17.51101</x:v>
      </x:c>
      <x:c t="n" s="0">
        <x:v>17.8405</x:v>
      </x:c>
      <x:c t="n" s="0">
        <x:v>15.36638</x:v>
      </x:c>
      <x:c t="n" s="0">
        <x:v>27.07303</x:v>
      </x:c>
      <x:c t="n" s="0">
        <x:v>17.11933</x:v>
      </x:c>
      <x:c t="n" s="0">
        <x:v>13.12057</x:v>
      </x:c>
      <x:c t="n" s="0">
        <x:v>15.24278</x:v>
      </x:c>
      <x:c t="n" s="0">
        <x:v>21.11246</x:v>
      </x:c>
      <x:c t="n" s="0">
        <x:v>12.53888</x:v>
      </x:c>
      <x:c t="n" s="0">
        <x:v>16.6072</x:v>
      </x:c>
      <x:c t="n" s="0">
        <x:v>18.48626</x:v>
      </x:c>
      <x:c t="n" s="0">
        <x:v>16.79645</x:v>
      </x:c>
      <x:c t="n" s="0">
        <x:v>21.0311</x:v>
      </x:c>
      <x:c t="n" s="0">
        <x:v>21.06987</x:v>
      </x:c>
      <x:c t="n" s="0">
        <x:v>22.84381</x:v>
      </x:c>
      <x:c t="n" s="0">
        <x:v>21.7359</x:v>
      </x:c>
      <x:c t="n" s="0">
        <x:v>20.48142</x:v>
      </x:c>
      <x:c t="n" s="0">
        <x:v>16.163</x:v>
      </x:c>
      <x:c t="n" s="0">
        <x:v>16.34753</x:v>
      </x:c>
      <x:c t="n" s="0">
        <x:v>14.11623</x:v>
      </x:c>
      <x:c t="n" s="0">
        <x:v>12.3957</x:v>
      </x:c>
      <x:c t="n" s="0">
        <x:v>9.742792</x:v>
      </x:c>
      <x:c t="n" s="0">
        <x:v>6.248898</x:v>
      </x:c>
      <x:c t="n" s="0">
        <x:v>6.24652</x:v>
      </x:c>
      <x:c t="n" s="0">
        <x:v>5.306897</x:v>
      </x:c>
      <x:c t="n" s="0">
        <x:v>8.535996</x:v>
      </x:c>
      <x:c t="n" s="0">
        <x:v>8.39718</x:v>
      </x:c>
      <x:c t="n" s="0">
        <x:v>2.304272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43942.9168865741</x:v>
      </x:c>
      <x:c t="n" s="7">
        <x:v>43942.9168865741</x:v>
      </x:c>
      <x:c t="n" s="0">
        <x:v>33.26689</x:v>
      </x:c>
      <x:c t="n" s="0">
        <x:v>54.20069</x:v>
      </x:c>
      <x:c t="n" s="0">
        <x:v>76.03173</x:v>
      </x:c>
      <x:c t="n" s="0">
        <x:v>77.78321</x:v>
      </x:c>
      <x:c t="n" s="0">
        <x:v>-18.2968</x:v>
      </x:c>
      <x:c t="n" s="0">
        <x:v>-19.85321</x:v>
      </x:c>
      <x:c t="n" s="0">
        <x:v>-3.716242</x:v>
      </x:c>
      <x:c t="n" s="0">
        <x:v>-4.814921</x:v>
      </x:c>
      <x:c t="n" s="0">
        <x:v>3.935802</x:v>
      </x:c>
      <x:c t="n" s="0">
        <x:v>1.981366</x:v>
      </x:c>
      <x:c t="n" s="0">
        <x:v>3.811284</x:v>
      </x:c>
      <x:c t="n" s="0">
        <x:v>8.797356</x:v>
      </x:c>
      <x:c t="n" s="0">
        <x:v>15.22953</x:v>
      </x:c>
      <x:c t="n" s="0">
        <x:v>17.93032</x:v>
      </x:c>
      <x:c t="n" s="0">
        <x:v>14.32278</x:v>
      </x:c>
      <x:c t="n" s="0">
        <x:v>24.22003</x:v>
      </x:c>
      <x:c t="n" s="0">
        <x:v>18.39658</x:v>
      </x:c>
      <x:c t="n" s="0">
        <x:v>21.46225</x:v>
      </x:c>
      <x:c t="n" s="0">
        <x:v>17.5162</x:v>
      </x:c>
      <x:c t="n" s="0">
        <x:v>17.18074</x:v>
      </x:c>
      <x:c t="n" s="0">
        <x:v>17.08776</x:v>
      </x:c>
      <x:c t="n" s="0">
        <x:v>19.39244</x:v>
      </x:c>
      <x:c t="n" s="0">
        <x:v>18.01114</x:v>
      </x:c>
      <x:c t="n" s="0">
        <x:v>19.5638</x:v>
      </x:c>
      <x:c t="n" s="0">
        <x:v>21.17119</x:v>
      </x:c>
      <x:c t="n" s="0">
        <x:v>23.57924</x:v>
      </x:c>
      <x:c t="n" s="0">
        <x:v>24.65504</x:v>
      </x:c>
      <x:c t="n" s="0">
        <x:v>22.81686</x:v>
      </x:c>
      <x:c t="n" s="0">
        <x:v>22.44544</x:v>
      </x:c>
      <x:c t="n" s="0">
        <x:v>19.91423</x:v>
      </x:c>
      <x:c t="n" s="0">
        <x:v>18.78598</x:v>
      </x:c>
      <x:c t="n" s="0">
        <x:v>16.8806</x:v>
      </x:c>
      <x:c t="n" s="0">
        <x:v>14.68722</x:v>
      </x:c>
      <x:c t="n" s="0">
        <x:v>12.64265</x:v>
      </x:c>
      <x:c t="n" s="0">
        <x:v>7.609538</x:v>
      </x:c>
      <x:c t="n" s="0">
        <x:v>9.915975</x:v>
      </x:c>
      <x:c t="n" s="0">
        <x:v>9.326018</x:v>
      </x:c>
      <x:c t="n" s="0">
        <x:v>8.647876</x:v>
      </x:c>
      <x:c t="n" s="0">
        <x:v>10.08986</x:v>
      </x:c>
      <x:c t="n" s="0">
        <x:v>2.635412</x:v>
      </x:c>
      <x:c t="n" s="0">
        <x:v>-18.41361</x:v>
      </x:c>
      <x:c t="n" s="0">
        <x:v>-25.78262</x:v>
      </x:c>
      <x:c t="n" s="0">
        <x:v>-5.03252</x:v>
      </x:c>
      <x:c t="n" s="0">
        <x:v>-4.351735</x:v>
      </x:c>
      <x:c t="n" s="0">
        <x:v>5.783439</x:v>
      </x:c>
      <x:c t="n" s="0">
        <x:v>1.525638</x:v>
      </x:c>
      <x:c t="n" s="0">
        <x:v>1.434467</x:v>
      </x:c>
      <x:c t="n" s="0">
        <x:v>9.955009</x:v>
      </x:c>
      <x:c t="n" s="0">
        <x:v>16.35855</x:v>
      </x:c>
      <x:c t="n" s="0">
        <x:v>6.88219</x:v>
      </x:c>
      <x:c t="n" s="0">
        <x:v>16.31825</x:v>
      </x:c>
      <x:c t="n" s="0">
        <x:v>27.53566</x:v>
      </x:c>
      <x:c t="n" s="0">
        <x:v>18.46192</x:v>
      </x:c>
      <x:c t="n" s="0">
        <x:v>16.22533</x:v>
      </x:c>
      <x:c t="n" s="0">
        <x:v>18.84866</x:v>
      </x:c>
      <x:c t="n" s="0">
        <x:v>-1.14772</x:v>
      </x:c>
      <x:c t="n" s="0">
        <x:v>14.30448</x:v>
      </x:c>
      <x:c t="n" s="0">
        <x:v>22.10648</x:v>
      </x:c>
      <x:c t="n" s="0">
        <x:v>14.15524</x:v>
      </x:c>
      <x:c t="n" s="0">
        <x:v>20.20665</x:v>
      </x:c>
      <x:c t="n" s="0">
        <x:v>23.47873</x:v>
      </x:c>
      <x:c t="n" s="0">
        <x:v>18.39792</x:v>
      </x:c>
      <x:c t="n" s="0">
        <x:v>24.48874</x:v>
      </x:c>
      <x:c t="n" s="0">
        <x:v>20.08369</x:v>
      </x:c>
      <x:c t="n" s="0">
        <x:v>23.58958</x:v>
      </x:c>
      <x:c t="n" s="0">
        <x:v>20.71523</x:v>
      </x:c>
      <x:c t="n" s="0">
        <x:v>19.0969</x:v>
      </x:c>
      <x:c t="n" s="0">
        <x:v>14.77952</x:v>
      </x:c>
      <x:c t="n" s="0">
        <x:v>13.1521</x:v>
      </x:c>
      <x:c t="n" s="0">
        <x:v>10.93244</x:v>
      </x:c>
      <x:c t="n" s="0">
        <x:v>5.760768</x:v>
      </x:c>
      <x:c t="n" s="0">
        <x:v>8.315915</x:v>
      </x:c>
      <x:c t="n" s="0">
        <x:v>5.445869</x:v>
      </x:c>
      <x:c t="n" s="0">
        <x:v>10.94992</x:v>
      </x:c>
      <x:c t="n" s="0">
        <x:v>12.82029</x:v>
      </x:c>
      <x:c t="n" s="0">
        <x:v>1.611985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43942.9168865741</x:v>
      </x:c>
      <x:c t="n" s="7">
        <x:v>43942.9168865741</x:v>
      </x:c>
      <x:c t="n" s="0">
        <x:v>34.19183</x:v>
      </x:c>
      <x:c t="n" s="0">
        <x:v>54.20069</x:v>
      </x:c>
      <x:c t="n" s="0">
        <x:v>71.01363</x:v>
      </x:c>
      <x:c t="n" s="0">
        <x:v>73.66808</x:v>
      </x:c>
      <x:c t="n" s="0">
        <x:v>-18.31377</x:v>
      </x:c>
      <x:c t="n" s="0">
        <x:v>-20.33188</x:v>
      </x:c>
      <x:c t="n" s="0">
        <x:v>-3.967462</x:v>
      </x:c>
      <x:c t="n" s="0">
        <x:v>-4.572585</x:v>
      </x:c>
      <x:c t="n" s="0">
        <x:v>4.259589</x:v>
      </x:c>
      <x:c t="n" s="0">
        <x:v>1.917747</x:v>
      </x:c>
      <x:c t="n" s="0">
        <x:v>3.623837</x:v>
      </x:c>
      <x:c t="n" s="0">
        <x:v>8.477777</x:v>
      </x:c>
      <x:c t="n" s="0">
        <x:v>15.41378</x:v>
      </x:c>
      <x:c t="n" s="0">
        <x:v>17.30295</x:v>
      </x:c>
      <x:c t="n" s="0">
        <x:v>14.97093</x:v>
      </x:c>
      <x:c t="n" s="0">
        <x:v>24.89163</x:v>
      </x:c>
      <x:c t="n" s="0">
        <x:v>18.41073</x:v>
      </x:c>
      <x:c t="n" s="0">
        <x:v>21.83164</x:v>
      </x:c>
      <x:c t="n" s="0">
        <x:v>17.42771</x:v>
      </x:c>
      <x:c t="n" s="0">
        <x:v>16.52392</x:v>
      </x:c>
      <x:c t="n" s="0">
        <x:v>16.59327</x:v>
      </x:c>
      <x:c t="n" s="0">
        <x:v>19.85159</x:v>
      </x:c>
      <x:c t="n" s="0">
        <x:v>18.14824</x:v>
      </x:c>
      <x:c t="n" s="0">
        <x:v>19.96607</x:v>
      </x:c>
      <x:c t="n" s="0">
        <x:v>20.62331</x:v>
      </x:c>
      <x:c t="n" s="0">
        <x:v>23.14538</x:v>
      </x:c>
      <x:c t="n" s="0">
        <x:v>24.26213</x:v>
      </x:c>
      <x:c t="n" s="0">
        <x:v>22.60553</x:v>
      </x:c>
      <x:c t="n" s="0">
        <x:v>22.2846</x:v>
      </x:c>
      <x:c t="n" s="0">
        <x:v>19.64479</x:v>
      </x:c>
      <x:c t="n" s="0">
        <x:v>18.57473</x:v>
      </x:c>
      <x:c t="n" s="0">
        <x:v>16.70597</x:v>
      </x:c>
      <x:c t="n" s="0">
        <x:v>14.29623</x:v>
      </x:c>
      <x:c t="n" s="0">
        <x:v>12.29569</x:v>
      </x:c>
      <x:c t="n" s="0">
        <x:v>7.439813</x:v>
      </x:c>
      <x:c t="n" s="0">
        <x:v>9.650466</x:v>
      </x:c>
      <x:c t="n" s="0">
        <x:v>8.916317</x:v>
      </x:c>
      <x:c t="n" s="0">
        <x:v>8.719734</x:v>
      </x:c>
      <x:c t="n" s="0">
        <x:v>10.26211</x:v>
      </x:c>
      <x:c t="n" s="0">
        <x:v>2.542646</x:v>
      </x:c>
      <x:c t="n" s="0">
        <x:v>-18.41361</x:v>
      </x:c>
      <x:c t="n" s="0">
        <x:v>-25.29943</x:v>
      </x:c>
      <x:c t="n" s="0">
        <x:v>-5.827612</x:v>
      </x:c>
      <x:c t="n" s="0">
        <x:v>-3.375014</x:v>
      </x:c>
      <x:c t="n" s="0">
        <x:v>5.591035</x:v>
      </x:c>
      <x:c t="n" s="0">
        <x:v>1.525638</x:v>
      </x:c>
      <x:c t="n" s="0">
        <x:v>2.327645</x:v>
      </x:c>
      <x:c t="n" s="0">
        <x:v>3.116237</x:v>
      </x:c>
      <x:c t="n" s="0">
        <x:v>16.35855</x:v>
      </x:c>
      <x:c t="n" s="0">
        <x:v>6.88219</x:v>
      </x:c>
      <x:c t="n" s="0">
        <x:v>17.55034</x:v>
      </x:c>
      <x:c t="n" s="0">
        <x:v>27.53566</x:v>
      </x:c>
      <x:c t="n" s="0">
        <x:v>18.54731</x:v>
      </x:c>
      <x:c t="n" s="0">
        <x:v>24.03722</x:v>
      </x:c>
      <x:c t="n" s="0">
        <x:v>15.58815</x:v>
      </x:c>
      <x:c t="n" s="0">
        <x:v>3.906253</x:v>
      </x:c>
      <x:c t="n" s="0">
        <x:v>9.10727</x:v>
      </x:c>
      <x:c t="n" s="0">
        <x:v>22.33452</x:v>
      </x:c>
      <x:c t="n" s="0">
        <x:v>19.46793</x:v>
      </x:c>
      <x:c t="n" s="0">
        <x:v>21.88159</x:v>
      </x:c>
      <x:c t="n" s="0">
        <x:v>17.6076</x:v>
      </x:c>
      <x:c t="n" s="0">
        <x:v>19.28689</x:v>
      </x:c>
      <x:c t="n" s="0">
        <x:v>20.39681</x:v>
      </x:c>
      <x:c t="n" s="0">
        <x:v>22.66911</x:v>
      </x:c>
      <x:c t="n" s="0">
        <x:v>21.26078</x:v>
      </x:c>
      <x:c t="n" s="0">
        <x:v>17.45896</x:v>
      </x:c>
      <x:c t="n" s="0">
        <x:v>16.6433</x:v>
      </x:c>
      <x:c t="n" s="0">
        <x:v>15.7859</x:v>
      </x:c>
      <x:c t="n" s="0">
        <x:v>12.00019</x:v>
      </x:c>
      <x:c t="n" s="0">
        <x:v>10.00091</x:v>
      </x:c>
      <x:c t="n" s="0">
        <x:v>5.993855</x:v>
      </x:c>
      <x:c t="n" s="0">
        <x:v>7.522931</x:v>
      </x:c>
      <x:c t="n" s="0">
        <x:v>5.833981</x:v>
      </x:c>
      <x:c t="n" s="0">
        <x:v>8.125634</x:v>
      </x:c>
      <x:c t="n" s="0">
        <x:v>11.24488</x:v>
      </x:c>
      <x:c t="n" s="0">
        <x:v>2.033874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43942.9168865741</x:v>
      </x:c>
      <x:c t="n" s="7">
        <x:v>43942.9168865741</x:v>
      </x:c>
      <x:c t="n" s="0">
        <x:v>33.49118</x:v>
      </x:c>
      <x:c t="n" s="0">
        <x:v>54.20069</x:v>
      </x:c>
      <x:c t="n" s="0">
        <x:v>68.02585</x:v>
      </x:c>
      <x:c t="n" s="0">
        <x:v>71.85516</x:v>
      </x:c>
      <x:c t="n" s="0">
        <x:v>-18.32833</x:v>
      </x:c>
      <x:c t="n" s="0">
        <x:v>-20.78713</x:v>
      </x:c>
      <x:c t="n" s="0">
        <x:v>-4.194152</x:v>
      </x:c>
      <x:c t="n" s="0">
        <x:v>-4.375819</x:v>
      </x:c>
      <x:c t="n" s="0">
        <x:v>4.25026</x:v>
      </x:c>
      <x:c t="n" s="0">
        <x:v>1.862668</x:v>
      </x:c>
      <x:c t="n" s="0">
        <x:v>3.457088</x:v>
      </x:c>
      <x:c t="n" s="0">
        <x:v>8.003271</x:v>
      </x:c>
      <x:c t="n" s="0">
        <x:v>15.46879</x:v>
      </x:c>
      <x:c t="n" s="0">
        <x:v>16.6612</x:v>
      </x:c>
      <x:c t="n" s="0">
        <x:v>15.4569</x:v>
      </x:c>
      <x:c t="n" s="0">
        <x:v>25.00648</x:v>
      </x:c>
      <x:c t="n" s="0">
        <x:v>18.45201</x:v>
      </x:c>
      <x:c t="n" s="0">
        <x:v>22.27861</x:v>
      </x:c>
      <x:c t="n" s="0">
        <x:v>17.03698</x:v>
      </x:c>
      <x:c t="n" s="0">
        <x:v>16.18662</x:v>
      </x:c>
      <x:c t="n" s="0">
        <x:v>15.94991</x:v>
      </x:c>
      <x:c t="n" s="0">
        <x:v>19.53778</x:v>
      </x:c>
      <x:c t="n" s="0">
        <x:v>18.25998</x:v>
      </x:c>
      <x:c t="n" s="0">
        <x:v>20.23453</x:v>
      </x:c>
      <x:c t="n" s="0">
        <x:v>20.73394</x:v>
      </x:c>
      <x:c t="n" s="0">
        <x:v>22.64053</x:v>
      </x:c>
      <x:c t="n" s="0">
        <x:v>24.12406</x:v>
      </x:c>
      <x:c t="n" s="0">
        <x:v>23.05933</x:v>
      </x:c>
      <x:c t="n" s="0">
        <x:v>22.21845</x:v>
      </x:c>
      <x:c t="n" s="0">
        <x:v>19.5651</x:v>
      </x:c>
      <x:c t="n" s="0">
        <x:v>18.4889</x:v>
      </x:c>
      <x:c t="n" s="0">
        <x:v>16.60639</x:v>
      </x:c>
      <x:c t="n" s="0">
        <x:v>14.31321</x:v>
      </x:c>
      <x:c t="n" s="0">
        <x:v>12.07729</x:v>
      </x:c>
      <x:c t="n" s="0">
        <x:v>7.257332</x:v>
      </x:c>
      <x:c t="n" s="0">
        <x:v>9.351834</x:v>
      </x:c>
      <x:c t="n" s="0">
        <x:v>8.5277</x:v>
      </x:c>
      <x:c t="n" s="0">
        <x:v>8.525385</x:v>
      </x:c>
      <x:c t="n" s="0">
        <x:v>10.20432</x:v>
      </x:c>
      <x:c t="n" s="0">
        <x:v>2.486545</x:v>
      </x:c>
      <x:c t="n" s="0">
        <x:v>-18.41361</x:v>
      </x:c>
      <x:c t="n" s="0">
        <x:v>-25.29943</x:v>
      </x:c>
      <x:c t="n" s="0">
        <x:v>-5.827612</x:v>
      </x:c>
      <x:c t="n" s="0">
        <x:v>-3.375014</x:v>
      </x:c>
      <x:c t="n" s="0">
        <x:v>3.934673</x:v>
      </x:c>
      <x:c t="n" s="0">
        <x:v>1.525638</x:v>
      </x:c>
      <x:c t="n" s="0">
        <x:v>2.327645</x:v>
      </x:c>
      <x:c t="n" s="0">
        <x:v>3.116237</x:v>
      </x:c>
      <x:c t="n" s="0">
        <x:v>14.48071</x:v>
      </x:c>
      <x:c t="n" s="0">
        <x:v>3.821283</x:v>
      </x:c>
      <x:c t="n" s="0">
        <x:v>17.55034</x:v>
      </x:c>
      <x:c t="n" s="0">
        <x:v>24.40252</x:v>
      </x:c>
      <x:c t="n" s="0">
        <x:v>18.68599</x:v>
      </x:c>
      <x:c t="n" s="0">
        <x:v>24.59258</x:v>
      </x:c>
      <x:c t="n" s="0">
        <x:v>16.10054</x:v>
      </x:c>
      <x:c t="n" s="0">
        <x:v>14.83445</x:v>
      </x:c>
      <x:c t="n" s="0">
        <x:v>13.74205</x:v>
      </x:c>
      <x:c t="n" s="0">
        <x:v>13.78208</x:v>
      </x:c>
      <x:c t="n" s="0">
        <x:v>18.53527</x:v>
      </x:c>
      <x:c t="n" s="0">
        <x:v>20.91447</x:v>
      </x:c>
      <x:c t="n" s="0">
        <x:v>21.0881</x:v>
      </x:c>
      <x:c t="n" s="0">
        <x:v>19.11451</x:v>
      </x:c>
      <x:c t="n" s="0">
        <x:v>25.80748</x:v>
      </x:c>
      <x:c t="n" s="0">
        <x:v>24.76745</x:v>
      </x:c>
      <x:c t="n" s="0">
        <x:v>21.91385</x:v>
      </x:c>
      <x:c t="n" s="0">
        <x:v>18.76901</x:v>
      </x:c>
      <x:c t="n" s="0">
        <x:v>18.14898</x:v>
      </x:c>
      <x:c t="n" s="0">
        <x:v>16.46419</x:v>
      </x:c>
      <x:c t="n" s="0">
        <x:v>14.14486</x:v>
      </x:c>
      <x:c t="n" s="0">
        <x:v>10.66149</x:v>
      </x:c>
      <x:c t="n" s="0">
        <x:v>6.435708</x:v>
      </x:c>
      <x:c t="n" s="0">
        <x:v>6.945005</x:v>
      </x:c>
      <x:c t="n" s="0">
        <x:v>4.711114</x:v>
      </x:c>
      <x:c t="n" s="0">
        <x:v>8.117327</x:v>
      </x:c>
      <x:c t="n" s="0">
        <x:v>8.593305</x:v>
      </x:c>
      <x:c t="n" s="0">
        <x:v>1.916842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43942.9168865741</x:v>
      </x:c>
      <x:c t="n" s="7">
        <x:v>43942.9168865741</x:v>
      </x:c>
      <x:c t="n" s="0">
        <x:v>33.89573</x:v>
      </x:c>
      <x:c t="n" s="0">
        <x:v>54.20069</x:v>
      </x:c>
      <x:c t="n" s="0">
        <x:v>71.20512</x:v>
      </x:c>
      <x:c t="n" s="0">
        <x:v>73.49223</x:v>
      </x:c>
      <x:c t="n" s="0">
        <x:v>-18.34079</x:v>
      </x:c>
      <x:c t="n" s="0">
        <x:v>-21.21769</x:v>
      </x:c>
      <x:c t="n" s="0">
        <x:v>-4.397582</x:v>
      </x:c>
      <x:c t="n" s="0">
        <x:v>-4.214558</x:v>
      </x:c>
      <x:c t="n" s="0">
        <x:v>4.205596</x:v>
      </x:c>
      <x:c t="n" s="0">
        <x:v>1.815069</x:v>
      </x:c>
      <x:c t="n" s="0">
        <x:v>3.309428</x:v>
      </x:c>
      <x:c t="n" s="0">
        <x:v>7.552456</x:v>
      </x:c>
      <x:c t="n" s="0">
        <x:v>14.84131</x:v>
      </x:c>
      <x:c t="n" s="0">
        <x:v>16.00126</x:v>
      </x:c>
      <x:c t="n" s="0">
        <x:v>15.83281</x:v>
      </x:c>
      <x:c t="n" s="0">
        <x:v>24.72052</x:v>
      </x:c>
      <x:c t="n" s="0">
        <x:v>18.48696</x:v>
      </x:c>
      <x:c t="n" s="0">
        <x:v>22.89495</x:v>
      </x:c>
      <x:c t="n" s="0">
        <x:v>17.55984</x:v>
      </x:c>
      <x:c t="n" s="0">
        <x:v>16.49534</x:v>
      </x:c>
      <x:c t="n" s="0">
        <x:v>17.51816</x:v>
      </x:c>
      <x:c t="n" s="0">
        <x:v>19.5621</x:v>
      </x:c>
      <x:c t="n" s="0">
        <x:v>18.11579</x:v>
      </x:c>
      <x:c t="n" s="0">
        <x:v>20.00646</x:v>
      </x:c>
      <x:c t="n" s="0">
        <x:v>20.56825</x:v>
      </x:c>
      <x:c t="n" s="0">
        <x:v>23.05567</x:v>
      </x:c>
      <x:c t="n" s="0">
        <x:v>24.54642</x:v>
      </x:c>
      <x:c t="n" s="0">
        <x:v>22.92365</x:v>
      </x:c>
      <x:c t="n" s="0">
        <x:v>22.20737</x:v>
      </x:c>
      <x:c t="n" s="0">
        <x:v>19.47831</x:v>
      </x:c>
      <x:c t="n" s="0">
        <x:v>18.43171</x:v>
      </x:c>
      <x:c t="n" s="0">
        <x:v>16.71156</x:v>
      </x:c>
      <x:c t="n" s="0">
        <x:v>14.10085</x:v>
      </x:c>
      <x:c t="n" s="0">
        <x:v>11.79315</x:v>
      </x:c>
      <x:c t="n" s="0">
        <x:v>7.163691</x:v>
      </x:c>
      <x:c t="n" s="0">
        <x:v>9.053466</x:v>
      </x:c>
      <x:c t="n" s="0">
        <x:v>8.179146</x:v>
      </x:c>
      <x:c t="n" s="0">
        <x:v>8.421947</x:v>
      </x:c>
      <x:c t="n" s="0">
        <x:v>10.05598</x:v>
      </x:c>
      <x:c t="n" s="0">
        <x:v>2.436274</x:v>
      </x:c>
      <x:c t="n" s="0">
        <x:v>-18.41361</x:v>
      </x:c>
      <x:c t="n" s="0">
        <x:v>-25.29943</x:v>
      </x:c>
      <x:c t="n" s="0">
        <x:v>-5.827612</x:v>
      </x:c>
      <x:c t="n" s="0">
        <x:v>-3.375014</x:v>
      </x:c>
      <x:c t="n" s="0">
        <x:v>3.934673</x:v>
      </x:c>
      <x:c t="n" s="0">
        <x:v>1.525638</x:v>
      </x:c>
      <x:c t="n" s="0">
        <x:v>2.327645</x:v>
      </x:c>
      <x:c t="n" s="0">
        <x:v>3.116237</x:v>
      </x:c>
      <x:c t="n" s="0">
        <x:v>4.412423</x:v>
      </x:c>
      <x:c t="n" s="0">
        <x:v>2.009167</x:v>
      </x:c>
      <x:c t="n" s="0">
        <x:v>17.55034</x:v>
      </x:c>
      <x:c t="n" s="0">
        <x:v>22.5152</x:v>
      </x:c>
      <x:c t="n" s="0">
        <x:v>18.68599</x:v>
      </x:c>
      <x:c t="n" s="0">
        <x:v>25.38461</x:v>
      </x:c>
      <x:c t="n" s="0">
        <x:v>19.77035</x:v>
      </x:c>
      <x:c t="n" s="0">
        <x:v>18.80612</x:v>
      </x:c>
      <x:c t="n" s="0">
        <x:v>21.51711</x:v>
      </x:c>
      <x:c t="n" s="0">
        <x:v>20.1383</x:v>
      </x:c>
      <x:c t="n" s="0">
        <x:v>16.90535</x:v>
      </x:c>
      <x:c t="n" s="0">
        <x:v>18.1699</x:v>
      </x:c>
      <x:c t="n" s="0">
        <x:v>19.81225</x:v>
      </x:c>
      <x:c t="n" s="0">
        <x:v>24.46646</x:v>
      </x:c>
      <x:c t="n" s="0">
        <x:v>24.72961</x:v>
      </x:c>
      <x:c t="n" s="0">
        <x:v>20.79344</x:v>
      </x:c>
      <x:c t="n" s="0">
        <x:v>21.22208</x:v>
      </x:c>
      <x:c t="n" s="0">
        <x:v>19.76727</x:v>
      </x:c>
      <x:c t="n" s="0">
        <x:v>18.40829</x:v>
      </x:c>
      <x:c t="n" s="0">
        <x:v>17.86163</x:v>
      </x:c>
      <x:c t="n" s="0">
        <x:v>12.3031</x:v>
      </x:c>
      <x:c t="n" s="0">
        <x:v>9.764994</x:v>
      </x:c>
      <x:c t="n" s="0">
        <x:v>5.93925</x:v>
      </x:c>
      <x:c t="n" s="0">
        <x:v>7.464406</x:v>
      </x:c>
      <x:c t="n" s="0">
        <x:v>5.36566</x:v>
      </x:c>
      <x:c t="n" s="0">
        <x:v>6.90675</x:v>
      </x:c>
      <x:c t="n" s="0">
        <x:v>9.063741</x:v>
      </x:c>
      <x:c t="n" s="0">
        <x:v>2.368638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43942.9168865741</x:v>
      </x:c>
      <x:c t="n" s="7">
        <x:v>43942.9168865741</x:v>
      </x:c>
      <x:c t="n" s="0">
        <x:v>33.89061</x:v>
      </x:c>
      <x:c t="n" s="0">
        <x:v>54.20069</x:v>
      </x:c>
      <x:c t="n" s="0">
        <x:v>67.78985</x:v>
      </x:c>
      <x:c t="n" s="0">
        <x:v>72.62073</x:v>
      </x:c>
      <x:c t="n" s="0">
        <x:v>-18.51635</x:v>
      </x:c>
      <x:c t="n" s="0">
        <x:v>-21.62257</x:v>
      </x:c>
      <x:c t="n" s="0">
        <x:v>-4.579194</x:v>
      </x:c>
      <x:c t="n" s="0">
        <x:v>-4.081424</x:v>
      </x:c>
      <x:c t="n" s="0">
        <x:v>4.167085</x:v>
      </x:c>
      <x:c t="n" s="0">
        <x:v>1.836066</x:v>
      </x:c>
      <x:c t="n" s="0">
        <x:v>3.077598</x:v>
      </x:c>
      <x:c t="n" s="0">
        <x:v>6.968606</x:v>
      </x:c>
      <x:c t="n" s="0">
        <x:v>14.22275</x:v>
      </x:c>
      <x:c t="n" s="0">
        <x:v>15.34546</x:v>
      </x:c>
      <x:c t="n" s="0">
        <x:v>15.74722</x:v>
      </x:c>
      <x:c t="n" s="0">
        <x:v>24.46046</x:v>
      </x:c>
      <x:c t="n" s="0">
        <x:v>19.21584</x:v>
      </x:c>
      <x:c t="n" s="0">
        <x:v>23.03263</x:v>
      </x:c>
      <x:c t="n" s="0">
        <x:v>17.64721</x:v>
      </x:c>
      <x:c t="n" s="0">
        <x:v>16.92374</x:v>
      </x:c>
      <x:c t="n" s="0">
        <x:v>17.28473</x:v>
      </x:c>
      <x:c t="n" s="0">
        <x:v>20.33845</x:v>
      </x:c>
      <x:c t="n" s="0">
        <x:v>18.42275</x:v>
      </x:c>
      <x:c t="n" s="0">
        <x:v>19.94322</x:v>
      </x:c>
      <x:c t="n" s="0">
        <x:v>20.55348</x:v>
      </x:c>
      <x:c t="n" s="0">
        <x:v>22.83478</x:v>
      </x:c>
      <x:c t="n" s="0">
        <x:v>24.75689</x:v>
      </x:c>
      <x:c t="n" s="0">
        <x:v>23.08119</x:v>
      </x:c>
      <x:c t="n" s="0">
        <x:v>21.931</x:v>
      </x:c>
      <x:c t="n" s="0">
        <x:v>20.03567</x:v>
      </x:c>
      <x:c t="n" s="0">
        <x:v>19.02205</x:v>
      </x:c>
      <x:c t="n" s="0">
        <x:v>16.79421</x:v>
      </x:c>
      <x:c t="n" s="0">
        <x:v>14.03042</x:v>
      </x:c>
      <x:c t="n" s="0">
        <x:v>12.07047</x:v>
      </x:c>
      <x:c t="n" s="0">
        <x:v>6.93995</x:v>
      </x:c>
      <x:c t="n" s="0">
        <x:v>8.750147</x:v>
      </x:c>
      <x:c t="n" s="0">
        <x:v>7.852519</x:v>
      </x:c>
      <x:c t="n" s="0">
        <x:v>8.243788</x:v>
      </x:c>
      <x:c t="n" s="0">
        <x:v>9.813897</x:v>
      </x:c>
      <x:c t="n" s="0">
        <x:v>2.425869</x:v>
      </x:c>
      <x:c t="n" s="0">
        <x:v>-20.2985</x:v>
      </x:c>
      <x:c t="n" s="0">
        <x:v>-25.29943</x:v>
      </x:c>
      <x:c t="n" s="0">
        <x:v>-5.827612</x:v>
      </x:c>
      <x:c t="n" s="0">
        <x:v>-3.375014</x:v>
      </x:c>
      <x:c t="n" s="0">
        <x:v>3.934673</x:v>
      </x:c>
      <x:c t="n" s="0">
        <x:v>2.102278</x:v>
      </x:c>
      <x:c t="n" s="0">
        <x:v>1.007235</x:v>
      </x:c>
      <x:c t="n" s="0">
        <x:v>-4.782174</x:v>
      </x:c>
      <x:c t="n" s="0">
        <x:v>4.412423</x:v>
      </x:c>
      <x:c t="n" s="0">
        <x:v>2.009167</x:v>
      </x:c>
      <x:c t="n" s="0">
        <x:v>13.9185</x:v>
      </x:c>
      <x:c t="n" s="0">
        <x:v>22.5152</x:v>
      </x:c>
      <x:c t="n" s="0">
        <x:v>22.6746</x:v>
      </x:c>
      <x:c t="n" s="0">
        <x:v>22.41472</x:v>
      </x:c>
      <x:c t="n" s="0">
        <x:v>17.33889</x:v>
      </x:c>
      <x:c t="n" s="0">
        <x:v>17.58235</x:v>
      </x:c>
      <x:c t="n" s="0">
        <x:v>15.60543</x:v>
      </x:c>
      <x:c t="n" s="0">
        <x:v>23.27077</x:v>
      </x:c>
      <x:c t="n" s="0">
        <x:v>20.78663</x:v>
      </x:c>
      <x:c t="n" s="0">
        <x:v>19.40794</x:v>
      </x:c>
      <x:c t="n" s="0">
        <x:v>19.73376</x:v>
      </x:c>
      <x:c t="n" s="0">
        <x:v>22.28427</x:v>
      </x:c>
      <x:c t="n" s="0">
        <x:v>26.08738</x:v>
      </x:c>
      <x:c t="n" s="0">
        <x:v>23.89621</x:v>
      </x:c>
      <x:c t="n" s="0">
        <x:v>19.88097</x:v>
      </x:c>
      <x:c t="n" s="0">
        <x:v>22.12358</x:v>
      </x:c>
      <x:c t="n" s="0">
        <x:v>21.1174</x:v>
      </x:c>
      <x:c t="n" s="0">
        <x:v>17.13496</x:v>
      </x:c>
      <x:c t="n" s="0">
        <x:v>13.29996</x:v>
      </x:c>
      <x:c t="n" s="0">
        <x:v>13.33921</x:v>
      </x:c>
      <x:c t="n" s="0">
        <x:v>5.710582</x:v>
      </x:c>
      <x:c t="n" s="0">
        <x:v>5.858589</x:v>
      </x:c>
      <x:c t="n" s="0">
        <x:v>4.982721</x:v>
      </x:c>
      <x:c t="n" s="0">
        <x:v>7.827658</x:v>
      </x:c>
      <x:c t="n" s="0">
        <x:v>8.777446</x:v>
      </x:c>
      <x:c t="n" s="0">
        <x:v>2.064875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43942.9168865741</x:v>
      </x:c>
      <x:c t="n" s="7">
        <x:v>43942.9168865741</x:v>
      </x:c>
      <x:c t="n" s="0">
        <x:v>33.81033</x:v>
      </x:c>
      <x:c t="n" s="0">
        <x:v>54.20069</x:v>
      </x:c>
      <x:c t="n" s="0">
        <x:v>64.83697</x:v>
      </x:c>
      <x:c t="n" s="0">
        <x:v>70.98946</x:v>
      </x:c>
      <x:c t="n" s="0">
        <x:v>-18.76977</x:v>
      </x:c>
      <x:c t="n" s="0">
        <x:v>-22.00082</x:v>
      </x:c>
      <x:c t="n" s="0">
        <x:v>-4.740545</x:v>
      </x:c>
      <x:c t="n" s="0">
        <x:v>-3.970867</x:v>
      </x:c>
      <x:c t="n" s="0">
        <x:v>4.133924</x:v>
      </x:c>
      <x:c t="n" s="0">
        <x:v>1.887805</x:v>
      </x:c>
      <x:c t="n" s="0">
        <x:v>2.809099</x:v>
      </x:c>
      <x:c t="n" s="0">
        <x:v>6.296299</x:v>
      </x:c>
      <x:c t="n" s="0">
        <x:v>13.94809</x:v>
      </x:c>
      <x:c t="n" s="0">
        <x:v>14.71324</x:v>
      </x:c>
      <x:c t="n" s="0">
        <x:v>15.44107</x:v>
      </x:c>
      <x:c t="n" s="0">
        <x:v>24.61402</x:v>
      </x:c>
      <x:c t="n" s="0">
        <x:v>19.92631</x:v>
      </x:c>
      <x:c t="n" s="0">
        <x:v>22.60428</x:v>
      </x:c>
      <x:c t="n" s="0">
        <x:v>17.53912</x:v>
      </x:c>
      <x:c t="n" s="0">
        <x:v>16.45525</x:v>
      </x:c>
      <x:c t="n" s="0">
        <x:v>17.04078</x:v>
      </x:c>
      <x:c t="n" s="0">
        <x:v>20.19016</x:v>
      </x:c>
      <x:c t="n" s="0">
        <x:v>18.40979</x:v>
      </x:c>
      <x:c t="n" s="0">
        <x:v>19.96767</x:v>
      </x:c>
      <x:c t="n" s="0">
        <x:v>21.06653</x:v>
      </x:c>
      <x:c t="n" s="0">
        <x:v>23.23607</x:v>
      </x:c>
      <x:c t="n" s="0">
        <x:v>25.09075</x:v>
      </x:c>
      <x:c t="n" s="0">
        <x:v>23.49526</x:v>
      </x:c>
      <x:c t="n" s="0">
        <x:v>21.86434</x:v>
      </x:c>
      <x:c t="n" s="0">
        <x:v>19.87869</x:v>
      </x:c>
      <x:c t="n" s="0">
        <x:v>18.79288</x:v>
      </x:c>
      <x:c t="n" s="0">
        <x:v>16.68426</x:v>
      </x:c>
      <x:c t="n" s="0">
        <x:v>13.80415</x:v>
      </x:c>
      <x:c t="n" s="0">
        <x:v>12.10162</x:v>
      </x:c>
      <x:c t="n" s="0">
        <x:v>6.773496</x:v>
      </x:c>
      <x:c t="n" s="0">
        <x:v>8.717466</x:v>
      </x:c>
      <x:c t="n" s="0">
        <x:v>7.691768</x:v>
      </x:c>
      <x:c t="n" s="0">
        <x:v>8.470026</x:v>
      </x:c>
      <x:c t="n" s="0">
        <x:v>10.34403</x:v>
      </x:c>
      <x:c t="n" s="0">
        <x:v>2.350188</x:v>
      </x:c>
      <x:c t="n" s="0">
        <x:v>-20.64946</x:v>
      </x:c>
      <x:c t="n" s="0">
        <x:v>-25.29943</x:v>
      </x:c>
      <x:c t="n" s="0">
        <x:v>-6.59886</x:v>
      </x:c>
      <x:c t="n" s="0">
        <x:v>-1.907234</x:v>
      </x:c>
      <x:c t="n" s="0">
        <x:v>3.934673</x:v>
      </x:c>
      <x:c t="n" s="0">
        <x:v>2.178744</x:v>
      </x:c>
      <x:c t="n" s="0">
        <x:v>0.7809974</x:v>
      </x:c>
      <x:c t="n" s="0">
        <x:v>-10.5937</x:v>
      </x:c>
      <x:c t="n" s="0">
        <x:v>12.83591</x:v>
      </x:c>
      <x:c t="n" s="0">
        <x:v>4.738817</x:v>
      </x:c>
      <x:c t="n" s="0">
        <x:v>13.02038</x:v>
      </x:c>
      <x:c t="n" s="0">
        <x:v>26.0248</x:v>
      </x:c>
      <x:c t="n" s="0">
        <x:v>22.6746</x:v>
      </x:c>
      <x:c t="n" s="0">
        <x:v>18.55434</x:v>
      </x:c>
      <x:c t="n" s="0">
        <x:v>15.62463</x:v>
      </x:c>
      <x:c t="n" s="0">
        <x:v>10.36917</x:v>
      </x:c>
      <x:c t="n" s="0">
        <x:v>14.42986</x:v>
      </x:c>
      <x:c t="n" s="0">
        <x:v>21.05292</x:v>
      </x:c>
      <x:c t="n" s="0">
        <x:v>18.26405</x:v>
      </x:c>
      <x:c t="n" s="0">
        <x:v>20.57595</x:v>
      </x:c>
      <x:c t="n" s="0">
        <x:v>23.22309</x:v>
      </x:c>
      <x:c t="n" s="0">
        <x:v>24.39219</x:v>
      </x:c>
      <x:c t="n" s="0">
        <x:v>26.45341</x:v>
      </x:c>
      <x:c t="n" s="0">
        <x:v>26.14833</x:v>
      </x:c>
      <x:c t="n" s="0">
        <x:v>21.49254</x:v>
      </x:c>
      <x:c t="n" s="0">
        <x:v>18.6662</x:v>
      </x:c>
      <x:c t="n" s="0">
        <x:v>17.32498</x:v>
      </x:c>
      <x:c t="n" s="0">
        <x:v>15.58577</x:v>
      </x:c>
      <x:c t="n" s="0">
        <x:v>12.41806</x:v>
      </x:c>
      <x:c t="n" s="0">
        <x:v>12.63311</x:v>
      </x:c>
      <x:c t="n" s="0">
        <x:v>5.607805</x:v>
      </x:c>
      <x:c t="n" s="0">
        <x:v>8.690429</x:v>
      </x:c>
      <x:c t="n" s="0">
        <x:v>7.002789</x:v>
      </x:c>
      <x:c t="n" s="0">
        <x:v>10.1678</x:v>
      </x:c>
      <x:c t="n" s="0">
        <x:v>13.32959</x:v>
      </x:c>
      <x:c t="n" s="0">
        <x:v>2.382397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43942.9168865741</x:v>
      </x:c>
      <x:c t="n" s="7">
        <x:v>43942.9168865741</x:v>
      </x:c>
      <x:c t="n" s="0">
        <x:v>34.84293</x:v>
      </x:c>
      <x:c t="n" s="0">
        <x:v>54.20069</x:v>
      </x:c>
      <x:c t="n" s="0">
        <x:v>74.51436</x:v>
      </x:c>
      <x:c t="n" s="0">
        <x:v>78.10506</x:v>
      </x:c>
      <x:c t="n" s="0">
        <x:v>-18.99853</x:v>
      </x:c>
      <x:c t="n" s="0">
        <x:v>-22.35234</x:v>
      </x:c>
      <x:c t="n" s="0">
        <x:v>-5.228603</x:v>
      </x:c>
      <x:c t="n" s="0">
        <x:v>-2.862348</x:v>
      </x:c>
      <x:c t="n" s="0">
        <x:v>4.105401</x:v>
      </x:c>
      <x:c t="n" s="0">
        <x:v>1.931508</x:v>
      </x:c>
      <x:c t="n" s="0">
        <x:v>2.565872</x:v>
      </x:c>
      <x:c t="n" s="0">
        <x:v>5.651083</x:v>
      </x:c>
      <x:c t="n" s="0">
        <x:v>13.80244</x:v>
      </x:c>
      <x:c t="n" s="0">
        <x:v>14.12248</x:v>
      </x:c>
      <x:c t="n" s="0">
        <x:v>15.16137</x:v>
      </x:c>
      <x:c t="n" s="0">
        <x:v>24.85077</x:v>
      </x:c>
      <x:c t="n" s="0">
        <x:v>19.74552</x:v>
      </x:c>
      <x:c t="n" s="0">
        <x:v>22.6923</x:v>
      </x:c>
      <x:c t="n" s="0">
        <x:v>16.86591</x:v>
      </x:c>
      <x:c t="n" s="0">
        <x:v>15.78475</x:v>
      </x:c>
      <x:c t="n" s="0">
        <x:v>16.70366</x:v>
      </x:c>
      <x:c t="n" s="0">
        <x:v>20.50459</x:v>
      </x:c>
      <x:c t="n" s="0">
        <x:v>19.35175</x:v>
      </x:c>
      <x:c t="n" s="0">
        <x:v>20.08968</x:v>
      </x:c>
      <x:c t="n" s="0">
        <x:v>20.63268</x:v>
      </x:c>
      <x:c t="n" s="0">
        <x:v>24.67098</x:v>
      </x:c>
      <x:c t="n" s="0">
        <x:v>25.124</x:v>
      </x:c>
      <x:c t="n" s="0">
        <x:v>23.86432</x:v>
      </x:c>
      <x:c t="n" s="0">
        <x:v>21.68467</x:v>
      </x:c>
      <x:c t="n" s="0">
        <x:v>20.3867</x:v>
      </x:c>
      <x:c t="n" s="0">
        <x:v>18.69286</x:v>
      </x:c>
      <x:c t="n" s="0">
        <x:v>16.84383</x:v>
      </x:c>
      <x:c t="n" s="0">
        <x:v>13.8826</x:v>
      </x:c>
      <x:c t="n" s="0">
        <x:v>11.94837</x:v>
      </x:c>
      <x:c t="n" s="0">
        <x:v>6.720084</x:v>
      </x:c>
      <x:c t="n" s="0">
        <x:v>8.478753</x:v>
      </x:c>
      <x:c t="n" s="0">
        <x:v>7.672547</x:v>
      </x:c>
      <x:c t="n" s="0">
        <x:v>8.588687</x:v>
      </x:c>
      <x:c t="n" s="0">
        <x:v>10.44316</x:v>
      </x:c>
      <x:c t="n" s="0">
        <x:v>2.355243</x:v>
      </x:c>
      <x:c t="n" s="0">
        <x:v>-20.64946</x:v>
      </x:c>
      <x:c t="n" s="0">
        <x:v>-25.29943</x:v>
      </x:c>
      <x:c t="n" s="0">
        <x:v>-10.39744</x:v>
      </x:c>
      <x:c t="n" s="0">
        <x:v>0.7887052</x:v>
      </x:c>
      <x:c t="n" s="0">
        <x:v>3.934673</x:v>
      </x:c>
      <x:c t="n" s="0">
        <x:v>2.178744</x:v>
      </x:c>
      <x:c t="n" s="0">
        <x:v>0.7809974</x:v>
      </x:c>
      <x:c t="n" s="0">
        <x:v>-4.450029</x:v>
      </x:c>
      <x:c t="n" s="0">
        <x:v>12.83591</x:v>
      </x:c>
      <x:c t="n" s="0">
        <x:v>5.810825</x:v>
      </x:c>
      <x:c t="n" s="0">
        <x:v>13.02038</x:v>
      </x:c>
      <x:c t="n" s="0">
        <x:v>26.0248</x:v>
      </x:c>
      <x:c t="n" s="0">
        <x:v>14.72965</x:v>
      </x:c>
      <x:c t="n" s="0">
        <x:v>24.09366</x:v>
      </x:c>
      <x:c t="n" s="0">
        <x:v>-0.3360169</x:v>
      </x:c>
      <x:c t="n" s="0">
        <x:v>10.20763</x:v>
      </x:c>
      <x:c t="n" s="0">
        <x:v>15.47231</x:v>
      </x:c>
      <x:c t="n" s="0">
        <x:v>19.4552</x:v>
      </x:c>
      <x:c t="n" s="0">
        <x:v>21.79985</x:v>
      </x:c>
      <x:c t="n" s="0">
        <x:v>19.99216</x:v>
      </x:c>
      <x:c t="n" s="0">
        <x:v>14.45598</x:v>
      </x:c>
      <x:c t="n" s="0">
        <x:v>29.01073</x:v>
      </x:c>
      <x:c t="n" s="0">
        <x:v>25.29599</x:v>
      </x:c>
      <x:c t="n" s="0">
        <x:v>24.95205</x:v>
      </x:c>
      <x:c t="n" s="0">
        <x:v>20.82748</x:v>
      </x:c>
      <x:c t="n" s="0">
        <x:v>22.03121</x:v>
      </x:c>
      <x:c t="n" s="0">
        <x:v>17.71893</x:v>
      </x:c>
      <x:c t="n" s="0">
        <x:v>17.48242</x:v>
      </x:c>
      <x:c t="n" s="0">
        <x:v>14.27502</x:v>
      </x:c>
      <x:c t="n" s="0">
        <x:v>10.11242</x:v>
      </x:c>
      <x:c t="n" s="0">
        <x:v>6.686159</x:v>
      </x:c>
      <x:c t="n" s="0">
        <x:v>6.564279</x:v>
      </x:c>
      <x:c t="n" s="0">
        <x:v>7.23036</x:v>
      </x:c>
      <x:c t="n" s="0">
        <x:v>7.979175</x:v>
      </x:c>
      <x:c t="n" s="0">
        <x:v>9.198004</x:v>
      </x:c>
      <x:c t="n" s="0">
        <x:v>1.901584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43942.9168865741</x:v>
      </x:c>
      <x:c t="n" s="7">
        <x:v>43942.9168865741</x:v>
      </x:c>
      <x:c t="n" s="0">
        <x:v>34.87012</x:v>
      </x:c>
      <x:c t="n" s="0">
        <x:v>54.20069</x:v>
      </x:c>
      <x:c t="n" s="0">
        <x:v>76.38644</x:v>
      </x:c>
      <x:c t="n" s="0">
        <x:v>77.82312</x:v>
      </x:c>
      <x:c t="n" s="0">
        <x:v>-19.20395</x:v>
      </x:c>
      <x:c t="n" s="0">
        <x:v>-22.67682</x:v>
      </x:c>
      <x:c t="n" s="0">
        <x:v>-5.693789</x:v>
      </x:c>
      <x:c t="n" s="0">
        <x:v>-2.098167</x:v>
      </x:c>
      <x:c t="n" s="0">
        <x:v>4.080893</x:v>
      </x:c>
      <x:c t="n" s="0">
        <x:v>1.968487</x:v>
      </x:c>
      <x:c t="n" s="0">
        <x:v>2.34679</x:v>
      </x:c>
      <x:c t="n" s="0">
        <x:v>5.091373</x:v>
      </x:c>
      <x:c t="n" s="0">
        <x:v>13.67407</x:v>
      </x:c>
      <x:c t="n" s="0">
        <x:v>13.54533</x:v>
      </x:c>
      <x:c t="n" s="0">
        <x:v>15.01102</x:v>
      </x:c>
      <x:c t="n" s="0">
        <x:v>25.04322</x:v>
      </x:c>
      <x:c t="n" s="0">
        <x:v>19.11896</x:v>
      </x:c>
      <x:c t="n" s="0">
        <x:v>23.0118</x:v>
      </x:c>
      <x:c t="n" s="0">
        <x:v>16.25643</x:v>
      </x:c>
      <x:c t="n" s="0">
        <x:v>15.80852</x:v>
      </x:c>
      <x:c t="n" s="0">
        <x:v>17.14075</x:v>
      </x:c>
      <x:c t="n" s="0">
        <x:v>20.38709</x:v>
      </x:c>
      <x:c t="n" s="0">
        <x:v>18.81465</x:v>
      </x:c>
      <x:c t="n" s="0">
        <x:v>20.0136</x:v>
      </x:c>
      <x:c t="n" s="0">
        <x:v>20.06712</x:v>
      </x:c>
      <x:c t="n" s="0">
        <x:v>24.74821</x:v>
      </x:c>
      <x:c t="n" s="0">
        <x:v>24.74678</x:v>
      </x:c>
      <x:c t="n" s="0">
        <x:v>23.87227</x:v>
      </x:c>
      <x:c t="n" s="0">
        <x:v>21.72409</x:v>
      </x:c>
      <x:c t="n" s="0">
        <x:v>20.37791</x:v>
      </x:c>
      <x:c t="n" s="0">
        <x:v>18.66085</x:v>
      </x:c>
      <x:c t="n" s="0">
        <x:v>16.83223</x:v>
      </x:c>
      <x:c t="n" s="0">
        <x:v>13.67973</x:v>
      </x:c>
      <x:c t="n" s="0">
        <x:v>11.73203</x:v>
      </x:c>
      <x:c t="n" s="0">
        <x:v>6.786826</x:v>
      </x:c>
      <x:c t="n" s="0">
        <x:v>8.265577</x:v>
      </x:c>
      <x:c t="n" s="0">
        <x:v>7.507959</x:v>
      </x:c>
      <x:c t="n" s="0">
        <x:v>8.529635</x:v>
      </x:c>
      <x:c t="n" s="0">
        <x:v>10.27308</x:v>
      </x:c>
      <x:c t="n" s="0">
        <x:v>2.443521</x:v>
      </x:c>
      <x:c t="n" s="0">
        <x:v>-20.64946</x:v>
      </x:c>
      <x:c t="n" s="0">
        <x:v>-25.29943</x:v>
      </x:c>
      <x:c t="n" s="0">
        <x:v>-10.39744</x:v>
      </x:c>
      <x:c t="n" s="0">
        <x:v>0.7887052</x:v>
      </x:c>
      <x:c t="n" s="0">
        <x:v>3.934673</x:v>
      </x:c>
      <x:c t="n" s="0">
        <x:v>2.178744</x:v>
      </x:c>
      <x:c t="n" s="0">
        <x:v>0.7809974</x:v>
      </x:c>
      <x:c t="n" s="0">
        <x:v>-2.002347</x:v>
      </x:c>
      <x:c t="n" s="0">
        <x:v>12.83591</x:v>
      </x:c>
      <x:c t="n" s="0">
        <x:v>5.810825</x:v>
      </x:c>
      <x:c t="n" s="0">
        <x:v>15.36637</x:v>
      </x:c>
      <x:c t="n" s="0">
        <x:v>26.0248</x:v>
      </x:c>
      <x:c t="n" s="0">
        <x:v>8.758183</x:v>
      </x:c>
      <x:c t="n" s="0">
        <x:v>24.38698</x:v>
      </x:c>
      <x:c t="n" s="0">
        <x:v>8.113171</x:v>
      </x:c>
      <x:c t="n" s="0">
        <x:v>16.03033</x:v>
      </x:c>
      <x:c t="n" s="0">
        <x:v>19.74654</x:v>
      </x:c>
      <x:c t="n" s="0">
        <x:v>20.0882</x:v>
      </x:c>
      <x:c t="n" s="0">
        <x:v>11.97116</x:v>
      </x:c>
      <x:c t="n" s="0">
        <x:v>20.40645</x:v>
      </x:c>
      <x:c t="n" s="0">
        <x:v>15.65825</x:v>
      </x:c>
      <x:c t="n" s="0">
        <x:v>24.98726</x:v>
      </x:c>
      <x:c t="n" s="0">
        <x:v>20.77311</x:v>
      </x:c>
      <x:c t="n" s="0">
        <x:v>23.78128</x:v>
      </x:c>
      <x:c t="n" s="0">
        <x:v>21.09861</x:v>
      </x:c>
      <x:c t="n" s="0">
        <x:v>21.07745</x:v>
      </x:c>
      <x:c t="n" s="0">
        <x:v>18.7103</x:v>
      </x:c>
      <x:c t="n" s="0">
        <x:v>17.2641</x:v>
      </x:c>
      <x:c t="n" s="0">
        <x:v>11.76244</x:v>
      </x:c>
      <x:c t="n" s="0">
        <x:v>10.56126</x:v>
      </x:c>
      <x:c t="n" s="0">
        <x:v>6.916277</x:v>
      </x:c>
      <x:c t="n" s="0">
        <x:v>6.713776</x:v>
      </x:c>
      <x:c t="n" s="0">
        <x:v>6.372532</x:v>
      </x:c>
      <x:c t="n" s="0">
        <x:v>8.278323</x:v>
      </x:c>
      <x:c t="n" s="0">
        <x:v>8.514589</x:v>
      </x:c>
      <x:c t="n" s="0">
        <x:v>3.124731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43942.9168865741</x:v>
      </x:c>
      <x:c t="n" s="7">
        <x:v>43942.9168865741</x:v>
      </x:c>
      <x:c t="n" s="0">
        <x:v>33.59621</x:v>
      </x:c>
      <x:c t="n" s="0">
        <x:v>54.20069</x:v>
      </x:c>
      <x:c t="n" s="0">
        <x:v>73.42473</x:v>
      </x:c>
      <x:c t="n" s="0">
        <x:v>77.52159</x:v>
      </x:c>
      <x:c t="n" s="0">
        <x:v>-19.56158</x:v>
      </x:c>
      <x:c t="n" s="0">
        <x:v>-22.09094</x:v>
      </x:c>
      <x:c t="n" s="0">
        <x:v>-6.134776</x:v>
      </x:c>
      <x:c t="n" s="0">
        <x:v>-1.537527</x:v>
      </x:c>
      <x:c t="n" s="0">
        <x:v>3.663248</x:v>
      </x:c>
      <x:c t="n" s="0">
        <x:v>1.99982</x:v>
      </x:c>
      <x:c t="n" s="0">
        <x:v>2.150519</x:v>
      </x:c>
      <x:c t="n" s="0">
        <x:v>4.548659</x:v>
      </x:c>
      <x:c t="n" s="0">
        <x:v>13.57068</x:v>
      </x:c>
      <x:c t="n" s="0">
        <x:v>13.3978</x:v>
      </x:c>
      <x:c t="n" s="0">
        <x:v>15.51345</x:v>
      </x:c>
      <x:c t="n" s="0">
        <x:v>25.0739</x:v>
      </x:c>
      <x:c t="n" s="0">
        <x:v>18.73668</x:v>
      </x:c>
      <x:c t="n" s="0">
        <x:v>23.08409</x:v>
      </x:c>
      <x:c t="n" s="0">
        <x:v>15.69209</x:v>
      </x:c>
      <x:c t="n" s="0">
        <x:v>15.91905</x:v>
      </x:c>
      <x:c t="n" s="0">
        <x:v>17.25851</x:v>
      </x:c>
      <x:c t="n" s="0">
        <x:v>20.21728</x:v>
      </x:c>
      <x:c t="n" s="0">
        <x:v>18.28088</x:v>
      </x:c>
      <x:c t="n" s="0">
        <x:v>19.84193</x:v>
      </x:c>
      <x:c t="n" s="0">
        <x:v>20.70055</x:v>
      </x:c>
      <x:c t="n" s="0">
        <x:v>24.50466</x:v>
      </x:c>
      <x:c t="n" s="0">
        <x:v>25.44858</x:v>
      </x:c>
      <x:c t="n" s="0">
        <x:v>23.59095</x:v>
      </x:c>
      <x:c t="n" s="0">
        <x:v>21.48026</x:v>
      </x:c>
      <x:c t="n" s="0">
        <x:v>20.29407</x:v>
      </x:c>
      <x:c t="n" s="0">
        <x:v>18.44387</x:v>
      </x:c>
      <x:c t="n" s="0">
        <x:v>16.90161</x:v>
      </x:c>
      <x:c t="n" s="0">
        <x:v>13.59465</x:v>
      </x:c>
      <x:c t="n" s="0">
        <x:v>11.71045</x:v>
      </x:c>
      <x:c t="n" s="0">
        <x:v>6.762628</x:v>
      </x:c>
      <x:c t="n" s="0">
        <x:v>7.978349</x:v>
      </x:c>
      <x:c t="n" s="0">
        <x:v>7.412098</x:v>
      </x:c>
      <x:c t="n" s="0">
        <x:v>8.384312</x:v>
      </x:c>
      <x:c t="n" s="0">
        <x:v>10.06646</x:v>
      </x:c>
      <x:c t="n" s="0">
        <x:v>2.518286</x:v>
      </x:c>
      <x:c t="n" s="0">
        <x:v>-23.57237</x:v>
      </x:c>
      <x:c t="n" s="0">
        <x:v>-18.68082</x:v>
      </x:c>
      <x:c t="n" s="0">
        <x:v>-10.39744</x:v>
      </x:c>
      <x:c t="n" s="0">
        <x:v>0.7887052</x:v>
      </x:c>
      <x:c t="n" s="0">
        <x:v>-3.941258</x:v>
      </x:c>
      <x:c t="n" s="0">
        <x:v>2.178744</x:v>
      </x:c>
      <x:c t="n" s="0">
        <x:v>0.5480405</x:v>
      </x:c>
      <x:c t="n" s="0">
        <x:v>-2.002347</x:v>
      </x:c>
      <x:c t="n" s="0">
        <x:v>12.93756</x:v>
      </x:c>
      <x:c t="n" s="0">
        <x:v>13.4938</x:v>
      </x:c>
      <x:c t="n" s="0">
        <x:v>17.6596</x:v>
      </x:c>
      <x:c t="n" s="0">
        <x:v>24.93206</x:v>
      </x:c>
      <x:c t="n" s="0">
        <x:v>17.66892</x:v>
      </x:c>
      <x:c t="n" s="0">
        <x:v>23.32753</x:v>
      </x:c>
      <x:c t="n" s="0">
        <x:v>8.098967</x:v>
      </x:c>
      <x:c t="n" s="0">
        <x:v>16.58464</x:v>
      </x:c>
      <x:c t="n" s="0">
        <x:v>15.70992</x:v>
      </x:c>
      <x:c t="n" s="0">
        <x:v>19.73763</x:v>
      </x:c>
      <x:c t="n" s="0">
        <x:v>12.43795</x:v>
      </x:c>
      <x:c t="n" s="0">
        <x:v>17.16141</x:v>
      </x:c>
      <x:c t="n" s="0">
        <x:v>24.33908</x:v>
      </x:c>
      <x:c t="n" s="0">
        <x:v>22.90148</x:v>
      </x:c>
      <x:c t="n" s="0">
        <x:v>27.9178</x:v>
      </x:c>
      <x:c t="n" s="0">
        <x:v>20.51808</x:v>
      </x:c>
      <x:c t="n" s="0">
        <x:v>19.42288</x:v>
      </x:c>
      <x:c t="n" s="0">
        <x:v>20.19332</x:v>
      </x:c>
      <x:c t="n" s="0">
        <x:v>16.9848</x:v>
      </x:c>
      <x:c t="n" s="0">
        <x:v>15.80721</x:v>
      </x:c>
      <x:c t="n" s="0">
        <x:v>13.99796</x:v>
      </x:c>
      <x:c t="n" s="0">
        <x:v>11.98683</x:v>
      </x:c>
      <x:c t="n" s="0">
        <x:v>6.485564</x:v>
      </x:c>
      <x:c t="n" s="0">
        <x:v>5.795538</x:v>
      </x:c>
      <x:c t="n" s="0">
        <x:v>7.065168</x:v>
      </x:c>
      <x:c t="n" s="0">
        <x:v>8.6521</x:v>
      </x:c>
      <x:c t="n" s="0">
        <x:v>11.09512</x:v>
      </x:c>
      <x:c t="n" s="0">
        <x:v>3.061135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43942.9168865741</x:v>
      </x:c>
      <x:c t="n" s="7">
        <x:v>43942.9168865741</x:v>
      </x:c>
      <x:c t="n" s="0">
        <x:v>33.37098</x:v>
      </x:c>
      <x:c t="n" s="0">
        <x:v>54.20069</x:v>
      </x:c>
      <x:c t="n" s="0">
        <x:v>62.744</x:v>
      </x:c>
      <x:c t="n" s="0">
        <x:v>68.2274</x:v>
      </x:c>
      <x:c t="n" s="0">
        <x:v>-19.99985</x:v>
      </x:c>
      <x:c t="n" s="0">
        <x:v>-21.26377</x:v>
      </x:c>
      <x:c t="n" s="0">
        <x:v>-6.550447</x:v>
      </x:c>
      <x:c t="n" s="0">
        <x:v>-1.110087</x:v>
      </x:c>
      <x:c t="n" s="0">
        <x:v>3.012204</x:v>
      </x:c>
      <x:c t="n" s="0">
        <x:v>2.071649</x:v>
      </x:c>
      <x:c t="n" s="0">
        <x:v>1.794101</x:v>
      </x:c>
      <x:c t="n" s="0">
        <x:v>4.176631</x:v>
      </x:c>
      <x:c t="n" s="0">
        <x:v>13.48567</x:v>
      </x:c>
      <x:c t="n" s="0">
        <x:v>13.48783</x:v>
      </x:c>
      <x:c t="n" s="0">
        <x:v>15.90084</x:v>
      </x:c>
      <x:c t="n" s="0">
        <x:v>25.02821</x:v>
      </x:c>
      <x:c t="n" s="0">
        <x:v>19.02105</x:v>
      </x:c>
      <x:c t="n" s="0">
        <x:v>23.04963</x:v>
      </x:c>
      <x:c t="n" s="0">
        <x:v>15.10766</x:v>
      </x:c>
      <x:c t="n" s="0">
        <x:v>16.18602</x:v>
      </x:c>
      <x:c t="n" s="0">
        <x:v>16.98396</x:v>
      </x:c>
      <x:c t="n" s="0">
        <x:v>20.0972</x:v>
      </x:c>
      <x:c t="n" s="0">
        <x:v>17.808</x:v>
      </x:c>
      <x:c t="n" s="0">
        <x:v>19.46073</x:v>
      </x:c>
      <x:c t="n" s="0">
        <x:v>21.21294</x:v>
      </x:c>
      <x:c t="n" s="0">
        <x:v>24.19973</x:v>
      </x:c>
      <x:c t="n" s="0">
        <x:v>25.5277</x:v>
      </x:c>
      <x:c t="n" s="0">
        <x:v>23.15137</x:v>
      </x:c>
      <x:c t="n" s="0">
        <x:v>21.21416</x:v>
      </x:c>
      <x:c t="n" s="0">
        <x:v>20.24529</x:v>
      </x:c>
      <x:c t="n" s="0">
        <x:v>18.59068</x:v>
      </x:c>
      <x:c t="n" s="0">
        <x:v>16.50115</x:v>
      </x:c>
      <x:c t="n" s="0">
        <x:v>13.48159</x:v>
      </x:c>
      <x:c t="n" s="0">
        <x:v>11.73544</x:v>
      </x:c>
      <x:c t="n" s="0">
        <x:v>6.710746</x:v>
      </x:c>
      <x:c t="n" s="0">
        <x:v>7.853648</x:v>
      </x:c>
      <x:c t="n" s="0">
        <x:v>7.303841</x:v>
      </x:c>
      <x:c t="n" s="0">
        <x:v>8.626283</x:v>
      </x:c>
      <x:c t="n" s="0">
        <x:v>10.44543</x:v>
      </x:c>
      <x:c t="n" s="0">
        <x:v>2.589915</x:v>
      </x:c>
      <x:c t="n" s="0">
        <x:v>-24.21309</x:v>
      </x:c>
      <x:c t="n" s="0">
        <x:v>-18.2208</x:v>
      </x:c>
      <x:c t="n" s="0">
        <x:v>-10.39744</x:v>
      </x:c>
      <x:c t="n" s="0">
        <x:v>0.7887052</x:v>
      </x:c>
      <x:c t="n" s="0">
        <x:v>-9.678174</x:v>
      </x:c>
      <x:c t="n" s="0">
        <x:v>2.949348</x:v>
      </x:c>
      <x:c t="n" s="0">
        <x:v>-1.568401</x:v>
      </x:c>
      <x:c t="n" s="0">
        <x:v>3.726999</x:v>
      </x:c>
      <x:c t="n" s="0">
        <x:v>12.95188</x:v>
      </x:c>
      <x:c t="n" s="0">
        <x:v>13.98016</x:v>
      </x:c>
      <x:c t="n" s="0">
        <x:v>17.6596</x:v>
      </x:c>
      <x:c t="n" s="0">
        <x:v>24.75083</x:v>
      </x:c>
      <x:c t="n" s="0">
        <x:v>20.3908</x:v>
      </x:c>
      <x:c t="n" s="0">
        <x:v>21.80171</x:v>
      </x:c>
      <x:c t="n" s="0">
        <x:v>7.074157</x:v>
      </x:c>
      <x:c t="n" s="0">
        <x:v>17.72906</x:v>
      </x:c>
      <x:c t="n" s="0">
        <x:v>15.80541</x:v>
      </x:c>
      <x:c t="n" s="0">
        <x:v>18.01607</x:v>
      </x:c>
      <x:c t="n" s="0">
        <x:v>13.82711</x:v>
      </x:c>
      <x:c t="n" s="0">
        <x:v>16.95505</x:v>
      </x:c>
      <x:c t="n" s="0">
        <x:v>23.02785</x:v>
      </x:c>
      <x:c t="n" s="0">
        <x:v>22.45177</x:v>
      </x:c>
      <x:c t="n" s="0">
        <x:v>27.41589</x:v>
      </x:c>
      <x:c t="n" s="0">
        <x:v>19.72922</x:v>
      </x:c>
      <x:c t="n" s="0">
        <x:v>19.45037</x:v>
      </x:c>
      <x:c t="n" s="0">
        <x:v>20.42811</x:v>
      </x:c>
      <x:c t="n" s="0">
        <x:v>20.03269</x:v>
      </x:c>
      <x:c t="n" s="0">
        <x:v>14.47497</x:v>
      </x:c>
      <x:c t="n" s="0">
        <x:v>13.13185</x:v>
      </x:c>
      <x:c t="n" s="0">
        <x:v>12.04116</x:v>
      </x:c>
      <x:c t="n" s="0">
        <x:v>6.188718</x:v>
      </x:c>
      <x:c t="n" s="0">
        <x:v>7.032276</x:v>
      </x:c>
      <x:c t="n" s="0">
        <x:v>6.874414</x:v>
      </x:c>
      <x:c t="n" s="0">
        <x:v>9.360445</x:v>
      </x:c>
      <x:c t="n" s="0">
        <x:v>11.67489</x:v>
      </x:c>
      <x:c t="n" s="0">
        <x:v>3.069322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43942.9168865741</x:v>
      </x:c>
      <x:c t="n" s="7">
        <x:v>43942.9168865741</x:v>
      </x:c>
      <x:c t="n" s="0">
        <x:v>35.30246</x:v>
      </x:c>
      <x:c t="n" s="0">
        <x:v>54.20069</x:v>
      </x:c>
      <x:c t="n" s="0">
        <x:v>63.82827</x:v>
      </x:c>
      <x:c t="n" s="0">
        <x:v>69.82442</x:v>
      </x:c>
      <x:c t="n" s="0">
        <x:v>-20.41275</x:v>
      </x:c>
      <x:c t="n" s="0">
        <x:v>-20.66387</x:v>
      </x:c>
      <x:c t="n" s="0">
        <x:v>-6.939939</x:v>
      </x:c>
      <x:c t="n" s="0">
        <x:v>-0.7756445</x:v>
      </x:c>
      <x:c t="n" s="0">
        <x:v>2.366675</x:v>
      </x:c>
      <x:c t="n" s="0">
        <x:v>2.410346</x:v>
      </x:c>
      <x:c t="n" s="0">
        <x:v>1.438235</x:v>
      </x:c>
      <x:c t="n" s="0">
        <x:v>4.769851</x:v>
      </x:c>
      <x:c t="n" s="0">
        <x:v>13.24635</x:v>
      </x:c>
      <x:c t="n" s="0">
        <x:v>13.56327</x:v>
      </x:c>
      <x:c t="n" s="0">
        <x:v>16.20635</x:v>
      </x:c>
      <x:c t="n" s="0">
        <x:v>24.98881</x:v>
      </x:c>
      <x:c t="n" s="0">
        <x:v>19.18116</x:v>
      </x:c>
      <x:c t="n" s="0">
        <x:v>22.52742</x:v>
      </x:c>
      <x:c t="n" s="0">
        <x:v>15.05554</x:v>
      </x:c>
      <x:c t="n" s="0">
        <x:v>15.89318</x:v>
      </x:c>
      <x:c t="n" s="0">
        <x:v>16.61815</x:v>
      </x:c>
      <x:c t="n" s="0">
        <x:v>19.54609</x:v>
      </x:c>
      <x:c t="n" s="0">
        <x:v>17.89515</x:v>
      </x:c>
      <x:c t="n" s="0">
        <x:v>19.74937</x:v>
      </x:c>
      <x:c t="n" s="0">
        <x:v>22.64398</x:v>
      </x:c>
      <x:c t="n" s="0">
        <x:v>23.87413</x:v>
      </x:c>
      <x:c t="n" s="0">
        <x:v>25.34125</x:v>
      </x:c>
      <x:c t="n" s="0">
        <x:v>23.10317</x:v>
      </x:c>
      <x:c t="n" s="0">
        <x:v>20.86131</x:v>
      </x:c>
      <x:c t="n" s="0">
        <x:v>20.29608</x:v>
      </x:c>
      <x:c t="n" s="0">
        <x:v>18.58996</x:v>
      </x:c>
      <x:c t="n" s="0">
        <x:v>16.43742</x:v>
      </x:c>
      <x:c t="n" s="0">
        <x:v>13.62396</x:v>
      </x:c>
      <x:c t="n" s="0">
        <x:v>11.87558</x:v>
      </x:c>
      <x:c t="n" s="0">
        <x:v>6.735912</x:v>
      </x:c>
      <x:c t="n" s="0">
        <x:v>7.679834</x:v>
      </x:c>
      <x:c t="n" s="0">
        <x:v>7.186359</x:v>
      </x:c>
      <x:c t="n" s="0">
        <x:v>8.515635</x:v>
      </x:c>
      <x:c t="n" s="0">
        <x:v>10.59868</x:v>
      </x:c>
      <x:c t="n" s="0">
        <x:v>2.492115</x:v>
      </x:c>
      <x:c t="n" s="0">
        <x:v>-24.21309</x:v>
      </x:c>
      <x:c t="n" s="0">
        <x:v>-18.2208</x:v>
      </x:c>
      <x:c t="n" s="0">
        <x:v>-10.39744</x:v>
      </x:c>
      <x:c t="n" s="0">
        <x:v>0.7887052</x:v>
      </x:c>
      <x:c t="n" s="0">
        <x:v>-9.678174</x:v>
      </x:c>
      <x:c t="n" s="0">
        <x:v>3.99073</x:v>
      </x:c>
      <x:c t="n" s="0">
        <x:v>-1.568401</x:v>
      </x:c>
      <x:c t="n" s="0">
        <x:v>7.192677</x:v>
      </x:c>
      <x:c t="n" s="0">
        <x:v>10.34129</x:v>
      </x:c>
      <x:c t="n" s="0">
        <x:v>13.98016</x:v>
      </x:c>
      <x:c t="n" s="0">
        <x:v>17.6596</x:v>
      </x:c>
      <x:c t="n" s="0">
        <x:v>23.61078</x:v>
      </x:c>
      <x:c t="n" s="0">
        <x:v>19.24362</x:v>
      </x:c>
      <x:c t="n" s="0">
        <x:v>16.54967</x:v>
      </x:c>
      <x:c t="n" s="0">
        <x:v>15.72434</x:v>
      </x:c>
      <x:c t="n" s="0">
        <x:v>9.967751</x:v>
      </x:c>
      <x:c t="n" s="0">
        <x:v>11.82609</x:v>
      </x:c>
      <x:c t="n" s="0">
        <x:v>11.52192</x:v>
      </x:c>
      <x:c t="n" s="0">
        <x:v>19.00847</x:v>
      </x:c>
      <x:c t="n" s="0">
        <x:v>22.12177</x:v>
      </x:c>
      <x:c t="n" s="0">
        <x:v>26.71966</x:v>
      </x:c>
      <x:c t="n" s="0">
        <x:v>23.68103</x:v>
      </x:c>
      <x:c t="n" s="0">
        <x:v>20.48535</x:v>
      </x:c>
      <x:c t="n" s="0">
        <x:v>23.06276</x:v>
      </x:c>
      <x:c t="n" s="0">
        <x:v>19.83912</x:v>
      </x:c>
      <x:c t="n" s="0">
        <x:v>19.94582</x:v>
      </x:c>
      <x:c t="n" s="0">
        <x:v>16.9124</x:v>
      </x:c>
      <x:c t="n" s="0">
        <x:v>16.30087</x:v>
      </x:c>
      <x:c t="n" s="0">
        <x:v>13.16226</x:v>
      </x:c>
      <x:c t="n" s="0">
        <x:v>12.73049</x:v>
      </x:c>
      <x:c t="n" s="0">
        <x:v>6.735397</x:v>
      </x:c>
      <x:c t="n" s="0">
        <x:v>6.70299</x:v>
      </x:c>
      <x:c t="n" s="0">
        <x:v>5.900184</x:v>
      </x:c>
      <x:c t="n" s="0">
        <x:v>6.590034</x:v>
      </x:c>
      <x:c t="n" s="0">
        <x:v>10.65538</x:v>
      </x:c>
      <x:c t="n" s="0">
        <x:v>1.508006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43942.9168865741</x:v>
      </x:c>
      <x:c t="n" s="7">
        <x:v>43942.9168865741</x:v>
      </x:c>
      <x:c t="n" s="0">
        <x:v>33.62368</x:v>
      </x:c>
      <x:c t="n" s="0">
        <x:v>54.20069</x:v>
      </x:c>
      <x:c t="n" s="0">
        <x:v>67.13756</x:v>
      </x:c>
      <x:c t="n" s="0">
        <x:v>70.44589</x:v>
      </x:c>
      <x:c t="n" s="0">
        <x:v>-20.79937</x:v>
      </x:c>
      <x:c t="n" s="0">
        <x:v>-20.20992</x:v>
      </x:c>
      <x:c t="n" s="0">
        <x:v>-7.30268</x:v>
      </x:c>
      <x:c t="n" s="0">
        <x:v>-0.5090939</x:v>
      </x:c>
      <x:c t="n" s="0">
        <x:v>1.727485</x:v>
      </x:c>
      <x:c t="n" s="0">
        <x:v>2.680058</x:v>
      </x:c>
      <x:c t="n" s="0">
        <x:v>1.109376</x:v>
      </x:c>
      <x:c t="n" s="0">
        <x:v>5.219315</x:v>
      </x:c>
      <x:c t="n" s="0">
        <x:v>12.74915</x:v>
      </x:c>
      <x:c t="n" s="0">
        <x:v>13.44114</x:v>
      </x:c>
      <x:c t="n" s="0">
        <x:v>16.95033</x:v>
      </x:c>
      <x:c t="n" s="0">
        <x:v>24.35693</x:v>
      </x:c>
      <x:c t="n" s="0">
        <x:v>18.85428</x:v>
      </x:c>
      <x:c t="n" s="0">
        <x:v>22.17702</x:v>
      </x:c>
      <x:c t="n" s="0">
        <x:v>15.16188</x:v>
      </x:c>
      <x:c t="n" s="0">
        <x:v>15.3057</x:v>
      </x:c>
      <x:c t="n" s="0">
        <x:v>16.61566</x:v>
      </x:c>
      <x:c t="n" s="0">
        <x:v>18.95758</x:v>
      </x:c>
      <x:c t="n" s="0">
        <x:v>18.05902</x:v>
      </x:c>
      <x:c t="n" s="0">
        <x:v>20.76109</x:v>
      </x:c>
      <x:c t="n" s="0">
        <x:v>22.37761</x:v>
      </x:c>
      <x:c t="n" s="0">
        <x:v>23.82199</x:v>
      </x:c>
      <x:c t="n" s="0">
        <x:v>24.90701</x:v>
      </x:c>
      <x:c t="n" s="0">
        <x:v>23.06261</x:v>
      </x:c>
      <x:c t="n" s="0">
        <x:v>20.84748</x:v>
      </x:c>
      <x:c t="n" s="0">
        <x:v>20.29523</x:v>
      </x:c>
      <x:c t="n" s="0">
        <x:v>18.28526</x:v>
      </x:c>
      <x:c t="n" s="0">
        <x:v>16.69077</x:v>
      </x:c>
      <x:c t="n" s="0">
        <x:v>13.84041</x:v>
      </x:c>
      <x:c t="n" s="0">
        <x:v>12.20174</x:v>
      </x:c>
      <x:c t="n" s="0">
        <x:v>6.80317</x:v>
      </x:c>
      <x:c t="n" s="0">
        <x:v>7.565836</x:v>
      </x:c>
      <x:c t="n" s="0">
        <x:v>6.920774</x:v>
      </x:c>
      <x:c t="n" s="0">
        <x:v>8.528833</x:v>
      </x:c>
      <x:c t="n" s="0">
        <x:v>10.54681</x:v>
      </x:c>
      <x:c t="n" s="0">
        <x:v>2.374225</x:v>
      </x:c>
      <x:c t="n" s="0">
        <x:v>-24.21309</x:v>
      </x:c>
      <x:c t="n" s="0">
        <x:v>-18.2208</x:v>
      </x:c>
      <x:c t="n" s="0">
        <x:v>-10.39744</x:v>
      </x:c>
      <x:c t="n" s="0">
        <x:v>0.7887052</x:v>
      </x:c>
      <x:c t="n" s="0">
        <x:v>-9.678174</x:v>
      </x:c>
      <x:c t="n" s="0">
        <x:v>3.99073</x:v>
      </x:c>
      <x:c t="n" s="0">
        <x:v>-1.568401</x:v>
      </x:c>
      <x:c t="n" s="0">
        <x:v>7.192677</x:v>
      </x:c>
      <x:c t="n" s="0">
        <x:v>7.378615</x:v>
      </x:c>
      <x:c t="n" s="0">
        <x:v>11.89612</x:v>
      </x:c>
      <x:c t="n" s="0">
        <x:v>20.47334</x:v>
      </x:c>
      <x:c t="n" s="0">
        <x:v>13.58671</x:v>
      </x:c>
      <x:c t="n" s="0">
        <x:v>16.1996</x:v>
      </x:c>
      <x:c t="n" s="0">
        <x:v>20.28206</x:v>
      </x:c>
      <x:c t="n" s="0">
        <x:v>15.75884</x:v>
      </x:c>
      <x:c t="n" s="0">
        <x:v>8.148902</x:v>
      </x:c>
      <x:c t="n" s="0">
        <x:v>16.99906</x:v>
      </x:c>
      <x:c t="n" s="0">
        <x:v>13.51397</x:v>
      </x:c>
      <x:c t="n" s="0">
        <x:v>18.80188</x:v>
      </x:c>
      <x:c t="n" s="0">
        <x:v>23.31956</x:v>
      </x:c>
      <x:c t="n" s="0">
        <x:v>18.19031</x:v>
      </x:c>
      <x:c t="n" s="0">
        <x:v>19.33684</x:v>
      </x:c>
      <x:c t="n" s="0">
        <x:v>20.74426</x:v>
      </x:c>
      <x:c t="n" s="0">
        <x:v>22.25837</x:v>
      </x:c>
      <x:c t="n" s="0">
        <x:v>20.53167</x:v>
      </x:c>
      <x:c t="n" s="0">
        <x:v>19.45597</x:v>
      </x:c>
      <x:c t="n" s="0">
        <x:v>17.37438</x:v>
      </x:c>
      <x:c t="n" s="0">
        <x:v>17.2279</x:v>
      </x:c>
      <x:c t="n" s="0">
        <x:v>15.6652</x:v>
      </x:c>
      <x:c t="n" s="0">
        <x:v>14.07691</x:v>
      </x:c>
      <x:c t="n" s="0">
        <x:v>7.796907</x:v>
      </x:c>
      <x:c t="n" s="0">
        <x:v>6.206891</x:v>
      </x:c>
      <x:c t="n" s="0">
        <x:v>5.308538</x:v>
      </x:c>
      <x:c t="n" s="0">
        <x:v>8.699948</x:v>
      </x:c>
      <x:c t="n" s="0">
        <x:v>10.16193</x:v>
      </x:c>
      <x:c t="n" s="0">
        <x:v>1.653634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43942.9168865741</x:v>
      </x:c>
      <x:c t="n" s="7">
        <x:v>43942.9168865741</x:v>
      </x:c>
      <x:c t="n" s="0">
        <x:v>32.18796</x:v>
      </x:c>
      <x:c t="n" s="0">
        <x:v>54.20069</x:v>
      </x:c>
      <x:c t="n" s="0">
        <x:v>61.45644</x:v>
      </x:c>
      <x:c t="n" s="0">
        <x:v>68.2274</x:v>
      </x:c>
      <x:c t="n" s="0">
        <x:v>-21.15923</x:v>
      </x:c>
      <x:c t="n" s="0">
        <x:v>-19.63518</x:v>
      </x:c>
      <x:c t="n" s="0">
        <x:v>-7.816834</x:v>
      </x:c>
      <x:c t="n" s="0">
        <x:v>-0.6781473</x:v>
      </x:c>
      <x:c t="n" s="0">
        <x:v>1.095562</x:v>
      </x:c>
      <x:c t="n" s="0">
        <x:v>2.897839</x:v>
      </x:c>
      <x:c t="n" s="0">
        <x:v>0.8073526</x:v>
      </x:c>
      <x:c t="n" s="0">
        <x:v>6.624326</x:v>
      </x:c>
      <x:c t="n" s="0">
        <x:v>12.27422</x:v>
      </x:c>
      <x:c t="n" s="0">
        <x:v>13.15067</x:v>
      </x:c>
      <x:c t="n" s="0">
        <x:v>17.86623</x:v>
      </x:c>
      <x:c t="n" s="0">
        <x:v>23.73336</x:v>
      </x:c>
      <x:c t="n" s="0">
        <x:v>18.55421</x:v>
      </x:c>
      <x:c t="n" s="0">
        <x:v>22.09384</x:v>
      </x:c>
      <x:c t="n" s="0">
        <x:v>15.26368</x:v>
      </x:c>
      <x:c t="n" s="0">
        <x:v>15.17824</x:v>
      </x:c>
      <x:c t="n" s="0">
        <x:v>16.13016</x:v>
      </x:c>
      <x:c t="n" s="0">
        <x:v>18.8392</x:v>
      </x:c>
      <x:c t="n" s="0">
        <x:v>17.83902</x:v>
      </x:c>
      <x:c t="n" s="0">
        <x:v>20.53578</x:v>
      </x:c>
      <x:c t="n" s="0">
        <x:v>21.94402</x:v>
      </x:c>
      <x:c t="n" s="0">
        <x:v>23.36205</x:v>
      </x:c>
      <x:c t="n" s="0">
        <x:v>24.64482</x:v>
      </x:c>
      <x:c t="n" s="0">
        <x:v>22.87756</x:v>
      </x:c>
      <x:c t="n" s="0">
        <x:v>20.72915</x:v>
      </x:c>
      <x:c t="n" s="0">
        <x:v>19.83615</x:v>
      </x:c>
      <x:c t="n" s="0">
        <x:v>18.414</x:v>
      </x:c>
      <x:c t="n" s="0">
        <x:v>16.75455</x:v>
      </x:c>
      <x:c t="n" s="0">
        <x:v>13.92223</x:v>
      </x:c>
      <x:c t="n" s="0">
        <x:v>12.62508</x:v>
      </x:c>
      <x:c t="n" s="0">
        <x:v>6.822537</x:v>
      </x:c>
      <x:c t="n" s="0">
        <x:v>7.285566</x:v>
      </x:c>
      <x:c t="n" s="0">
        <x:v>6.832258</x:v>
      </x:c>
      <x:c t="n" s="0">
        <x:v>8.222435</x:v>
      </x:c>
      <x:c t="n" s="0">
        <x:v>10.40851</x:v>
      </x:c>
      <x:c t="n" s="0">
        <x:v>2.491055</x:v>
      </x:c>
      <x:c t="n" s="0">
        <x:v>-24.21309</x:v>
      </x:c>
      <x:c t="n" s="0">
        <x:v>-17.00989</x:v>
      </x:c>
      <x:c t="n" s="0">
        <x:v>-15.35486</x:v>
      </x:c>
      <x:c t="n" s="0">
        <x:v>-3.09983</x:v>
      </x:c>
      <x:c t="n" s="0">
        <x:v>-9.678174</x:v>
      </x:c>
      <x:c t="n" s="0">
        <x:v>3.99073</x:v>
      </x:c>
      <x:c t="n" s="0">
        <x:v>-0.06957829</x:v>
      </x:c>
      <x:c t="n" s="0">
        <x:v>11.49837</x:v>
      </x:c>
      <x:c t="n" s="0">
        <x:v>7.378615</x:v>
      </x:c>
      <x:c t="n" s="0">
        <x:v>10.89822</x:v>
      </x:c>
      <x:c t="n" s="0">
        <x:v>21.11398</x:v>
      </x:c>
      <x:c t="n" s="0">
        <x:v>13.58671</x:v>
      </x:c>
      <x:c t="n" s="0">
        <x:v>16.1996</x:v>
      </x:c>
      <x:c t="n" s="0">
        <x:v>21.57237</x:v>
      </x:c>
      <x:c t="n" s="0">
        <x:v>15.81574</x:v>
      </x:c>
      <x:c t="n" s="0">
        <x:v>16.39498</x:v>
      </x:c>
      <x:c t="n" s="0">
        <x:v>11.03982</x:v>
      </x:c>
      <x:c t="n" s="0">
        <x:v>17.77687</x:v>
      </x:c>
      <x:c t="n" s="0">
        <x:v>16.31784</x:v>
      </x:c>
      <x:c t="n" s="0">
        <x:v>19.97465</x:v>
      </x:c>
      <x:c t="n" s="0">
        <x:v>19.26744</x:v>
      </x:c>
      <x:c t="n" s="0">
        <x:v>23.64501</x:v>
      </x:c>
      <x:c t="n" s="0">
        <x:v>23.00595</x:v>
      </x:c>
      <x:c t="n" s="0">
        <x:v>21.48168</x:v>
      </x:c>
      <x:c t="n" s="0">
        <x:v>18.64607</x:v>
      </x:c>
      <x:c t="n" s="0">
        <x:v>17.11233</x:v>
      </x:c>
      <x:c t="n" s="0">
        <x:v>19.96375</x:v>
      </x:c>
      <x:c t="n" s="0">
        <x:v>17.13246</x:v>
      </x:c>
      <x:c t="n" s="0">
        <x:v>14.67856</x:v>
      </x:c>
      <x:c t="n" s="0">
        <x:v>14.03003</x:v>
      </x:c>
      <x:c t="n" s="0">
        <x:v>6.668608</x:v>
      </x:c>
      <x:c t="n" s="0">
        <x:v>6.097426</x:v>
      </x:c>
      <x:c t="n" s="0">
        <x:v>5.791167</x:v>
      </x:c>
      <x:c t="n" s="0">
        <x:v>6.007699</x:v>
      </x:c>
      <x:c t="n" s="0">
        <x:v>9.127545</x:v>
      </x:c>
      <x:c t="n" s="0">
        <x:v>3.117004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43942.9168865741</x:v>
      </x:c>
      <x:c t="n" s="7">
        <x:v>43942.9168865741</x:v>
      </x:c>
      <x:c t="n" s="0">
        <x:v>33.52353</x:v>
      </x:c>
      <x:c t="n" s="0">
        <x:v>54.20069</x:v>
      </x:c>
      <x:c t="n" s="0">
        <x:v>60.33085</x:v>
      </x:c>
      <x:c t="n" s="0">
        <x:v>64.12566</x:v>
      </x:c>
      <x:c t="n" s="0">
        <x:v>-21.49208</x:v>
      </x:c>
      <x:c t="n" s="0">
        <x:v>-19.13844</x:v>
      </x:c>
      <x:c t="n" s="0">
        <x:v>-8.373219</x:v>
      </x:c>
      <x:c t="n" s="0">
        <x:v>-0.9579453</x:v>
      </x:c>
      <x:c t="n" s="0">
        <x:v>0.7571958</x:v>
      </x:c>
      <x:c t="n" s="0">
        <x:v>3.075556</x:v>
      </x:c>
      <x:c t="n" s="0">
        <x:v>1.132551</x:v>
      </x:c>
      <x:c t="n" s="0">
        <x:v>7.771917</x:v>
      </x:c>
      <x:c t="n" s="0">
        <x:v>11.90003</x:v>
      </x:c>
      <x:c t="n" s="0">
        <x:v>12.88623</x:v>
      </x:c>
      <x:c t="n" s="0">
        <x:v>18.51972</x:v>
      </x:c>
      <x:c t="n" s="0">
        <x:v>23.11924</x:v>
      </x:c>
      <x:c t="n" s="0">
        <x:v>19.10366</x:v>
      </x:c>
      <x:c t="n" s="0">
        <x:v>22.11528</x:v>
      </x:c>
      <x:c t="n" s="0">
        <x:v>14.7849</x:v>
      </x:c>
      <x:c t="n" s="0">
        <x:v>15.81183</x:v>
      </x:c>
      <x:c t="n" s="0">
        <x:v>16.00602</x:v>
      </x:c>
      <x:c t="n" s="0">
        <x:v>19.47613</x:v>
      </x:c>
      <x:c t="n" s="0">
        <x:v>17.61669</x:v>
      </x:c>
      <x:c t="n" s="0">
        <x:v>20.59427</x:v>
      </x:c>
      <x:c t="n" s="0">
        <x:v>22.05377</x:v>
      </x:c>
      <x:c t="n" s="0">
        <x:v>24.58881</x:v>
      </x:c>
      <x:c t="n" s="0">
        <x:v>24.33562</x:v>
      </x:c>
      <x:c t="n" s="0">
        <x:v>22.60933</x:v>
      </x:c>
      <x:c t="n" s="0">
        <x:v>20.62807</x:v>
      </x:c>
      <x:c t="n" s="0">
        <x:v>19.75691</x:v>
      </x:c>
      <x:c t="n" s="0">
        <x:v>18.66842</x:v>
      </x:c>
      <x:c t="n" s="0">
        <x:v>16.44109</x:v>
      </x:c>
      <x:c t="n" s="0">
        <x:v>14.21698</x:v>
      </x:c>
      <x:c t="n" s="0">
        <x:v>12.69726</x:v>
      </x:c>
      <x:c t="n" s="0">
        <x:v>6.97345</x:v>
      </x:c>
      <x:c t="n" s="0">
        <x:v>7.309116</x:v>
      </x:c>
      <x:c t="n" s="0">
        <x:v>6.734578</x:v>
      </x:c>
      <x:c t="n" s="0">
        <x:v>8.045328</x:v>
      </x:c>
      <x:c t="n" s="0">
        <x:v>10.37365</x:v>
      </x:c>
      <x:c t="n" s="0">
        <x:v>2.46651</x:v>
      </x:c>
      <x:c t="n" s="0">
        <x:v>-24.21309</x:v>
      </x:c>
      <x:c t="n" s="0">
        <x:v>-17.00989</x:v>
      </x:c>
      <x:c t="n" s="0">
        <x:v>-15.35486</x:v>
      </x:c>
      <x:c t="n" s="0">
        <x:v>-3.09983</x:v>
      </x:c>
      <x:c t="n" s="0">
        <x:v>0.3581456</x:v>
      </x:c>
      <x:c t="n" s="0">
        <x:v>3.99073</x:v>
      </x:c>
      <x:c t="n" s="0">
        <x:v>2.661794</x:v>
      </x:c>
      <x:c t="n" s="0">
        <x:v>11.49837</x:v>
      </x:c>
      <x:c t="n" s="0">
        <x:v>9.537667</x:v>
      </x:c>
      <x:c t="n" s="0">
        <x:v>12.49229</x:v>
      </x:c>
      <x:c t="n" s="0">
        <x:v>21.11398</x:v>
      </x:c>
      <x:c t="n" s="0">
        <x:v>17.47397</x:v>
      </x:c>
      <x:c t="n" s="0">
        <x:v>22.24116</x:v>
      </x:c>
      <x:c t="n" s="0">
        <x:v>22.45554</x:v>
      </x:c>
      <x:c t="n" s="0">
        <x:v>-1.113567</x:v>
      </x:c>
      <x:c t="n" s="0">
        <x:v>17.00921</x:v>
      </x:c>
      <x:c t="n" s="0">
        <x:v>15.83854</x:v>
      </x:c>
      <x:c t="n" s="0">
        <x:v>23.34671</x:v>
      </x:c>
      <x:c t="n" s="0">
        <x:v>13.95296</x:v>
      </x:c>
      <x:c t="n" s="0">
        <x:v>19.90823</x:v>
      </x:c>
      <x:c t="n" s="0">
        <x:v>23.7431</x:v>
      </x:c>
      <x:c t="n" s="0">
        <x:v>27.45627</x:v>
      </x:c>
      <x:c t="n" s="0">
        <x:v>22.48229</x:v>
      </x:c>
      <x:c t="n" s="0">
        <x:v>21.12421</x:v>
      </x:c>
      <x:c t="n" s="0">
        <x:v>20.57775</x:v>
      </x:c>
      <x:c t="n" s="0">
        <x:v>19.60176</x:v>
      </x:c>
      <x:c t="n" s="0">
        <x:v>18.58637</x:v>
      </x:c>
      <x:c t="n" s="0">
        <x:v>14.97714</x:v>
      </x:c>
      <x:c t="n" s="0">
        <x:v>15.49311</x:v>
      </x:c>
      <x:c t="n" s="0">
        <x:v>12.67126</x:v>
      </x:c>
      <x:c t="n" s="0">
        <x:v>7.639388</x:v>
      </x:c>
      <x:c t="n" s="0">
        <x:v>7.239038</x:v>
      </x:c>
      <x:c t="n" s="0">
        <x:v>6.590352</x:v>
      </x:c>
      <x:c t="n" s="0">
        <x:v>7.278793</x:v>
      </x:c>
      <x:c t="n" s="0">
        <x:v>9.8671</x:v>
      </x:c>
      <x:c t="n" s="0">
        <x:v>2.317539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43942.9168865741</x:v>
      </x:c>
      <x:c t="n" s="7">
        <x:v>43942.9168865741</x:v>
      </x:c>
      <x:c t="n" s="0">
        <x:v>33.15743</x:v>
      </x:c>
      <x:c t="n" s="0">
        <x:v>54.20069</x:v>
      </x:c>
      <x:c t="n" s="0">
        <x:v>60.7888</x:v>
      </x:c>
      <x:c t="n" s="0">
        <x:v>65.88657</x:v>
      </x:c>
      <x:c t="n" s="0">
        <x:v>-21.79798</x:v>
      </x:c>
      <x:c t="n" s="0">
        <x:v>-18.755</x:v>
      </x:c>
      <x:c t="n" s="0">
        <x:v>-8.912283</x:v>
      </x:c>
      <x:c t="n" s="0">
        <x:v>-1.212056</x:v>
      </x:c>
      <x:c t="n" s="0">
        <x:v>1.199221</x:v>
      </x:c>
      <x:c t="n" s="0">
        <x:v>3.221779</x:v>
      </x:c>
      <x:c t="n" s="0">
        <x:v>1.392214</x:v>
      </x:c>
      <x:c t="n" s="0">
        <x:v>8.55763</x:v>
      </x:c>
      <x:c t="n" s="0">
        <x:v>11.77646</x:v>
      </x:c>
      <x:c t="n" s="0">
        <x:v>13.80594</x:v>
      </x:c>
      <x:c t="n" s="0">
        <x:v>19.00921</x:v>
      </x:c>
      <x:c t="n" s="0">
        <x:v>23.27533</x:v>
      </x:c>
      <x:c t="n" s="0">
        <x:v>19.72818</x:v>
      </x:c>
      <x:c t="n" s="0">
        <x:v>22.18442</x:v>
      </x:c>
      <x:c t="n" s="0">
        <x:v>14.2751</x:v>
      </x:c>
      <x:c t="n" s="0">
        <x:v>15.18712</x:v>
      </x:c>
      <x:c t="n" s="0">
        <x:v>16.22736</x:v>
      </x:c>
      <x:c t="n" s="0">
        <x:v>19.53897</x:v>
      </x:c>
      <x:c t="n" s="0">
        <x:v>17.47402</x:v>
      </x:c>
      <x:c t="n" s="0">
        <x:v>21.60957</x:v>
      </x:c>
      <x:c t="n" s="0">
        <x:v>22.04504</x:v>
      </x:c>
      <x:c t="n" s="0">
        <x:v>24.82578</x:v>
      </x:c>
      <x:c t="n" s="0">
        <x:v>23.97338</x:v>
      </x:c>
      <x:c t="n" s="0">
        <x:v>22.5575</x:v>
      </x:c>
      <x:c t="n" s="0">
        <x:v>20.28646</x:v>
      </x:c>
      <x:c t="n" s="0">
        <x:v>19.72894</x:v>
      </x:c>
      <x:c t="n" s="0">
        <x:v>18.35759</x:v>
      </x:c>
      <x:c t="n" s="0">
        <x:v>16.30666</x:v>
      </x:c>
      <x:c t="n" s="0">
        <x:v>14.61096</x:v>
      </x:c>
      <x:c t="n" s="0">
        <x:v>12.67576</x:v>
      </x:c>
      <x:c t="n" s="0">
        <x:v>6.843667</x:v>
      </x:c>
      <x:c t="n" s="0">
        <x:v>7.124632</x:v>
      </x:c>
      <x:c t="n" s="0">
        <x:v>6.666895</x:v>
      </x:c>
      <x:c t="n" s="0">
        <x:v>8.11969</x:v>
      </x:c>
      <x:c t="n" s="0">
        <x:v>10.34655</x:v>
      </x:c>
      <x:c t="n" s="0">
        <x:v>2.491837</x:v>
      </x:c>
      <x:c t="n" s="0">
        <x:v>-24.21309</x:v>
      </x:c>
      <x:c t="n" s="0">
        <x:v>-17.00989</x:v>
      </x:c>
      <x:c t="n" s="0">
        <x:v>-15.35486</x:v>
      </x:c>
      <x:c t="n" s="0">
        <x:v>-3.09983</x:v>
      </x:c>
      <x:c t="n" s="0">
        <x:v>3.147585</x:v>
      </x:c>
      <x:c t="n" s="0">
        <x:v>3.99073</x:v>
      </x:c>
      <x:c t="n" s="0">
        <x:v>2.661794</x:v>
      </x:c>
      <x:c t="n" s="0">
        <x:v>11.49837</x:v>
      </x:c>
      <x:c t="n" s="0">
        <x:v>10.97322</x:v>
      </x:c>
      <x:c t="n" s="0">
        <x:v>17.47619</x:v>
      </x:c>
      <x:c t="n" s="0">
        <x:v>20.38671</x:v>
      </x:c>
      <x:c t="n" s="0">
        <x:v>24.58356</x:v>
      </x:c>
      <x:c t="n" s="0">
        <x:v>22.24116</x:v>
      </x:c>
      <x:c t="n" s="0">
        <x:v>22.22938</x:v>
      </x:c>
      <x:c t="n" s="0">
        <x:v>11.1441</x:v>
      </x:c>
      <x:c t="n" s="0">
        <x:v>4.854866</x:v>
      </x:c>
      <x:c t="n" s="0">
        <x:v>17.48738</x:v>
      </x:c>
      <x:c t="n" s="0">
        <x:v>15.61974</x:v>
      </x:c>
      <x:c t="n" s="0">
        <x:v>17.98444</x:v>
      </x:c>
      <x:c t="n" s="0">
        <x:v>25.10385</x:v>
      </x:c>
      <x:c t="n" s="0">
        <x:v>18.81614</x:v>
      </x:c>
      <x:c t="n" s="0">
        <x:v>26.75389</x:v>
      </x:c>
      <x:c t="n" s="0">
        <x:v>19.89435</x:v>
      </x:c>
      <x:c t="n" s="0">
        <x:v>23.96536</x:v>
      </x:c>
      <x:c t="n" s="0">
        <x:v>19.24267</x:v>
      </x:c>
      <x:c t="n" s="0">
        <x:v>18.80158</x:v>
      </x:c>
      <x:c t="n" s="0">
        <x:v>15.93566</x:v>
      </x:c>
      <x:c t="n" s="0">
        <x:v>15.30036</x:v>
      </x:c>
      <x:c t="n" s="0">
        <x:v>16.3652</x:v>
      </x:c>
      <x:c t="n" s="0">
        <x:v>12.05724</x:v>
      </x:c>
      <x:c t="n" s="0">
        <x:v>6.379863</x:v>
      </x:c>
      <x:c t="n" s="0">
        <x:v>5.424988</x:v>
      </x:c>
      <x:c t="n" s="0">
        <x:v>6.309518</x:v>
      </x:c>
      <x:c t="n" s="0">
        <x:v>8.840582</x:v>
      </x:c>
      <x:c t="n" s="0">
        <x:v>11.30156</x:v>
      </x:c>
      <x:c t="n" s="0">
        <x:v>2.879496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43942.9168865741</x:v>
      </x:c>
      <x:c t="n" s="7">
        <x:v>43942.9168865741</x:v>
      </x:c>
      <x:c t="n" s="0">
        <x:v>33.46614</x:v>
      </x:c>
      <x:c t="n" s="0">
        <x:v>54.20069</x:v>
      </x:c>
      <x:c t="n" s="0">
        <x:v>48.60825</x:v>
      </x:c>
      <x:c t="n" s="0">
        <x:v>59.65408</x:v>
      </x:c>
      <x:c t="n" s="0">
        <x:v>-22.07758</x:v>
      </x:c>
      <x:c t="n" s="0">
        <x:v>-18.4524</x:v>
      </x:c>
      <x:c t="n" s="0">
        <x:v>-9.432381</x:v>
      </x:c>
      <x:c t="n" s="0">
        <x:v>-1.441503</x:v>
      </x:c>
      <x:c t="n" s="0">
        <x:v>1.544085</x:v>
      </x:c>
      <x:c t="n" s="0">
        <x:v>3.342873</x:v>
      </x:c>
      <x:c t="n" s="0">
        <x:v>1.602309</x:v>
      </x:c>
      <x:c t="n" s="0">
        <x:v>9.118935</x:v>
      </x:c>
      <x:c t="n" s="0">
        <x:v>11.66807</x:v>
      </x:c>
      <x:c t="n" s="0">
        <x:v>14.57558</x:v>
      </x:c>
      <x:c t="n" s="0">
        <x:v>18.76285</x:v>
      </x:c>
      <x:c t="n" s="0">
        <x:v>23.49265</x:v>
      </x:c>
      <x:c t="n" s="0">
        <x:v>20.51635</x:v>
      </x:c>
      <x:c t="n" s="0">
        <x:v>21.86409</x:v>
      </x:c>
      <x:c t="n" s="0">
        <x:v>14.23924</x:v>
      </x:c>
      <x:c t="n" s="0">
        <x:v>14.56506</x:v>
      </x:c>
      <x:c t="n" s="0">
        <x:v>16.27506</x:v>
      </x:c>
      <x:c t="n" s="0">
        <x:v>19.19657</x:v>
      </x:c>
      <x:c t="n" s="0">
        <x:v>17.53649</x:v>
      </x:c>
      <x:c t="n" s="0">
        <x:v>21.33818</x:v>
      </x:c>
      <x:c t="n" s="0">
        <x:v>21.70513</x:v>
      </x:c>
      <x:c t="n" s="0">
        <x:v>24.71694</x:v>
      </x:c>
      <x:c t="n" s="0">
        <x:v>23.83298</x:v>
      </x:c>
      <x:c t="n" s="0">
        <x:v>22.6852</x:v>
      </x:c>
      <x:c t="n" s="0">
        <x:v>20.72183</x:v>
      </x:c>
      <x:c t="n" s="0">
        <x:v>19.5146</x:v>
      </x:c>
      <x:c t="n" s="0">
        <x:v>18.12897</x:v>
      </x:c>
      <x:c t="n" s="0">
        <x:v>16.39134</x:v>
      </x:c>
      <x:c t="n" s="0">
        <x:v>14.57044</x:v>
      </x:c>
      <x:c t="n" s="0">
        <x:v>12.56646</x:v>
      </x:c>
      <x:c t="n" s="0">
        <x:v>7.007827</x:v>
      </x:c>
      <x:c t="n" s="0">
        <x:v>7.033942</x:v>
      </x:c>
      <x:c t="n" s="0">
        <x:v>6.536999</x:v>
      </x:c>
      <x:c t="n" s="0">
        <x:v>8.147554</x:v>
      </x:c>
      <x:c t="n" s="0">
        <x:v>10.50568</x:v>
      </x:c>
      <x:c t="n" s="0">
        <x:v>2.459056</x:v>
      </x:c>
      <x:c t="n" s="0">
        <x:v>-24.6242</x:v>
      </x:c>
      <x:c t="n" s="0">
        <x:v>-17.00989</x:v>
      </x:c>
      <x:c t="n" s="0">
        <x:v>-15.35486</x:v>
      </x:c>
      <x:c t="n" s="0">
        <x:v>-3.09983</x:v>
      </x:c>
      <x:c t="n" s="0">
        <x:v>3.147585</x:v>
      </x:c>
      <x:c t="n" s="0">
        <x:v>3.970995</x:v>
      </x:c>
      <x:c t="n" s="0">
        <x:v>2.661794</x:v>
      </x:c>
      <x:c t="n" s="0">
        <x:v>11.42858</x:v>
      </x:c>
      <x:c t="n" s="0">
        <x:v>10.95193</x:v>
      </x:c>
      <x:c t="n" s="0">
        <x:v>17.47619</x:v>
      </x:c>
      <x:c t="n" s="0">
        <x:v>16.94866</x:v>
      </x:c>
      <x:c t="n" s="0">
        <x:v>24.58356</x:v>
      </x:c>
      <x:c t="n" s="0">
        <x:v>23.8307</x:v>
      </x:c>
      <x:c t="n" s="0">
        <x:v>18.584</x:v>
      </x:c>
      <x:c t="n" s="0">
        <x:v>14.85564</x:v>
      </x:c>
      <x:c t="n" s="0">
        <x:v>7.866717</x:v>
      </x:c>
      <x:c t="n" s="0">
        <x:v>15.02175</x:v>
      </x:c>
      <x:c t="n" s="0">
        <x:v>17.55434</x:v>
      </x:c>
      <x:c t="n" s="0">
        <x:v>16.46469</x:v>
      </x:c>
      <x:c t="n" s="0">
        <x:v>20.81712</x:v>
      </x:c>
      <x:c t="n" s="0">
        <x:v>21.51311</x:v>
      </x:c>
      <x:c t="n" s="0">
        <x:v>22.81694</x:v>
      </x:c>
      <x:c t="n" s="0">
        <x:v>25.39589</x:v>
      </x:c>
      <x:c t="n" s="0">
        <x:v>22.46074</x:v>
      </x:c>
      <x:c t="n" s="0">
        <x:v>22.93599</x:v>
      </x:c>
      <x:c t="n" s="0">
        <x:v>17.65675</x:v>
      </x:c>
      <x:c t="n" s="0">
        <x:v>15.69428</x:v>
      </x:c>
      <x:c t="n" s="0">
        <x:v>16.98709</x:v>
      </x:c>
      <x:c t="n" s="0">
        <x:v>14.26676</x:v>
      </x:c>
      <x:c t="n" s="0">
        <x:v>13.40243</x:v>
      </x:c>
      <x:c t="n" s="0">
        <x:v>7.331695</x:v>
      </x:c>
      <x:c t="n" s="0">
        <x:v>6.889109</x:v>
      </x:c>
      <x:c t="n" s="0">
        <x:v>6.325745</x:v>
      </x:c>
      <x:c t="n" s="0">
        <x:v>7.910384</x:v>
      </x:c>
      <x:c t="n" s="0">
        <x:v>10.40934</x:v>
      </x:c>
      <x:c t="n" s="0">
        <x:v>1.990809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43942.9168865741</x:v>
      </x:c>
      <x:c t="n" s="7">
        <x:v>43942.9168865741</x:v>
      </x:c>
      <x:c t="n" s="0">
        <x:v>34.48332</x:v>
      </x:c>
      <x:c t="n" s="0">
        <x:v>54.20069</x:v>
      </x:c>
      <x:c t="n" s="0">
        <x:v>59.40317</x:v>
      </x:c>
      <x:c t="n" s="0">
        <x:v>65.88657</x:v>
      </x:c>
      <x:c t="n" s="0">
        <x:v>-22.60205</x:v>
      </x:c>
      <x:c t="n" s="0">
        <x:v>-18.20968</x:v>
      </x:c>
      <x:c t="n" s="0">
        <x:v>-9.931907</x:v>
      </x:c>
      <x:c t="n" s="0">
        <x:v>-1.647537</x:v>
      </x:c>
      <x:c t="n" s="0">
        <x:v>1.818369</x:v>
      </x:c>
      <x:c t="n" s="0">
        <x:v>3.420579</x:v>
      </x:c>
      <x:c t="n" s="0">
        <x:v>1.774024</x:v>
      </x:c>
      <x:c t="n" s="0">
        <x:v>9.540368</x:v>
      </x:c>
      <x:c t="n" s="0">
        <x:v>11.55418</x:v>
      </x:c>
      <x:c t="n" s="0">
        <x:v>15.13965</x:v>
      </x:c>
      <x:c t="n" s="0">
        <x:v>18.5408</x:v>
      </x:c>
      <x:c t="n" s="0">
        <x:v>23.63535</x:v>
      </x:c>
      <x:c t="n" s="0">
        <x:v>21.23833</x:v>
      </x:c>
      <x:c t="n" s="0">
        <x:v>21.66192</x:v>
      </x:c>
      <x:c t="n" s="0">
        <x:v>15.03211</x:v>
      </x:c>
      <x:c t="n" s="0">
        <x:v>14.50811</x:v>
      </x:c>
      <x:c t="n" s="0">
        <x:v>15.84696</x:v>
      </x:c>
      <x:c t="n" s="0">
        <x:v>19.35749</x:v>
      </x:c>
      <x:c t="n" s="0">
        <x:v>17.19718</x:v>
      </x:c>
      <x:c t="n" s="0">
        <x:v>21.2165</x:v>
      </x:c>
      <x:c t="n" s="0">
        <x:v>21.77615</x:v>
      </x:c>
      <x:c t="n" s="0">
        <x:v>24.29665</x:v>
      </x:c>
      <x:c t="n" s="0">
        <x:v>24.37946</x:v>
      </x:c>
      <x:c t="n" s="0">
        <x:v>22.53753</x:v>
      </x:c>
      <x:c t="n" s="0">
        <x:v>20.80648</x:v>
      </x:c>
      <x:c t="n" s="0">
        <x:v>19.80347</x:v>
      </x:c>
      <x:c t="n" s="0">
        <x:v>18.21913</x:v>
      </x:c>
      <x:c t="n" s="0">
        <x:v>16.24046</x:v>
      </x:c>
      <x:c t="n" s="0">
        <x:v>14.71103</x:v>
      </x:c>
      <x:c t="n" s="0">
        <x:v>12.70489</x:v>
      </x:c>
      <x:c t="n" s="0">
        <x:v>6.838651</x:v>
      </x:c>
      <x:c t="n" s="0">
        <x:v>6.992691</x:v>
      </x:c>
      <x:c t="n" s="0">
        <x:v>6.482999</x:v>
      </x:c>
      <x:c t="n" s="0">
        <x:v>7.92609</x:v>
      </x:c>
      <x:c t="n" s="0">
        <x:v>10.47207</x:v>
      </x:c>
      <x:c t="n" s="0">
        <x:v>2.488098</x:v>
      </x:c>
      <x:c t="n" s="0">
        <x:v>-29.78122</x:v>
      </x:c>
      <x:c t="n" s="0">
        <x:v>-17.00989</x:v>
      </x:c>
      <x:c t="n" s="0">
        <x:v>-15.35486</x:v>
      </x:c>
      <x:c t="n" s="0">
        <x:v>-3.09983</x:v>
      </x:c>
      <x:c t="n" s="0">
        <x:v>3.147585</x:v>
      </x:c>
      <x:c t="n" s="0">
        <x:v>3.830275</x:v>
      </x:c>
      <x:c t="n" s="0">
        <x:v>2.661794</x:v>
      </x:c>
      <x:c t="n" s="0">
        <x:v>11.41852</x:v>
      </x:c>
      <x:c t="n" s="0">
        <x:v>10.79992</x:v>
      </x:c>
      <x:c t="n" s="0">
        <x:v>17.47619</x:v>
      </x:c>
      <x:c t="n" s="0">
        <x:v>16.94866</x:v>
      </x:c>
      <x:c t="n" s="0">
        <x:v>24.01026</x:v>
      </x:c>
      <x:c t="n" s="0">
        <x:v>24.01682</x:v>
      </x:c>
      <x:c t="n" s="0">
        <x:v>22.2077</x:v>
      </x:c>
      <x:c t="n" s="0">
        <x:v>18.32078</x:v>
      </x:c>
      <x:c t="n" s="0">
        <x:v>14.64185</x:v>
      </x:c>
      <x:c t="n" s="0">
        <x:v>13.43272</x:v>
      </x:c>
      <x:c t="n" s="0">
        <x:v>20.36314</x:v>
      </x:c>
      <x:c t="n" s="0">
        <x:v>14.39378</x:v>
      </x:c>
      <x:c t="n" s="0">
        <x:v>19.60776</x:v>
      </x:c>
      <x:c t="n" s="0">
        <x:v>20.45249</x:v>
      </x:c>
      <x:c t="n" s="0">
        <x:v>19.83928</x:v>
      </x:c>
      <x:c t="n" s="0">
        <x:v>25.35573</x:v>
      </x:c>
      <x:c t="n" s="0">
        <x:v>21.35056</x:v>
      </x:c>
      <x:c t="n" s="0">
        <x:v>21.13871</x:v>
      </x:c>
      <x:c t="n" s="0">
        <x:v>21.2932</x:v>
      </x:c>
      <x:c t="n" s="0">
        <x:v>19.37801</x:v>
      </x:c>
      <x:c t="n" s="0">
        <x:v>15.02307</x:v>
      </x:c>
      <x:c t="n" s="0">
        <x:v>14.8113</x:v>
      </x:c>
      <x:c t="n" s="0">
        <x:v>12.64476</x:v>
      </x:c>
      <x:c t="n" s="0">
        <x:v>6.161959</x:v>
      </x:c>
      <x:c t="n" s="0">
        <x:v>7.171888</x:v>
      </x:c>
      <x:c t="n" s="0">
        <x:v>5.185262</x:v>
      </x:c>
      <x:c t="n" s="0">
        <x:v>5.653937</x:v>
      </x:c>
      <x:c t="n" s="0">
        <x:v>10.93903</x:v>
      </x:c>
      <x:c t="n" s="0">
        <x:v>2.519317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43942.9168865741</x:v>
      </x:c>
      <x:c t="n" s="7">
        <x:v>43942.9168865741</x:v>
      </x:c>
      <x:c t="n" s="0">
        <x:v>33.26217</x:v>
      </x:c>
      <x:c t="n" s="0">
        <x:v>54.20069</x:v>
      </x:c>
      <x:c t="n" s="0">
        <x:v>51.53333</x:v>
      </x:c>
      <x:c t="n" s="0">
        <x:v>59.65408</x:v>
      </x:c>
      <x:c t="n" s="0">
        <x:v>-23.14785</x:v>
      </x:c>
      <x:c t="n" s="0">
        <x:v>-18.0126</x:v>
      </x:c>
      <x:c t="n" s="0">
        <x:v>-10.28736</x:v>
      </x:c>
      <x:c t="n" s="0">
        <x:v>-1.954274</x:v>
      </x:c>
      <x:c t="n" s="0">
        <x:v>2.039637</x:v>
      </x:c>
      <x:c t="n" s="0">
        <x:v>3.482847</x:v>
      </x:c>
      <x:c t="n" s="0">
        <x:v>2.050773</x:v>
      </x:c>
      <x:c t="n" s="0">
        <x:v>9.705415</x:v>
      </x:c>
      <x:c t="n" s="0">
        <x:v>11.45192</x:v>
      </x:c>
      <x:c t="n" s="0">
        <x:v>15.04919</x:v>
      </x:c>
      <x:c t="n" s="0">
        <x:v>18.34173</x:v>
      </x:c>
      <x:c t="n" s="0">
        <x:v>23.52866</x:v>
      </x:c>
      <x:c t="n" s="0">
        <x:v>21.55572</x:v>
      </x:c>
      <x:c t="n" s="0">
        <x:v>22.36471</x:v>
      </x:c>
      <x:c t="n" s="0">
        <x:v>15.38008</x:v>
      </x:c>
      <x:c t="n" s="0">
        <x:v>14.30568</x:v>
      </x:c>
      <x:c t="n" s="0">
        <x:v>15.8019</x:v>
      </x:c>
      <x:c t="n" s="0">
        <x:v>19.33996</x:v>
      </x:c>
      <x:c t="n" s="0">
        <x:v>17.34508</x:v>
      </x:c>
      <x:c t="n" s="0">
        <x:v>20.95265</x:v>
      </x:c>
      <x:c t="n" s="0">
        <x:v>21.3625</x:v>
      </x:c>
      <x:c t="n" s="0">
        <x:v>23.95098</x:v>
      </x:c>
      <x:c t="n" s="0">
        <x:v>24.70177</x:v>
      </x:c>
      <x:c t="n" s="0">
        <x:v>22.48901</x:v>
      </x:c>
      <x:c t="n" s="0">
        <x:v>20.85115</x:v>
      </x:c>
      <x:c t="n" s="0">
        <x:v>19.59563</x:v>
      </x:c>
      <x:c t="n" s="0">
        <x:v>18.22732</x:v>
      </x:c>
      <x:c t="n" s="0">
        <x:v>15.93327</x:v>
      </x:c>
      <x:c t="n" s="0">
        <x:v>14.87876</x:v>
      </x:c>
      <x:c t="n" s="0">
        <x:v>12.74385</x:v>
      </x:c>
      <x:c t="n" s="0">
        <x:v>7.05553</x:v>
      </x:c>
      <x:c t="n" s="0">
        <x:v>7.039409</x:v>
      </x:c>
      <x:c t="n" s="0">
        <x:v>6.523751</x:v>
      </x:c>
      <x:c t="n" s="0">
        <x:v>7.766726</x:v>
      </x:c>
      <x:c t="n" s="0">
        <x:v>10.41683</x:v>
      </x:c>
      <x:c t="n" s="0">
        <x:v>2.555265</x:v>
      </x:c>
      <x:c t="n" s="0">
        <x:v>-29.78122</x:v>
      </x:c>
      <x:c t="n" s="0">
        <x:v>-17.00989</x:v>
      </x:c>
      <x:c t="n" s="0">
        <x:v>-12.03111</x:v>
      </x:c>
      <x:c t="n" s="0">
        <x:v>-5.958157</x:v>
      </x:c>
      <x:c t="n" s="0">
        <x:v>3.147585</x:v>
      </x:c>
      <x:c t="n" s="0">
        <x:v>3.830275</x:v>
      </x:c>
      <x:c t="n" s="0">
        <x:v>3.947176</x:v>
      </x:c>
      <x:c t="n" s="0">
        <x:v>9.62992</x:v>
      </x:c>
      <x:c t="n" s="0">
        <x:v>10.79992</x:v>
      </x:c>
      <x:c t="n" s="0">
        <x:v>12.89146</x:v>
      </x:c>
      <x:c t="n" s="0">
        <x:v>16.94866</x:v>
      </x:c>
      <x:c t="n" s="0">
        <x:v>22.84577</x:v>
      </x:c>
      <x:c t="n" s="0">
        <x:v>21.97673</x:v>
      </x:c>
      <x:c t="n" s="0">
        <x:v>25.09266</x:v>
      </x:c>
      <x:c t="n" s="0">
        <x:v>15.34204</x:v>
      </x:c>
      <x:c t="n" s="0">
        <x:v>12.15988</x:v>
      </x:c>
      <x:c t="n" s="0">
        <x:v>15.66034</x:v>
      </x:c>
      <x:c t="n" s="0">
        <x:v>19.02277</x:v>
      </x:c>
      <x:c t="n" s="0">
        <x:v>18.93574</x:v>
      </x:c>
      <x:c t="n" s="0">
        <x:v>17.86997</x:v>
      </x:c>
      <x:c t="n" s="0">
        <x:v>17.66246</x:v>
      </x:c>
      <x:c t="n" s="0">
        <x:v>20.17814</x:v>
      </x:c>
      <x:c t="n" s="0">
        <x:v>26.11478</x:v>
      </x:c>
      <x:c t="n" s="0">
        <x:v>22.97423</x:v>
      </x:c>
      <x:c t="n" s="0">
        <x:v>19.21335</x:v>
      </x:c>
      <x:c t="n" s="0">
        <x:v>18.04775</x:v>
      </x:c>
      <x:c t="n" s="0">
        <x:v>17.15402</x:v>
      </x:c>
      <x:c t="n" s="0">
        <x:v>13.58924</x:v>
      </x:c>
      <x:c t="n" s="0">
        <x:v>16.12848</x:v>
      </x:c>
      <x:c t="n" s="0">
        <x:v>12.99029</x:v>
      </x:c>
      <x:c t="n" s="0">
        <x:v>8.786751</x:v>
      </x:c>
      <x:c t="n" s="0">
        <x:v>6.612645</x:v>
      </x:c>
      <x:c t="n" s="0">
        <x:v>6.567786</x:v>
      </x:c>
      <x:c t="n" s="0">
        <x:v>7.35753</x:v>
      </x:c>
      <x:c t="n" s="0">
        <x:v>9.943661</x:v>
      </x:c>
      <x:c t="n" s="0">
        <x:v>3.275719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43942.9168865741</x:v>
      </x:c>
      <x:c t="n" s="7">
        <x:v>43942.9168865741</x:v>
      </x:c>
      <x:c t="n" s="0">
        <x:v>34.47322</x:v>
      </x:c>
      <x:c t="n" s="0">
        <x:v>54.20069</x:v>
      </x:c>
      <x:c t="n" s="0">
        <x:v>51.9827</x:v>
      </x:c>
      <x:c t="n" s="0">
        <x:v>60.44589</x:v>
      </x:c>
      <x:c t="n" s="0">
        <x:v>-23.67546</x:v>
      </x:c>
      <x:c t="n" s="0">
        <x:v>-17.85113</x:v>
      </x:c>
      <x:c t="n" s="0">
        <x:v>-10.27013</x:v>
      </x:c>
      <x:c t="n" s="0">
        <x:v>-2.619317</x:v>
      </x:c>
      <x:c t="n" s="0">
        <x:v>2.220072</x:v>
      </x:c>
      <x:c t="n" s="0">
        <x:v>3.535328</x:v>
      </x:c>
      <x:c t="n" s="0">
        <x:v>2.611435</x:v>
      </x:c>
      <x:c t="n" s="0">
        <x:v>9.363911</x:v>
      </x:c>
      <x:c t="n" s="0">
        <x:v>11.36263</x:v>
      </x:c>
      <x:c t="n" s="0">
        <x:v>14.79358</x:v>
      </x:c>
      <x:c t="n" s="0">
        <x:v>18.14987</x:v>
      </x:c>
      <x:c t="n" s="0">
        <x:v>23.43542</x:v>
      </x:c>
      <x:c t="n" s="0">
        <x:v>21.18615</x:v>
      </x:c>
      <x:c t="n" s="0">
        <x:v>22.79424</x:v>
      </x:c>
      <x:c t="n" s="0">
        <x:v>14.70543</x:v>
      </x:c>
      <x:c t="n" s="0">
        <x:v>14.34015</x:v>
      </x:c>
      <x:c t="n" s="0">
        <x:v>15.49667</x:v>
      </x:c>
      <x:c t="n" s="0">
        <x:v>19.48405</x:v>
      </x:c>
      <x:c t="n" s="0">
        <x:v>17.51372</x:v>
      </x:c>
      <x:c t="n" s="0">
        <x:v>21.20452</x:v>
      </x:c>
      <x:c t="n" s="0">
        <x:v>21.42977</x:v>
      </x:c>
      <x:c t="n" s="0">
        <x:v>24.40746</x:v>
      </x:c>
      <x:c t="n" s="0">
        <x:v>24.91787</x:v>
      </x:c>
      <x:c t="n" s="0">
        <x:v>22.71466</x:v>
      </x:c>
      <x:c t="n" s="0">
        <x:v>20.87836</x:v>
      </x:c>
      <x:c t="n" s="0">
        <x:v>19.69741</x:v>
      </x:c>
      <x:c t="n" s="0">
        <x:v>18.07328</x:v>
      </x:c>
      <x:c t="n" s="0">
        <x:v>15.84303</x:v>
      </x:c>
      <x:c t="n" s="0">
        <x:v>15.00718</x:v>
      </x:c>
      <x:c t="n" s="0">
        <x:v>12.74985</x:v>
      </x:c>
      <x:c t="n" s="0">
        <x:v>7.203073</x:v>
      </x:c>
      <x:c t="n" s="0">
        <x:v>6.991819</x:v>
      </x:c>
      <x:c t="n" s="0">
        <x:v>6.383522</x:v>
      </x:c>
      <x:c t="n" s="0">
        <x:v>7.63859</x:v>
      </x:c>
      <x:c t="n" s="0">
        <x:v>10.16649</x:v>
      </x:c>
      <x:c t="n" s="0">
        <x:v>2.623329</x:v>
      </x:c>
      <x:c t="n" s="0">
        <x:v>-29.78122</x:v>
      </x:c>
      <x:c t="n" s="0">
        <x:v>-17.00989</x:v>
      </x:c>
      <x:c t="n" s="0">
        <x:v>-10.17054</x:v>
      </x:c>
      <x:c t="n" s="0">
        <x:v>-17.58378</x:v>
      </x:c>
      <x:c t="n" s="0">
        <x:v>3.147585</x:v>
      </x:c>
      <x:c t="n" s="0">
        <x:v>3.830275</x:v>
      </x:c>
      <x:c t="n" s="0">
        <x:v>4.937732</x:v>
      </x:c>
      <x:c t="n" s="0">
        <x:v>6.535499</x:v>
      </x:c>
      <x:c t="n" s="0">
        <x:v>10.79992</x:v>
      </x:c>
      <x:c t="n" s="0">
        <x:v>12.89146</x:v>
      </x:c>
      <x:c t="n" s="0">
        <x:v>16.75762</x:v>
      </x:c>
      <x:c t="n" s="0">
        <x:v>22.84577</x:v>
      </x:c>
      <x:c t="n" s="0">
        <x:v>18.00175</x:v>
      </x:c>
      <x:c t="n" s="0">
        <x:v>24.45171</x:v>
      </x:c>
      <x:c t="n" s="0">
        <x:v>-1.476012</x:v>
      </x:c>
      <x:c t="n" s="0">
        <x:v>15.15002</x:v>
      </x:c>
      <x:c t="n" s="0">
        <x:v>11.45919</x:v>
      </x:c>
      <x:c t="n" s="0">
        <x:v>21.30743</x:v>
      </x:c>
      <x:c t="n" s="0">
        <x:v>19.21163</x:v>
      </x:c>
      <x:c t="n" s="0">
        <x:v>22.68167</x:v>
      </x:c>
      <x:c t="n" s="0">
        <x:v>22.37625</x:v>
      </x:c>
      <x:c t="n" s="0">
        <x:v>27.50613</x:v>
      </x:c>
      <x:c t="n" s="0">
        <x:v>25.63693</x:v>
      </x:c>
      <x:c t="n" s="0">
        <x:v>22.65261</x:v>
      </x:c>
      <x:c t="n" s="0">
        <x:v>21.766</x:v>
      </x:c>
      <x:c t="n" s="0">
        <x:v>20.48785</x:v>
      </x:c>
      <x:c t="n" s="0">
        <x:v>18.05548</x:v>
      </x:c>
      <x:c t="n" s="0">
        <x:v>16.42719</x:v>
      </x:c>
      <x:c t="n" s="0">
        <x:v>15.30748</x:v>
      </x:c>
      <x:c t="n" s="0">
        <x:v>13.21589</x:v>
      </x:c>
      <x:c t="n" s="0">
        <x:v>7.439633</x:v>
      </x:c>
      <x:c t="n" s="0">
        <x:v>6.31279</x:v>
      </x:c>
      <x:c t="n" s="0">
        <x:v>4.867991</x:v>
      </x:c>
      <x:c t="n" s="0">
        <x:v>7.345385</x:v>
      </x:c>
      <x:c t="n" s="0">
        <x:v>7.562613</x:v>
      </x:c>
      <x:c t="n" s="0">
        <x:v>2.527623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43942.9168865741</x:v>
      </x:c>
      <x:c t="n" s="7">
        <x:v>43942.9168865741</x:v>
      </x:c>
      <x:c t="n" s="0">
        <x:v>31.78261</x:v>
      </x:c>
      <x:c t="n" s="0">
        <x:v>54.20069</x:v>
      </x:c>
      <x:c t="n" s="0">
        <x:v>60.68442</x:v>
      </x:c>
      <x:c t="n" s="0">
        <x:v>64.42529</x:v>
      </x:c>
      <x:c t="n" s="0">
        <x:v>-24.18285</x:v>
      </x:c>
      <x:c t="n" s="0">
        <x:v>-17.71782</x:v>
      </x:c>
      <x:c t="n" s="0">
        <x:v>-10.25547</x:v>
      </x:c>
      <x:c t="n" s="0">
        <x:v>-3.281017</x:v>
      </x:c>
      <x:c t="n" s="0">
        <x:v>2.368447</x:v>
      </x:c>
      <x:c t="n" s="0">
        <x:v>3.579651</x:v>
      </x:c>
      <x:c t="n" s="0">
        <x:v>3.038892</x:v>
      </x:c>
      <x:c t="n" s="0">
        <x:v>9.049365</x:v>
      </x:c>
      <x:c t="n" s="0">
        <x:v>11.79541</x:v>
      </x:c>
      <x:c t="n" s="0">
        <x:v>14.56271</x:v>
      </x:c>
      <x:c t="n" s="0">
        <x:v>17.96523</x:v>
      </x:c>
      <x:c t="n" s="0">
        <x:v>23.35418</x:v>
      </x:c>
      <x:c t="n" s="0">
        <x:v>20.8435</x:v>
      </x:c>
      <x:c t="n" s="0">
        <x:v>22.9955</x:v>
      </x:c>
      <x:c t="n" s="0">
        <x:v>14.07069</x:v>
      </x:c>
      <x:c t="n" s="0">
        <x:v>14.66097</x:v>
      </x:c>
      <x:c t="n" s="0">
        <x:v>15.33892</x:v>
      </x:c>
      <x:c t="n" s="0">
        <x:v>20.35027</x:v>
      </x:c>
      <x:c t="n" s="0">
        <x:v>17.65735</x:v>
      </x:c>
      <x:c t="n" s="0">
        <x:v>20.78418</x:v>
      </x:c>
      <x:c t="n" s="0">
        <x:v>21.23073</x:v>
      </x:c>
      <x:c t="n" s="0">
        <x:v>24.32476</x:v>
      </x:c>
      <x:c t="n" s="0">
        <x:v>25.39707</x:v>
      </x:c>
      <x:c t="n" s="0">
        <x:v>22.7001</x:v>
      </x:c>
      <x:c t="n" s="0">
        <x:v>21.06506</x:v>
      </x:c>
      <x:c t="n" s="0">
        <x:v>19.53255</x:v>
      </x:c>
      <x:c t="n" s="0">
        <x:v>18.05046</x:v>
      </x:c>
      <x:c t="n" s="0">
        <x:v>15.99477</x:v>
      </x:c>
      <x:c t="n" s="0">
        <x:v>14.78578</x:v>
      </x:c>
      <x:c t="n" s="0">
        <x:v>12.71351</x:v>
      </x:c>
      <x:c t="n" s="0">
        <x:v>7.118635</x:v>
      </x:c>
      <x:c t="n" s="0">
        <x:v>6.730803</x:v>
      </x:c>
      <x:c t="n" s="0">
        <x:v>6.229706</x:v>
      </x:c>
      <x:c t="n" s="0">
        <x:v>7.842126</x:v>
      </x:c>
      <x:c t="n" s="0">
        <x:v>10.20491</x:v>
      </x:c>
      <x:c t="n" s="0">
        <x:v>2.521171</x:v>
      </x:c>
      <x:c t="n" s="0">
        <x:v>-29.92174</x:v>
      </x:c>
      <x:c t="n" s="0">
        <x:v>-17.81437</x:v>
      </x:c>
      <x:c t="n" s="0">
        <x:v>-10.17054</x:v>
      </x:c>
      <x:c t="n" s="0">
        <x:v>-17.58378</x:v>
      </x:c>
      <x:c t="n" s="0">
        <x:v>2.230642</x:v>
      </x:c>
      <x:c t="n" s="0">
        <x:v>3.830275</x:v>
      </x:c>
      <x:c t="n" s="0">
        <x:v>4.937732</x:v>
      </x:c>
      <x:c t="n" s="0">
        <x:v>6.535499</x:v>
      </x:c>
      <x:c t="n" s="0">
        <x:v>14.32103</x:v>
      </x:c>
      <x:c t="n" s="0">
        <x:v>14.71659</x:v>
      </x:c>
      <x:c t="n" s="0">
        <x:v>16.69202</x:v>
      </x:c>
      <x:c t="n" s="0">
        <x:v>21.6411</x:v>
      </x:c>
      <x:c t="n" s="0">
        <x:v>18.00002</x:v>
      </x:c>
      <x:c t="n" s="0">
        <x:v>24.0162</x:v>
      </x:c>
      <x:c t="n" s="0">
        <x:v>3.475518</x:v>
      </x:c>
      <x:c t="n" s="0">
        <x:v>16.45973</x:v>
      </x:c>
      <x:c t="n" s="0">
        <x:v>15.02245</x:v>
      </x:c>
      <x:c t="n" s="0">
        <x:v>22.42872</x:v>
      </x:c>
      <x:c t="n" s="0">
        <x:v>16.82462</x:v>
      </x:c>
      <x:c t="n" s="0">
        <x:v>16.11815</x:v>
      </x:c>
      <x:c t="n" s="0">
        <x:v>18.04953</x:v>
      </x:c>
      <x:c t="n" s="0">
        <x:v>20.77482</x:v>
      </x:c>
      <x:c t="n" s="0">
        <x:v>27.16926</x:v>
      </x:c>
      <x:c t="n" s="0">
        <x:v>25.38482</x:v>
      </x:c>
      <x:c t="n" s="0">
        <x:v>21.2247</x:v>
      </x:c>
      <x:c t="n" s="0">
        <x:v>18.44936</x:v>
      </x:c>
      <x:c t="n" s="0">
        <x:v>18.46337</x:v>
      </x:c>
      <x:c t="n" s="0">
        <x:v>16.31196</x:v>
      </x:c>
      <x:c t="n" s="0">
        <x:v>15.08953</x:v>
      </x:c>
      <x:c t="n" s="0">
        <x:v>11.8234</x:v>
      </x:c>
      <x:c t="n" s="0">
        <x:v>6.644314</x:v>
      </x:c>
      <x:c t="n" s="0">
        <x:v>4.272867</x:v>
      </x:c>
      <x:c t="n" s="0">
        <x:v>6.694655</x:v>
      </x:c>
      <x:c t="n" s="0">
        <x:v>8.718435</x:v>
      </x:c>
      <x:c t="n" s="0">
        <x:v>10.92485</x:v>
      </x:c>
      <x:c t="n" s="0">
        <x:v>2.481116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43942.9168865741</x:v>
      </x:c>
      <x:c t="n" s="7">
        <x:v>43942.9168865741</x:v>
      </x:c>
      <x:c t="n" s="0">
        <x:v>32.95316</x:v>
      </x:c>
      <x:c t="n" s="0">
        <x:v>54.20069</x:v>
      </x:c>
      <x:c t="n" s="0">
        <x:v>56.25088</x:v>
      </x:c>
      <x:c t="n" s="0">
        <x:v>62.66438</x:v>
      </x:c>
      <x:c t="n" s="0">
        <x:v>-24.7565</x:v>
      </x:c>
      <x:c t="n" s="0">
        <x:v>-18.12926</x:v>
      </x:c>
      <x:c t="n" s="0">
        <x:v>-10.24299</x:v>
      </x:c>
      <x:c t="n" s="0">
        <x:v>-3.938846</x:v>
      </x:c>
      <x:c t="n" s="0">
        <x:v>1.890115</x:v>
      </x:c>
      <x:c t="n" s="0">
        <x:v>3.61715</x:v>
      </x:c>
      <x:c t="n" s="0">
        <x:v>3.373344</x:v>
      </x:c>
      <x:c t="n" s="0">
        <x:v>8.713273</x:v>
      </x:c>
      <x:c t="n" s="0">
        <x:v>12.26872</x:v>
      </x:c>
      <x:c t="n" s="0">
        <x:v>15.21083</x:v>
      </x:c>
      <x:c t="n" s="0">
        <x:v>17.80107</x:v>
      </x:c>
      <x:c t="n" s="0">
        <x:v>22.68934</x:v>
      </x:c>
      <x:c t="n" s="0">
        <x:v>20.52749</x:v>
      </x:c>
      <x:c t="n" s="0">
        <x:v>23.62403</x:v>
      </x:c>
      <x:c t="n" s="0">
        <x:v>14.10044</x:v>
      </x:c>
      <x:c t="n" s="0">
        <x:v>14.94021</x:v>
      </x:c>
      <x:c t="n" s="0">
        <x:v>14.83176</x:v>
      </x:c>
      <x:c t="n" s="0">
        <x:v>19.76647</x:v>
      </x:c>
      <x:c t="n" s="0">
        <x:v>17.82366</x:v>
      </x:c>
      <x:c t="n" s="0">
        <x:v>21.51387</x:v>
      </x:c>
      <x:c t="n" s="0">
        <x:v>20.69691</x:v>
      </x:c>
      <x:c t="n" s="0">
        <x:v>24.14398</x:v>
      </x:c>
      <x:c t="n" s="0">
        <x:v>25.06284</x:v>
      </x:c>
      <x:c t="n" s="0">
        <x:v>23.26714</x:v>
      </x:c>
      <x:c t="n" s="0">
        <x:v>20.73557</x:v>
      </x:c>
      <x:c t="n" s="0">
        <x:v>19.50126</x:v>
      </x:c>
      <x:c t="n" s="0">
        <x:v>18.09519</x:v>
      </x:c>
      <x:c t="n" s="0">
        <x:v>16.26772</x:v>
      </x:c>
      <x:c t="n" s="0">
        <x:v>14.84852</x:v>
      </x:c>
      <x:c t="n" s="0">
        <x:v>12.55549</x:v>
      </x:c>
      <x:c t="n" s="0">
        <x:v>7.185841</x:v>
      </x:c>
      <x:c t="n" s="0">
        <x:v>7.001897</x:v>
      </x:c>
      <x:c t="n" s="0">
        <x:v>6.351982</x:v>
      </x:c>
      <x:c t="n" s="0">
        <x:v>7.963866</x:v>
      </x:c>
      <x:c t="n" s="0">
        <x:v>10.08711</x:v>
      </x:c>
      <x:c t="n" s="0">
        <x:v>2.571184</x:v>
      </x:c>
      <x:c t="n" s="0">
        <x:v>-30.06697</x:v>
      </x:c>
      <x:c t="n" s="0">
        <x:v>-21.90948</x:v>
      </x:c>
      <x:c t="n" s="0">
        <x:v>-10.17054</x:v>
      </x:c>
      <x:c t="n" s="0">
        <x:v>-17.58378</x:v>
      </x:c>
      <x:c t="n" s="0">
        <x:v>-3.074568</x:v>
      </x:c>
      <x:c t="n" s="0">
        <x:v>3.830275</x:v>
      </x:c>
      <x:c t="n" s="0">
        <x:v>4.937732</x:v>
      </x:c>
      <x:c t="n" s="0">
        <x:v>4.641351</x:v>
      </x:c>
      <x:c t="n" s="0">
        <x:v>14.32103</x:v>
      </x:c>
      <x:c t="n" s="0">
        <x:v>17.79018</x:v>
      </x:c>
      <x:c t="n" s="0">
        <x:v>16.69202</x:v>
      </x:c>
      <x:c t="n" s="0">
        <x:v>7.767028</x:v>
      </x:c>
      <x:c t="n" s="0">
        <x:v>17.99715</x:v>
      </x:c>
      <x:c t="n" s="0">
        <x:v>26.71622</x:v>
      </x:c>
      <x:c t="n" s="0">
        <x:v>16.14268</x:v>
      </x:c>
      <x:c t="n" s="0">
        <x:v>15.99356</x:v>
      </x:c>
      <x:c t="n" s="0">
        <x:v>1.866801</x:v>
      </x:c>
      <x:c t="n" s="0">
        <x:v>13.14521</x:v>
      </x:c>
      <x:c t="n" s="0">
        <x:v>18.86148</x:v>
      </x:c>
      <x:c t="n" s="0">
        <x:v>24.10992</x:v>
      </x:c>
      <x:c t="n" s="0">
        <x:v>18.39888</x:v>
      </x:c>
      <x:c t="n" s="0">
        <x:v>23.9525</x:v>
      </x:c>
      <x:c t="n" s="0">
        <x:v>22.80472</x:v>
      </x:c>
      <x:c t="n" s="0">
        <x:v>22.55815</x:v>
      </x:c>
      <x:c t="n" s="0">
        <x:v>20.64617</x:v>
      </x:c>
      <x:c t="n" s="0">
        <x:v>20.07274</x:v>
      </x:c>
      <x:c t="n" s="0">
        <x:v>17.16322</x:v>
      </x:c>
      <x:c t="n" s="0">
        <x:v>17.44989</x:v>
      </x:c>
      <x:c t="n" s="0">
        <x:v>13.1199</x:v>
      </x:c>
      <x:c t="n" s="0">
        <x:v>10.55996</x:v>
      </x:c>
      <x:c t="n" s="0">
        <x:v>6.944835</x:v>
      </x:c>
      <x:c t="n" s="0">
        <x:v>8.327003</x:v>
      </x:c>
      <x:c t="n" s="0">
        <x:v>6.38788</x:v>
      </x:c>
      <x:c t="n" s="0">
        <x:v>8.516921</x:v>
      </x:c>
      <x:c t="n" s="0">
        <x:v>9.176659</x:v>
      </x:c>
      <x:c t="n" s="0">
        <x:v>2.423212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43942.9168865741</x:v>
      </x:c>
      <x:c t="n" s="7">
        <x:v>43942.9168865741</x:v>
      </x:c>
      <x:c t="n" s="0">
        <x:v>33.30291</x:v>
      </x:c>
      <x:c t="n" s="0">
        <x:v>54.20069</x:v>
      </x:c>
      <x:c t="n" s="0">
        <x:v>60.26474</x:v>
      </x:c>
      <x:c t="n" s="0">
        <x:v>64.96886</x:v>
      </x:c>
      <x:c t="n" s="0">
        <x:v>-25.31482</x:v>
      </x:c>
      <x:c t="n" s="0">
        <x:v>-18.51444</x:v>
      </x:c>
      <x:c t="n" s="0">
        <x:v>-10.23236</x:v>
      </x:c>
      <x:c t="n" s="0">
        <x:v>-4.592198</x:v>
      </x:c>
      <x:c t="n" s="0">
        <x:v>1.435252</x:v>
      </x:c>
      <x:c t="n" s="0">
        <x:v>3.444647</x:v>
      </x:c>
      <x:c t="n" s="0">
        <x:v>3.763024</x:v>
      </x:c>
      <x:c t="n" s="0">
        <x:v>8.053704</x:v>
      </x:c>
      <x:c t="n" s="0">
        <x:v>12.56084</x:v>
      </x:c>
      <x:c t="n" s="0">
        <x:v>15.69679</x:v>
      </x:c>
      <x:c t="n" s="0">
        <x:v>17.65579</x:v>
      </x:c>
      <x:c t="n" s="0">
        <x:v>22.02787</x:v>
      </x:c>
      <x:c t="n" s="0">
        <x:v>20.23812</x:v>
      </x:c>
      <x:c t="n" s="0">
        <x:v>24.31038</x:v>
      </x:c>
      <x:c t="n" s="0">
        <x:v>14.96484</x:v>
      </x:c>
      <x:c t="n" s="0">
        <x:v>14.92224</x:v>
      </x:c>
      <x:c t="n" s="0">
        <x:v>14.23776</x:v>
      </x:c>
      <x:c t="n" s="0">
        <x:v>19.80311</x:v>
      </x:c>
      <x:c t="n" s="0">
        <x:v>17.59743</x:v>
      </x:c>
      <x:c t="n" s="0">
        <x:v>21.51523</x:v>
      </x:c>
      <x:c t="n" s="0">
        <x:v>20.705</x:v>
      </x:c>
      <x:c t="n" s="0">
        <x:v>24.24942</x:v>
      </x:c>
      <x:c t="n" s="0">
        <x:v>24.65458</x:v>
      </x:c>
      <x:c t="n" s="0">
        <x:v>22.98783</x:v>
      </x:c>
      <x:c t="n" s="0">
        <x:v>20.93144</x:v>
      </x:c>
      <x:c t="n" s="0">
        <x:v>19.68661</x:v>
      </x:c>
      <x:c t="n" s="0">
        <x:v>18.4425</x:v>
      </x:c>
      <x:c t="n" s="0">
        <x:v>16.19889</x:v>
      </x:c>
      <x:c t="n" s="0">
        <x:v>14.70865</x:v>
      </x:c>
      <x:c t="n" s="0">
        <x:v>12.23296</x:v>
      </x:c>
      <x:c t="n" s="0">
        <x:v>7.073678</x:v>
      </x:c>
      <x:c t="n" s="0">
        <x:v>7.007875</x:v>
      </x:c>
      <x:c t="n" s="0">
        <x:v>6.153924</x:v>
      </x:c>
      <x:c t="n" s="0">
        <x:v>8.03208</x:v>
      </x:c>
      <x:c t="n" s="0">
        <x:v>10.13535</x:v>
      </x:c>
      <x:c t="n" s="0">
        <x:v>2.48091</x:v>
      </x:c>
      <x:c t="n" s="0">
        <x:v>-30.06697</x:v>
      </x:c>
      <x:c t="n" s="0">
        <x:v>-21.90948</x:v>
      </x:c>
      <x:c t="n" s="0">
        <x:v>-10.17054</x:v>
      </x:c>
      <x:c t="n" s="0">
        <x:v>-17.58378</x:v>
      </x:c>
      <x:c t="n" s="0">
        <x:v>-3.074568</x:v>
      </x:c>
      <x:c t="n" s="0">
        <x:v>0.9957054</x:v>
      </x:c>
      <x:c t="n" s="0">
        <x:v>5.843807</x:v>
      </x:c>
      <x:c t="n" s="0">
        <x:v>-5.875415</x:v>
      </x:c>
      <x:c t="n" s="0">
        <x:v>13.73521</x:v>
      </x:c>
      <x:c t="n" s="0">
        <x:v>17.79018</x:v>
      </x:c>
      <x:c t="n" s="0">
        <x:v>16.3223</x:v>
      </x:c>
      <x:c t="n" s="0">
        <x:v>7.767028</x:v>
      </x:c>
      <x:c t="n" s="0">
        <x:v>17.99715</x:v>
      </x:c>
      <x:c t="n" s="0">
        <x:v>26.99436</x:v>
      </x:c>
      <x:c t="n" s="0">
        <x:v>17.70058</x:v>
      </x:c>
      <x:c t="n" s="0">
        <x:v>14.14311</x:v>
      </x:c>
      <x:c t="n" s="0">
        <x:v>9.960341</x:v>
      </x:c>
      <x:c t="n" s="0">
        <x:v>19.68396</x:v>
      </x:c>
      <x:c t="n" s="0">
        <x:v>15.01315</x:v>
      </x:c>
      <x:c t="n" s="0">
        <x:v>22.00365</x:v>
      </x:c>
      <x:c t="n" s="0">
        <x:v>21.8066</x:v>
      </x:c>
      <x:c t="n" s="0">
        <x:v>24.57049</x:v>
      </x:c>
      <x:c t="n" s="0">
        <x:v>20.04933</x:v>
      </x:c>
      <x:c t="n" s="0">
        <x:v>23.36927</x:v>
      </x:c>
      <x:c t="n" s="0">
        <x:v>25.74049</x:v>
      </x:c>
      <x:c t="n" s="0">
        <x:v>20.41271</x:v>
      </x:c>
      <x:c t="n" s="0">
        <x:v>19.87229</x:v>
      </x:c>
      <x:c t="n" s="0">
        <x:v>14.84866</x:v>
      </x:c>
      <x:c t="n" s="0">
        <x:v>13.9152</x:v>
      </x:c>
      <x:c t="n" s="0">
        <x:v>10.3263</x:v>
      </x:c>
      <x:c t="n" s="0">
        <x:v>6.457403</x:v>
      </x:c>
      <x:c t="n" s="0">
        <x:v>7.708723</x:v>
      </x:c>
      <x:c t="n" s="0">
        <x:v>4.537877</x:v>
      </x:c>
      <x:c t="n" s="0">
        <x:v>7.952188</x:v>
      </x:c>
      <x:c t="n" s="0">
        <x:v>10.61099</x:v>
      </x:c>
      <x:c t="n" s="0">
        <x:v>2.131092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43942.9168865741</x:v>
      </x:c>
      <x:c t="n" s="7">
        <x:v>43942.9168865741</x:v>
      </x:c>
      <x:c t="n" s="0">
        <x:v>33.76549</x:v>
      </x:c>
      <x:c t="n" s="0">
        <x:v>54.20069</x:v>
      </x:c>
      <x:c t="n" s="0">
        <x:v>58.52737</x:v>
      </x:c>
      <x:c t="n" s="0">
        <x:v>63.80381</x:v>
      </x:c>
      <x:c t="n" s="0">
        <x:v>-25.85575</x:v>
      </x:c>
      <x:c t="n" s="0">
        <x:v>-18.87281</x:v>
      </x:c>
      <x:c t="n" s="0">
        <x:v>-10.2233</x:v>
      </x:c>
      <x:c t="n" s="0">
        <x:v>-5.240385</x:v>
      </x:c>
      <x:c t="n" s="0">
        <x:v>1.005101</x:v>
      </x:c>
      <x:c t="n" s="0">
        <x:v>2.944398</x:v>
      </x:c>
      <x:c t="n" s="0">
        <x:v>4.241044</x:v>
      </x:c>
      <x:c t="n" s="0">
        <x:v>7.398339</x:v>
      </x:c>
      <x:c t="n" s="0">
        <x:v>12.68394</x:v>
      </x:c>
      <x:c t="n" s="0">
        <x:v>16.07268</x:v>
      </x:c>
      <x:c t="n" s="0">
        <x:v>17.35358</x:v>
      </x:c>
      <x:c t="n" s="0">
        <x:v>21.78285</x:v>
      </x:c>
      <x:c t="n" s="0">
        <x:v>19.71894</x:v>
      </x:c>
      <x:c t="n" s="0">
        <x:v>24.38959</x:v>
      </x:c>
      <x:c t="n" s="0">
        <x:v>15.17655</x:v>
      </x:c>
      <x:c t="n" s="0">
        <x:v>14.74283</x:v>
      </x:c>
      <x:c t="n" s="0">
        <x:v>14.32432</x:v>
      </x:c>
      <x:c t="n" s="0">
        <x:v>19.19384</x:v>
      </x:c>
      <x:c t="n" s="0">
        <x:v>17.45535</x:v>
      </x:c>
      <x:c t="n" s="0">
        <x:v>21.04522</x:v>
      </x:c>
      <x:c t="n" s="0">
        <x:v>21.15815</x:v>
      </x:c>
      <x:c t="n" s="0">
        <x:v>23.95874</x:v>
      </x:c>
      <x:c t="n" s="0">
        <x:v>24.38928</x:v>
      </x:c>
      <x:c t="n" s="0">
        <x:v>23.18228</x:v>
      </x:c>
      <x:c t="n" s="0">
        <x:v>22.53364</x:v>
      </x:c>
      <x:c t="n" s="0">
        <x:v>19.52629</x:v>
      </x:c>
      <x:c t="n" s="0">
        <x:v>18.25963</x:v>
      </x:c>
      <x:c t="n" s="0">
        <x:v>15.93967</x:v>
      </x:c>
      <x:c t="n" s="0">
        <x:v>14.55646</x:v>
      </x:c>
      <x:c t="n" s="0">
        <x:v>12.1267</x:v>
      </x:c>
      <x:c t="n" s="0">
        <x:v>7.054309</x:v>
      </x:c>
      <x:c t="n" s="0">
        <x:v>6.80612</x:v>
      </x:c>
      <x:c t="n" s="0">
        <x:v>6.02932</x:v>
      </x:c>
      <x:c t="n" s="0">
        <x:v>8.047217</x:v>
      </x:c>
      <x:c t="n" s="0">
        <x:v>10.01839</x:v>
      </x:c>
      <x:c t="n" s="0">
        <x:v>2.547362</x:v>
      </x:c>
      <x:c t="n" s="0">
        <x:v>-30.06697</x:v>
      </x:c>
      <x:c t="n" s="0">
        <x:v>-21.90948</x:v>
      </x:c>
      <x:c t="n" s="0">
        <x:v>-10.17054</x:v>
      </x:c>
      <x:c t="n" s="0">
        <x:v>-17.58378</x:v>
      </x:c>
      <x:c t="n" s="0">
        <x:v>-3.074568</x:v>
      </x:c>
      <x:c t="n" s="0">
        <x:v>-2.495522</x:v>
      </x:c>
      <x:c t="n" s="0">
        <x:v>6.308695</x:v>
      </x:c>
      <x:c t="n" s="0">
        <x:v>-3.798747</x:v>
      </x:c>
      <x:c t="n" s="0">
        <x:v>13.3416</x:v>
      </x:c>
      <x:c t="n" s="0">
        <x:v>17.94075</x:v>
      </x:c>
      <x:c t="n" s="0">
        <x:v>14.97584</x:v>
      </x:c>
      <x:c t="n" s="0">
        <x:v>22.61435</x:v>
      </x:c>
      <x:c t="n" s="0">
        <x:v>10.82911</x:v>
      </x:c>
      <x:c t="n" s="0">
        <x:v>23.8605</x:v>
      </x:c>
      <x:c t="n" s="0">
        <x:v>16.24305</x:v>
      </x:c>
      <x:c t="n" s="0">
        <x:v>15.15837</x:v>
      </x:c>
      <x:c t="n" s="0">
        <x:v>15.49974</x:v>
      </x:c>
      <x:c t="n" s="0">
        <x:v>11.23862</x:v>
      </x:c>
      <x:c t="n" s="0">
        <x:v>17.10991</x:v>
      </x:c>
      <x:c t="n" s="0">
        <x:v>13.52039</x:v>
      </x:c>
      <x:c t="n" s="0">
        <x:v>21.84294</x:v>
      </x:c>
      <x:c t="n" s="0">
        <x:v>22.82341</x:v>
      </x:c>
      <x:c t="n" s="0">
        <x:v>23.62608</x:v>
      </x:c>
      <x:c t="n" s="0">
        <x:v>23.52668</x:v>
      </x:c>
      <x:c t="n" s="0">
        <x:v>24.69947</x:v>
      </x:c>
      <x:c t="n" s="0">
        <x:v>18.02063</x:v>
      </x:c>
      <x:c t="n" s="0">
        <x:v>16.79007</x:v>
      </x:c>
      <x:c t="n" s="0">
        <x:v>14.7415</x:v>
      </x:c>
      <x:c t="n" s="0">
        <x:v>13.68545</x:v>
      </x:c>
      <x:c t="n" s="0">
        <x:v>11.72232</x:v>
      </x:c>
      <x:c t="n" s="0">
        <x:v>7.125756</x:v>
      </x:c>
      <x:c t="n" s="0">
        <x:v>4.618292</x:v>
      </x:c>
      <x:c t="n" s="0">
        <x:v>4.725647</x:v>
      </x:c>
      <x:c t="n" s="0">
        <x:v>8.024269</x:v>
      </x:c>
      <x:c t="n" s="0">
        <x:v>8.843153</x:v>
      </x:c>
      <x:c t="n" s="0">
        <x:v>3.297713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43942.9168865741</x:v>
      </x:c>
      <x:c t="n" s="7">
        <x:v>43942.9168865741</x:v>
      </x:c>
      <x:c t="n" s="0">
        <x:v>35.1396</x:v>
      </x:c>
      <x:c t="n" s="0">
        <x:v>54.20069</x:v>
      </x:c>
      <x:c t="n" s="0">
        <x:v>51.26153</x:v>
      </x:c>
      <x:c t="n" s="0">
        <x:v>60.44589</x:v>
      </x:c>
      <x:c t="n" s="0">
        <x:v>-26.3779</x:v>
      </x:c>
      <x:c t="n" s="0">
        <x:v>-19.20418</x:v>
      </x:c>
      <x:c t="n" s="0">
        <x:v>-10.21558</x:v>
      </x:c>
      <x:c t="n" s="0">
        <x:v>-5.882628</x:v>
      </x:c>
      <x:c t="n" s="0">
        <x:v>0.6006729</x:v>
      </x:c>
      <x:c t="n" s="0">
        <x:v>2.466211</x:v>
      </x:c>
      <x:c t="n" s="0">
        <x:v>4.611372</x:v>
      </x:c>
      <x:c t="n" s="0">
        <x:v>6.895457</x:v>
      </x:c>
      <x:c t="n" s="0">
        <x:v>12.78637</x:v>
      </x:c>
      <x:c t="n" s="0">
        <x:v>16.58368</x:v>
      </x:c>
      <x:c t="n" s="0">
        <x:v>17.07772</x:v>
      </x:c>
      <x:c t="n" s="0">
        <x:v>22.58115</x:v>
      </x:c>
      <x:c t="n" s="0">
        <x:v>19.12845</x:v>
      </x:c>
      <x:c t="n" s="0">
        <x:v>24.31626</x:v>
      </x:c>
      <x:c t="n" s="0">
        <x:v>15.42781</x:v>
      </x:c>
      <x:c t="n" s="0">
        <x:v>15.33457</x:v>
      </x:c>
      <x:c t="n" s="0">
        <x:v>15.04756</x:v>
      </x:c>
      <x:c t="n" s="0">
        <x:v>18.82732</x:v>
      </x:c>
      <x:c t="n" s="0">
        <x:v>17.46807</x:v>
      </x:c>
      <x:c t="n" s="0">
        <x:v>20.60406</x:v>
      </x:c>
      <x:c t="n" s="0">
        <x:v>21.08739</x:v>
      </x:c>
      <x:c t="n" s="0">
        <x:v>23.71852</x:v>
      </x:c>
      <x:c t="n" s="0">
        <x:v>24.58863</x:v>
      </x:c>
      <x:c t="n" s="0">
        <x:v>23.15466</x:v>
      </x:c>
      <x:c t="n" s="0">
        <x:v>22.42463</x:v>
      </x:c>
      <x:c t="n" s="0">
        <x:v>19.58938</x:v>
      </x:c>
      <x:c t="n" s="0">
        <x:v>18.16219</x:v>
      </x:c>
      <x:c t="n" s="0">
        <x:v>16.12585</x:v>
      </x:c>
      <x:c t="n" s="0">
        <x:v>14.35215</x:v>
      </x:c>
      <x:c t="n" s="0">
        <x:v>12.13505</x:v>
      </x:c>
      <x:c t="n" s="0">
        <x:v>7.037116</x:v>
      </x:c>
      <x:c t="n" s="0">
        <x:v>6.855269</x:v>
      </x:c>
      <x:c t="n" s="0">
        <x:v>5.951152</x:v>
      </x:c>
      <x:c t="n" s="0">
        <x:v>7.998474</x:v>
      </x:c>
      <x:c t="n" s="0">
        <x:v>10.33373</x:v>
      </x:c>
      <x:c t="n" s="0">
        <x:v>2.627816</x:v>
      </x:c>
      <x:c t="n" s="0">
        <x:v>-30.06697</x:v>
      </x:c>
      <x:c t="n" s="0">
        <x:v>-22.18777</x:v>
      </x:c>
      <x:c t="n" s="0">
        <x:v>-9.11168</x:v>
      </x:c>
      <x:c t="n" s="0">
        <x:v>-13.34447</x:v>
      </x:c>
      <x:c t="n" s="0">
        <x:v>-3.074568</x:v>
      </x:c>
      <x:c t="n" s="0">
        <x:v>-2.495522</x:v>
      </x:c>
      <x:c t="n" s="0">
        <x:v>6.308695</x:v>
      </x:c>
      <x:c t="n" s="0">
        <x:v>1.836756</x:v>
      </x:c>
      <x:c t="n" s="0">
        <x:v>13.3416</x:v>
      </x:c>
      <x:c t="n" s="0">
        <x:v>18.86986</x:v>
      </x:c>
      <x:c t="n" s="0">
        <x:v>14.97584</x:v>
      </x:c>
      <x:c t="n" s="0">
        <x:v>25.55294</x:v>
      </x:c>
      <x:c t="n" s="0">
        <x:v>10.82911</x:v>
      </x:c>
      <x:c t="n" s="0">
        <x:v>23.52371</x:v>
      </x:c>
      <x:c t="n" s="0">
        <x:v>16.83637</x:v>
      </x:c>
      <x:c t="n" s="0">
        <x:v>17.12392</x:v>
      </x:c>
      <x:c t="n" s="0">
        <x:v>18.50334</x:v>
      </x:c>
      <x:c t="n" s="0">
        <x:v>16.14928</x:v>
      </x:c>
      <x:c t="n" s="0">
        <x:v>16.9451</x:v>
      </x:c>
      <x:c t="n" s="0">
        <x:v>17.58653</x:v>
      </x:c>
      <x:c t="n" s="0">
        <x:v>20.81398</x:v>
      </x:c>
      <x:c t="n" s="0">
        <x:v>20.83596</x:v>
      </x:c>
      <x:c t="n" s="0">
        <x:v>25.19334</x:v>
      </x:c>
      <x:c t="n" s="0">
        <x:v>22.92112</x:v>
      </x:c>
      <x:c t="n" s="0">
        <x:v>21.13958</x:v>
      </x:c>
      <x:c t="n" s="0">
        <x:v>20.73867</x:v>
      </x:c>
      <x:c t="n" s="0">
        <x:v>17.98095</x:v>
      </x:c>
      <x:c t="n" s="0">
        <x:v>16.99494</x:v>
      </x:c>
      <x:c t="n" s="0">
        <x:v>12.87089</x:v>
      </x:c>
      <x:c t="n" s="0">
        <x:v>11.56668</x:v>
      </x:c>
      <x:c t="n" s="0">
        <x:v>7.058162</x:v>
      </x:c>
      <x:c t="n" s="0">
        <x:v>7.426697</x:v>
      </x:c>
      <x:c t="n" s="0">
        <x:v>5.521098</x:v>
      </x:c>
      <x:c t="n" s="0">
        <x:v>7.805789</x:v>
      </x:c>
      <x:c t="n" s="0">
        <x:v>11.22971</x:v>
      </x:c>
      <x:c t="n" s="0">
        <x:v>2.600033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43942.9168865741</x:v>
      </x:c>
      <x:c t="n" s="7">
        <x:v>43942.9168865741</x:v>
      </x:c>
      <x:c t="n" s="0">
        <x:v>35.23969</x:v>
      </x:c>
      <x:c t="n" s="0">
        <x:v>54.20069</x:v>
      </x:c>
      <x:c t="n" s="0">
        <x:v>55.58636</x:v>
      </x:c>
      <x:c t="n" s="0">
        <x:v>63.0783</x:v>
      </x:c>
      <x:c t="n" s="0">
        <x:v>-26.87976</x:v>
      </x:c>
      <x:c t="n" s="0">
        <x:v>-19.60016</x:v>
      </x:c>
      <x:c t="n" s="0">
        <x:v>-9.554496</x:v>
      </x:c>
      <x:c t="n" s="0">
        <x:v>-6.201663</x:v>
      </x:c>
      <x:c t="n" s="0">
        <x:v>0.222709</x:v>
      </x:c>
      <x:c t="n" s="0">
        <x:v>2.011501</x:v>
      </x:c>
      <x:c t="n" s="0">
        <x:v>4.904419</x:v>
      </x:c>
      <x:c t="n" s="0">
        <x:v>6.435786</x:v>
      </x:c>
      <x:c t="n" s="0">
        <x:v>12.8261</x:v>
      </x:c>
      <x:c t="n" s="0">
        <x:v>17.00211</x:v>
      </x:c>
      <x:c t="n" s="0">
        <x:v>16.82741</x:v>
      </x:c>
      <x:c t="n" s="0">
        <x:v>23.16312</x:v>
      </x:c>
      <x:c t="n" s="0">
        <x:v>18.88868</x:v>
      </x:c>
      <x:c t="n" s="0">
        <x:v>24.07622</x:v>
      </x:c>
      <x:c t="n" s="0">
        <x:v>15.71298</x:v>
      </x:c>
      <x:c t="n" s="0">
        <x:v>15.20834</x:v>
      </x:c>
      <x:c t="n" s="0">
        <x:v>15.8056</x:v>
      </x:c>
      <x:c t="n" s="0">
        <x:v>18.47782</x:v>
      </x:c>
      <x:c t="n" s="0">
        <x:v>17.17475</x:v>
      </x:c>
      <x:c t="n" s="0">
        <x:v>20.88228</x:v>
      </x:c>
      <x:c t="n" s="0">
        <x:v>20.72033</x:v>
      </x:c>
      <x:c t="n" s="0">
        <x:v>23.78203</x:v>
      </x:c>
      <x:c t="n" s="0">
        <x:v>24.84223</x:v>
      </x:c>
      <x:c t="n" s="0">
        <x:v>23.19647</x:v>
      </x:c>
      <x:c t="n" s="0">
        <x:v>22.19782</x:v>
      </x:c>
      <x:c t="n" s="0">
        <x:v>19.72782</x:v>
      </x:c>
      <x:c t="n" s="0">
        <x:v>18.08622</x:v>
      </x:c>
      <x:c t="n" s="0">
        <x:v>16.00448</x:v>
      </x:c>
      <x:c t="n" s="0">
        <x:v>14.19266</x:v>
      </x:c>
      <x:c t="n" s="0">
        <x:v>11.98115</x:v>
      </x:c>
      <x:c t="n" s="0">
        <x:v>7.15205</x:v>
      </x:c>
      <x:c t="n" s="0">
        <x:v>6.856388</x:v>
      </x:c>
      <x:c t="n" s="0">
        <x:v>5.760115</x:v>
      </x:c>
      <x:c t="n" s="0">
        <x:v>8.095811</x:v>
      </x:c>
      <x:c t="n" s="0">
        <x:v>10.03429</x:v>
      </x:c>
      <x:c t="n" s="0">
        <x:v>2.678019</x:v>
      </x:c>
      <x:c t="n" s="0">
        <x:v>-30.06697</x:v>
      </x:c>
      <x:c t="n" s="0">
        <x:v>-23.14885</x:v>
      </x:c>
      <x:c t="n" s="0">
        <x:v>-6.93922</x:v>
      </x:c>
      <x:c t="n" s="0">
        <x:v>-8.766092</x:v>
      </x:c>
      <x:c t="n" s="0">
        <x:v>-3.074568</x:v>
      </x:c>
      <x:c t="n" s="0">
        <x:v>-2.495522</x:v>
      </x:c>
      <x:c t="n" s="0">
        <x:v>6.308695</x:v>
      </x:c>
      <x:c t="n" s="0">
        <x:v>1.836756</x:v>
      </x:c>
      <x:c t="n" s="0">
        <x:v>12.77691</x:v>
      </x:c>
      <x:c t="n" s="0">
        <x:v>18.86986</x:v>
      </x:c>
      <x:c t="n" s="0">
        <x:v>14.97584</x:v>
      </x:c>
      <x:c t="n" s="0">
        <x:v>25.55294</x:v>
      </x:c>
      <x:c t="n" s="0">
        <x:v>18.19357</x:v>
      </x:c>
      <x:c t="n" s="0">
        <x:v>22.32095</x:v>
      </x:c>
      <x:c t="n" s="0">
        <x:v>17.20669</x:v>
      </x:c>
      <x:c t="n" s="0">
        <x:v>14.36997</x:v>
      </x:c>
      <x:c t="n" s="0">
        <x:v>17.56511</x:v>
      </x:c>
      <x:c t="n" s="0">
        <x:v>15.56497</x:v>
      </x:c>
      <x:c t="n" s="0">
        <x:v>15.00716</x:v>
      </x:c>
      <x:c t="n" s="0">
        <x:v>22.69514</x:v>
      </x:c>
      <x:c t="n" s="0">
        <x:v>19.71281</x:v>
      </x:c>
      <x:c t="n" s="0">
        <x:v>24.72118</x:v>
      </x:c>
      <x:c t="n" s="0">
        <x:v>26.23732</x:v>
      </x:c>
      <x:c t="n" s="0">
        <x:v>23.04962</x:v>
      </x:c>
      <x:c t="n" s="0">
        <x:v>21.2468</x:v>
      </x:c>
      <x:c t="n" s="0">
        <x:v>18.94446</x:v>
      </x:c>
      <x:c t="n" s="0">
        <x:v>18.01508</x:v>
      </x:c>
      <x:c t="n" s="0">
        <x:v>15.55593</x:v>
      </x:c>
      <x:c t="n" s="0">
        <x:v>13.59575</x:v>
      </x:c>
      <x:c t="n" s="0">
        <x:v>11.14382</x:v>
      </x:c>
      <x:c t="n" s="0">
        <x:v>7.387461</x:v>
      </x:c>
      <x:c t="n" s="0">
        <x:v>6.985799</x:v>
      </x:c>
      <x:c t="n" s="0">
        <x:v>6.957578</x:v>
      </x:c>
      <x:c t="n" s="0">
        <x:v>9.316133</x:v>
      </x:c>
      <x:c t="n" s="0">
        <x:v>9.490367</x:v>
      </x:c>
      <x:c t="n" s="0">
        <x:v>3.071431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43942.9168865741</x:v>
      </x:c>
      <x:c t="n" s="7">
        <x:v>43942.9168865741</x:v>
      </x:c>
      <x:c t="n" s="0">
        <x:v>32.79934</x:v>
      </x:c>
      <x:c t="n" s="0">
        <x:v>54.20069</x:v>
      </x:c>
      <x:c t="n" s="0">
        <x:v>53.95267</x:v>
      </x:c>
      <x:c t="n" s="0">
        <x:v>61.69528</x:v>
      </x:c>
      <x:c t="n" s="0">
        <x:v>-27.35964</x:v>
      </x:c>
      <x:c t="n" s="0">
        <x:v>-19.96951</x:v>
      </x:c>
      <x:c t="n" s="0">
        <x:v>-9.060033</x:v>
      </x:c>
      <x:c t="n" s="0">
        <x:v>-6.494002</x:v>
      </x:c>
      <x:c t="n" s="0">
        <x:v>0.01786748</x:v>
      </x:c>
      <x:c t="n" s="0">
        <x:v>1.581509</x:v>
      </x:c>
      <x:c t="n" s="0">
        <x:v>5.139929</x:v>
      </x:c>
      <x:c t="n" s="0">
        <x:v>6.000594</x:v>
      </x:c>
      <x:c t="n" s="0">
        <x:v>12.73088</x:v>
      </x:c>
      <x:c t="n" s="0">
        <x:v>17.23133</x:v>
      </x:c>
      <x:c t="n" s="0">
        <x:v>17.45747</x:v>
      </x:c>
      <x:c t="n" s="0">
        <x:v>23.64203</x:v>
      </x:c>
      <x:c t="n" s="0">
        <x:v>18.85781</x:v>
      </x:c>
      <x:c t="n" s="0">
        <x:v>24.08488</x:v>
      </x:c>
      <x:c t="n" s="0">
        <x:v>16.02527</x:v>
      </x:c>
      <x:c t="n" s="0">
        <x:v>15.08364</x:v>
      </x:c>
      <x:c t="n" s="0">
        <x:v>15.76927</x:v>
      </x:c>
      <x:c t="n" s="0">
        <x:v>18.04902</x:v>
      </x:c>
      <x:c t="n" s="0">
        <x:v>17.39395</x:v>
      </x:c>
      <x:c t="n" s="0">
        <x:v>20.77555</x:v>
      </x:c>
      <x:c t="n" s="0">
        <x:v>21.1013</x:v>
      </x:c>
      <x:c t="n" s="0">
        <x:v>23.82291</x:v>
      </x:c>
      <x:c t="n" s="0">
        <x:v>24.4286</x:v>
      </x:c>
      <x:c t="n" s="0">
        <x:v>22.7452</x:v>
      </x:c>
      <x:c t="n" s="0">
        <x:v>22.27196</x:v>
      </x:c>
      <x:c t="n" s="0">
        <x:v>20.01047</x:v>
      </x:c>
      <x:c t="n" s="0">
        <x:v>18.08804</x:v>
      </x:c>
      <x:c t="n" s="0">
        <x:v>16.04249</x:v>
      </x:c>
      <x:c t="n" s="0">
        <x:v>14.1434</x:v>
      </x:c>
      <x:c t="n" s="0">
        <x:v>11.93945</x:v>
      </x:c>
      <x:c t="n" s="0">
        <x:v>6.968914</x:v>
      </x:c>
      <x:c t="n" s="0">
        <x:v>7.280074</x:v>
      </x:c>
      <x:c t="n" s="0">
        <x:v>6.051722</x:v>
      </x:c>
      <x:c t="n" s="0">
        <x:v>8.324152</x:v>
      </x:c>
      <x:c t="n" s="0">
        <x:v>10.05999</x:v>
      </x:c>
      <x:c t="n" s="0">
        <x:v>2.650617</x:v>
      </x:c>
      <x:c t="n" s="0">
        <x:v>-30.06697</x:v>
      </x:c>
      <x:c t="n" s="0">
        <x:v>-23.14885</x:v>
      </x:c>
      <x:c t="n" s="0">
        <x:v>-6.93922</x:v>
      </x:c>
      <x:c t="n" s="0">
        <x:v>-8.766092</x:v>
      </x:c>
      <x:c t="n" s="0">
        <x:v>-0.8548691</x:v>
      </x:c>
      <x:c t="n" s="0">
        <x:v>-2.495522</x:v>
      </x:c>
      <x:c t="n" s="0">
        <x:v>6.308695</x:v>
      </x:c>
      <x:c t="n" s="0">
        <x:v>1.836756</x:v>
      </x:c>
      <x:c t="n" s="0">
        <x:v>12.12767</x:v>
      </x:c>
      <x:c t="n" s="0">
        <x:v>17.30359</x:v>
      </x:c>
      <x:c t="n" s="0">
        <x:v>21.13663</x:v>
      </x:c>
      <x:c t="n" s="0">
        <x:v>25.98627</x:v>
      </x:c>
      <x:c t="n" s="0">
        <x:v>18.67274</x:v>
      </x:c>
      <x:c t="n" s="0">
        <x:v>25.28419</x:v>
      </x:c>
      <x:c t="n" s="0">
        <x:v>17.50491</x:v>
      </x:c>
      <x:c t="n" s="0">
        <x:v>14.257</x:v>
      </x:c>
      <x:c t="n" s="0">
        <x:v>16.46103</x:v>
      </x:c>
      <x:c t="n" s="0">
        <x:v>12.69586</x:v>
      </x:c>
      <x:c t="n" s="0">
        <x:v>18.04177</x:v>
      </x:c>
      <x:c t="n" s="0">
        <x:v>18.06522</x:v>
      </x:c>
      <x:c t="n" s="0">
        <x:v>22.60998</x:v>
      </x:c>
      <x:c t="n" s="0">
        <x:v>23.00276</x:v>
      </x:c>
      <x:c t="n" s="0">
        <x:v>25.49146</x:v>
      </x:c>
      <x:c t="n" s="0">
        <x:v>20.39599</x:v>
      </x:c>
      <x:c t="n" s="0">
        <x:v>21.79356</x:v>
      </x:c>
      <x:c t="n" s="0">
        <x:v>22.51884</x:v>
      </x:c>
      <x:c t="n" s="0">
        <x:v>18.77811</x:v>
      </x:c>
      <x:c t="n" s="0">
        <x:v>17.04133</x:v>
      </x:c>
      <x:c t="n" s="0">
        <x:v>13.72409</x:v>
      </x:c>
      <x:c t="n" s="0">
        <x:v>12.61688</x:v>
      </x:c>
      <x:c t="n" s="0">
        <x:v>6.75039</x:v>
      </x:c>
      <x:c t="n" s="0">
        <x:v>9.297341</x:v>
      </x:c>
      <x:c t="n" s="0">
        <x:v>6.099623</x:v>
      </x:c>
      <x:c t="n" s="0">
        <x:v>8.841906</x:v>
      </x:c>
      <x:c t="n" s="0">
        <x:v>9.367143</x:v>
      </x:c>
      <x:c t="n" s="0">
        <x:v>2.161932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43942.9168865741</x:v>
      </x:c>
      <x:c t="n" s="7">
        <x:v>43942.9168865741</x:v>
      </x:c>
      <x:c t="n" s="0">
        <x:v>35.70868</x:v>
      </x:c>
      <x:c t="n" s="0">
        <x:v>54.20069</x:v>
      </x:c>
      <x:c t="n" s="0">
        <x:v>62.14653</x:v>
      </x:c>
      <x:c t="n" s="0">
        <x:v>67.84952</x:v>
      </x:c>
      <x:c t="n" s="0">
        <x:v>-27.81636</x:v>
      </x:c>
      <x:c t="n" s="0">
        <x:v>-20.31193</x:v>
      </x:c>
      <x:c t="n" s="0">
        <x:v>-8.67819</x:v>
      </x:c>
      <x:c t="n" s="0">
        <x:v>-6.760259</x:v>
      </x:c>
      <x:c t="n" s="0">
        <x:v>-0.02862669</x:v>
      </x:c>
      <x:c t="n" s="0">
        <x:v>1.177246</x:v>
      </x:c>
      <x:c t="n" s="0">
        <x:v>5.363834</x:v>
      </x:c>
      <x:c t="n" s="0">
        <x:v>5.572928</x:v>
      </x:c>
      <x:c t="n" s="0">
        <x:v>12.64788</x:v>
      </x:c>
      <x:c t="n" s="0">
        <x:v>16.74968</x:v>
      </x:c>
      <x:c t="n" s="0">
        <x:v>18.5317</x:v>
      </x:c>
      <x:c t="n" s="0">
        <x:v>24.22668</x:v>
      </x:c>
      <x:c t="n" s="0">
        <x:v>18.91483</x:v>
      </x:c>
      <x:c t="n" s="0">
        <x:v>24.65994</x:v>
      </x:c>
      <x:c t="n" s="0">
        <x:v>15.85513</x:v>
      </x:c>
      <x:c t="n" s="0">
        <x:v>14.67968</x:v>
      </x:c>
      <x:c t="n" s="0">
        <x:v>15.69877</x:v>
      </x:c>
      <x:c t="n" s="0">
        <x:v>18.5522</x:v>
      </x:c>
      <x:c t="n" s="0">
        <x:v>16.93985</x:v>
      </x:c>
      <x:c t="n" s="0">
        <x:v>20.4453</x:v>
      </x:c>
      <x:c t="n" s="0">
        <x:v>21.17413</x:v>
      </x:c>
      <x:c t="n" s="0">
        <x:v>23.67197</x:v>
      </x:c>
      <x:c t="n" s="0">
        <x:v>25.03969</x:v>
      </x:c>
      <x:c t="n" s="0">
        <x:v>22.58121</x:v>
      </x:c>
      <x:c t="n" s="0">
        <x:v>22.01692</x:v>
      </x:c>
      <x:c t="n" s="0">
        <x:v>19.95701</x:v>
      </x:c>
      <x:c t="n" s="0">
        <x:v>18.09571</x:v>
      </x:c>
      <x:c t="n" s="0">
        <x:v>16.03922</x:v>
      </x:c>
      <x:c t="n" s="0">
        <x:v>14.10569</x:v>
      </x:c>
      <x:c t="n" s="0">
        <x:v>11.90258</x:v>
      </x:c>
      <x:c t="n" s="0">
        <x:v>6.956887</x:v>
      </x:c>
      <x:c t="n" s="0">
        <x:v>7.298548</x:v>
      </x:c>
      <x:c t="n" s="0">
        <x:v>6.015854</x:v>
      </x:c>
      <x:c t="n" s="0">
        <x:v>8.18239</x:v>
      </x:c>
      <x:c t="n" s="0">
        <x:v>9.931396</x:v>
      </x:c>
      <x:c t="n" s="0">
        <x:v>2.526558</x:v>
      </x:c>
      <x:c t="n" s="0">
        <x:v>-30.06697</x:v>
      </x:c>
      <x:c t="n" s="0">
        <x:v>-23.14885</x:v>
      </x:c>
      <x:c t="n" s="0">
        <x:v>-6.93922</x:v>
      </x:c>
      <x:c t="n" s="0">
        <x:v>-8.766092</x:v>
      </x:c>
      <x:c t="n" s="0">
        <x:v>-0.3110788</x:v>
      </x:c>
      <x:c t="n" s="0">
        <x:v>-2.495522</x:v>
      </x:c>
      <x:c t="n" s="0">
        <x:v>6.535448</x:v>
      </x:c>
      <x:c t="n" s="0">
        <x:v>1.436532</x:v>
      </x:c>
      <x:c t="n" s="0">
        <x:v>12.66849</x:v>
      </x:c>
      <x:c t="n" s="0">
        <x:v>11.71638</x:v>
      </x:c>
      <x:c t="n" s="0">
        <x:v>22.11492</x:v>
      </x:c>
      <x:c t="n" s="0">
        <x:v>26.62436</x:v>
      </x:c>
      <x:c t="n" s="0">
        <x:v>19.53332</x:v>
      </x:c>
      <x:c t="n" s="0">
        <x:v>27.0293</x:v>
      </x:c>
      <x:c t="n" s="0">
        <x:v>12.46311</x:v>
      </x:c>
      <x:c t="n" s="0">
        <x:v>9.192551</x:v>
      </x:c>
      <x:c t="n" s="0">
        <x:v>13.58702</x:v>
      </x:c>
      <x:c t="n" s="0">
        <x:v>20.79004</x:v>
      </x:c>
      <x:c t="n" s="0">
        <x:v>12.74269</x:v>
      </x:c>
      <x:c t="n" s="0">
        <x:v>17.80783</x:v>
      </x:c>
      <x:c t="n" s="0">
        <x:v>23.59892</x:v>
      </x:c>
      <x:c t="n" s="0">
        <x:v>25.29839</x:v>
      </x:c>
      <x:c t="n" s="0">
        <x:v>25.43484</x:v>
      </x:c>
      <x:c t="n" s="0">
        <x:v>20.36786</x:v>
      </x:c>
      <x:c t="n" s="0">
        <x:v>20.10635</x:v>
      </x:c>
      <x:c t="n" s="0">
        <x:v>16.66965</x:v>
      </x:c>
      <x:c t="n" s="0">
        <x:v>17.6991</x:v>
      </x:c>
      <x:c t="n" s="0">
        <x:v>13.98567</x:v>
      </x:c>
      <x:c t="n" s="0">
        <x:v>14.10652</x:v>
      </x:c>
      <x:c t="n" s="0">
        <x:v>11.25259</x:v>
      </x:c>
      <x:c t="n" s="0">
        <x:v>7.041304</x:v>
      </x:c>
      <x:c t="n" s="0">
        <x:v>7.153515</x:v>
      </x:c>
      <x:c t="n" s="0">
        <x:v>5.928206</x:v>
      </x:c>
      <x:c t="n" s="0">
        <x:v>8.682467</x:v>
      </x:c>
      <x:c t="n" s="0">
        <x:v>10.6956</x:v>
      </x:c>
      <x:c t="n" s="0">
        <x:v>2.039988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43942.9168865741</x:v>
      </x:c>
      <x:c t="n" s="7">
        <x:v>43942.9168865741</x:v>
      </x:c>
      <x:c t="n" s="0">
        <x:v>34.46801</x:v>
      </x:c>
      <x:c t="n" s="0">
        <x:v>54.20069</x:v>
      </x:c>
      <x:c t="n" s="0">
        <x:v>66.00799</x:v>
      </x:c>
      <x:c t="n" s="0">
        <x:v>70.98946</x:v>
      </x:c>
      <x:c t="n" s="0">
        <x:v>-28.19503</x:v>
      </x:c>
      <x:c t="n" s="0">
        <x:v>-20.62737</x:v>
      </x:c>
      <x:c t="n" s="0">
        <x:v>-8.376726</x:v>
      </x:c>
      <x:c t="n" s="0">
        <x:v>-7.001333</x:v>
      </x:c>
      <x:c t="n" s="0">
        <x:v>-0.06873165</x:v>
      </x:c>
      <x:c t="n" s="0">
        <x:v>0.7772043</x:v>
      </x:c>
      <x:c t="n" s="0">
        <x:v>5.555845</x:v>
      </x:c>
      <x:c t="n" s="0">
        <x:v>5.16497</x:v>
      </x:c>
      <x:c t="n" s="0">
        <x:v>13.08109</x:v>
      </x:c>
      <x:c t="n" s="0">
        <x:v>16.2913</x:v>
      </x:c>
      <x:c t="n" s="0">
        <x:v>19.27674</x:v>
      </x:c>
      <x:c t="n" s="0">
        <x:v>24.67037</x:v>
      </x:c>
      <x:c t="n" s="0">
        <x:v>19.08724</x:v>
      </x:c>
      <x:c t="n" s="0">
        <x:v>24.75289</x:v>
      </x:c>
      <x:c t="n" s="0">
        <x:v>15.39329</x:v>
      </x:c>
      <x:c t="n" s="0">
        <x:v>14.50202</x:v>
      </x:c>
      <x:c t="n" s="0">
        <x:v>15.49218</x:v>
      </x:c>
      <x:c t="n" s="0">
        <x:v>18.03281</x:v>
      </x:c>
      <x:c t="n" s="0">
        <x:v>16.7087</x:v>
      </x:c>
      <x:c t="n" s="0">
        <x:v>20.07461</x:v>
      </x:c>
      <x:c t="n" s="0">
        <x:v>21.87663</x:v>
      </x:c>
      <x:c t="n" s="0">
        <x:v>24.27098</x:v>
      </x:c>
      <x:c t="n" s="0">
        <x:v>24.65929</x:v>
      </x:c>
      <x:c t="n" s="0">
        <x:v>22.29929</x:v>
      </x:c>
      <x:c t="n" s="0">
        <x:v>21.7173</x:v>
      </x:c>
      <x:c t="n" s="0">
        <x:v>19.66302</x:v>
      </x:c>
      <x:c t="n" s="0">
        <x:v>17.94336</x:v>
      </x:c>
      <x:c t="n" s="0">
        <x:v>16.22103</x:v>
      </x:c>
      <x:c t="n" s="0">
        <x:v>14.12576</x:v>
      </x:c>
      <x:c t="n" s="0">
        <x:v>11.7375</x:v>
      </x:c>
      <x:c t="n" s="0">
        <x:v>7.065496</x:v>
      </x:c>
      <x:c t="n" s="0">
        <x:v>7.253427</x:v>
      </x:c>
      <x:c t="n" s="0">
        <x:v>6.133645</x:v>
      </x:c>
      <x:c t="n" s="0">
        <x:v>8.546725</x:v>
      </x:c>
      <x:c t="n" s="0">
        <x:v>10.32027</x:v>
      </x:c>
      <x:c t="n" s="0">
        <x:v>2.53993</x:v>
      </x:c>
      <x:c t="n" s="0">
        <x:v>-29.43813</x:v>
      </x:c>
      <x:c t="n" s="0">
        <x:v>-23.14885</x:v>
      </x:c>
      <x:c t="n" s="0">
        <x:v>-6.93922</x:v>
      </x:c>
      <x:c t="n" s="0">
        <x:v>-8.766092</x:v>
      </x:c>
      <x:c t="n" s="0">
        <x:v>-0.3110788</x:v>
      </x:c>
      <x:c t="n" s="0">
        <x:v>-3.516425</x:v>
      </x:c>
      <x:c t="n" s="0">
        <x:v>6.535448</x:v>
      </x:c>
      <x:c t="n" s="0">
        <x:v>1.436532</x:v>
      </x:c>
      <x:c t="n" s="0">
        <x:v>15.26827</x:v>
      </x:c>
      <x:c t="n" s="0">
        <x:v>11.71638</x:v>
      </x:c>
      <x:c t="n" s="0">
        <x:v>22.11492</x:v>
      </x:c>
      <x:c t="n" s="0">
        <x:v>26.62436</x:v>
      </x:c>
      <x:c t="n" s="0">
        <x:v>19.97815</x:v>
      </x:c>
      <x:c t="n" s="0">
        <x:v>24.16525</x:v>
      </x:c>
      <x:c t="n" s="0">
        <x:v>13.94177</x:v>
      </x:c>
      <x:c t="n" s="0">
        <x:v>14.14822</x:v>
      </x:c>
      <x:c t="n" s="0">
        <x:v>14.83108</x:v>
      </x:c>
      <x:c t="n" s="0">
        <x:v>10.34683</x:v>
      </x:c>
      <x:c t="n" s="0">
        <x:v>17.54436</x:v>
      </x:c>
      <x:c t="n" s="0">
        <x:v>18.44773</x:v>
      </x:c>
      <x:c t="n" s="0">
        <x:v>23.21966</x:v>
      </x:c>
      <x:c t="n" s="0">
        <x:v>25.37876</x:v>
      </x:c>
      <x:c t="n" s="0">
        <x:v>21.58924</x:v>
      </x:c>
      <x:c t="n" s="0">
        <x:v>22.32588</x:v>
      </x:c>
      <x:c t="n" s="0">
        <x:v>20.68291</x:v>
      </x:c>
      <x:c t="n" s="0">
        <x:v>19.10828</x:v>
      </x:c>
      <x:c t="n" s="0">
        <x:v>16.13011</x:v>
      </x:c>
      <x:c t="n" s="0">
        <x:v>18.18845</x:v>
      </x:c>
      <x:c t="n" s="0">
        <x:v>14.42739</x:v>
      </x:c>
      <x:c t="n" s="0">
        <x:v>9.980935</x:v>
      </x:c>
      <x:c t="n" s="0">
        <x:v>7.14703</x:v>
      </x:c>
      <x:c t="n" s="0">
        <x:v>8.27805</x:v>
      </x:c>
      <x:c t="n" s="0">
        <x:v>7.398746</x:v>
      </x:c>
      <x:c t="n" s="0">
        <x:v>9.828379</x:v>
      </x:c>
      <x:c t="n" s="0">
        <x:v>11.2317</x:v>
      </x:c>
      <x:c t="n" s="0">
        <x:v>2.612214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43942.9168865741</x:v>
      </x:c>
      <x:c t="n" s="7">
        <x:v>43942.9168865741</x:v>
      </x:c>
      <x:c t="n" s="0">
        <x:v>34.68299</x:v>
      </x:c>
      <x:c t="n" s="0">
        <x:v>54.20069</x:v>
      </x:c>
      <x:c t="n" s="0">
        <x:v>65.65401</x:v>
      </x:c>
      <x:c t="n" s="0">
        <x:v>69.65408</x:v>
      </x:c>
      <x:c t="n" s="0">
        <x:v>-28.19141</x:v>
      </x:c>
      <x:c t="n" s="0">
        <x:v>-20.91622</x:v>
      </x:c>
      <x:c t="n" s="0">
        <x:v>-8.134855</x:v>
      </x:c>
      <x:c t="n" s="0">
        <x:v>-7.218371</x:v>
      </x:c>
      <x:c t="n" s="0">
        <x:v>-0.1032782</x:v>
      </x:c>
      <x:c t="n" s="0">
        <x:v>0.2434431</x:v>
      </x:c>
      <x:c t="n" s="0">
        <x:v>5.713364</x:v>
      </x:c>
      <x:c t="n" s="0">
        <x:v>4.74952</x:v>
      </x:c>
      <x:c t="n" s="0">
        <x:v>13.47749</x:v>
      </x:c>
      <x:c t="n" s="0">
        <x:v>15.85746</x:v>
      </x:c>
      <x:c t="n" s="0">
        <x:v>19.82529</x:v>
      </x:c>
      <x:c t="n" s="0">
        <x:v>24.92975</x:v>
      </x:c>
      <x:c t="n" s="0">
        <x:v>19.22386</x:v>
      </x:c>
      <x:c t="n" s="0">
        <x:v>24.49266</x:v>
      </x:c>
      <x:c t="n" s="0">
        <x:v>15.8047</x:v>
      </x:c>
      <x:c t="n" s="0">
        <x:v>14.18549</x:v>
      </x:c>
      <x:c t="n" s="0">
        <x:v>15.1802</x:v>
      </x:c>
      <x:c t="n" s="0">
        <x:v>17.37497</x:v>
      </x:c>
      <x:c t="n" s="0">
        <x:v>17.72984</x:v>
      </x:c>
      <x:c t="n" s="0">
        <x:v>20.12093</x:v>
      </x:c>
      <x:c t="n" s="0">
        <x:v>22.00383</x:v>
      </x:c>
      <x:c t="n" s="0">
        <x:v>24.17731</x:v>
      </x:c>
      <x:c t="n" s="0">
        <x:v>24.86922</x:v>
      </x:c>
      <x:c t="n" s="0">
        <x:v>22.71367</x:v>
      </x:c>
      <x:c t="n" s="0">
        <x:v>21.90949</x:v>
      </x:c>
      <x:c t="n" s="0">
        <x:v>19.8465</x:v>
      </x:c>
      <x:c t="n" s="0">
        <x:v>18.07068</x:v>
      </x:c>
      <x:c t="n" s="0">
        <x:v>16.49575</x:v>
      </x:c>
      <x:c t="n" s="0">
        <x:v>14.33961</x:v>
      </x:c>
      <x:c t="n" s="0">
        <x:v>11.82851</x:v>
      </x:c>
      <x:c t="n" s="0">
        <x:v>7.375976</x:v>
      </x:c>
      <x:c t="n" s="0">
        <x:v>7.453444</x:v>
      </x:c>
      <x:c t="n" s="0">
        <x:v>6.409123</x:v>
      </x:c>
      <x:c t="n" s="0">
        <x:v>8.600121</x:v>
      </x:c>
      <x:c t="n" s="0">
        <x:v>10.17307</x:v>
      </x:c>
      <x:c t="n" s="0">
        <x:v>2.531797</x:v>
      </x:c>
      <x:c t="n" s="0">
        <x:v>-28.16082</x:v>
      </x:c>
      <x:c t="n" s="0">
        <x:v>-23.14885</x:v>
      </x:c>
      <x:c t="n" s="0">
        <x:v>-6.93922</x:v>
      </x:c>
      <x:c t="n" s="0">
        <x:v>-8.766092</x:v>
      </x:c>
      <x:c t="n" s="0">
        <x:v>-0.3110788</x:v>
      </x:c>
      <x:c t="n" s="0">
        <x:v>-6.047482</x:v>
      </x:c>
      <x:c t="n" s="0">
        <x:v>6.535448</x:v>
      </x:c>
      <x:c t="n" s="0">
        <x:v>0.5606442</x:v>
      </x:c>
      <x:c t="n" s="0">
        <x:v>15.26827</x:v>
      </x:c>
      <x:c t="n" s="0">
        <x:v>13.91577</x:v>
      </x:c>
      <x:c t="n" s="0">
        <x:v>21.77131</x:v>
      </x:c>
      <x:c t="n" s="0">
        <x:v>25.92651</x:v>
      </x:c>
      <x:c t="n" s="0">
        <x:v>19.89035</x:v>
      </x:c>
      <x:c t="n" s="0">
        <x:v>22.54583</x:v>
      </x:c>
      <x:c t="n" s="0">
        <x:v>17.64811</x:v>
      </x:c>
      <x:c t="n" s="0">
        <x:v>9.274434</x:v>
      </x:c>
      <x:c t="n" s="0">
        <x:v>12.00947</x:v>
      </x:c>
      <x:c t="n" s="0">
        <x:v>13.47506</x:v>
      </x:c>
      <x:c t="n" s="0">
        <x:v>20.85507</x:v>
      </x:c>
      <x:c t="n" s="0">
        <x:v>20.80489</x:v>
      </x:c>
      <x:c t="n" s="0">
        <x:v>23.92805</x:v>
      </x:c>
      <x:c t="n" s="0">
        <x:v>22.53217</x:v>
      </x:c>
      <x:c t="n" s="0">
        <x:v>25.42746</x:v>
      </x:c>
      <x:c t="n" s="0">
        <x:v>23.33609</x:v>
      </x:c>
      <x:c t="n" s="0">
        <x:v>22.97467</x:v>
      </x:c>
      <x:c t="n" s="0">
        <x:v>20.5809</x:v>
      </x:c>
      <x:c t="n" s="0">
        <x:v>19.57941</x:v>
      </x:c>
      <x:c t="n" s="0">
        <x:v>17.2747</x:v>
      </x:c>
      <x:c t="n" s="0">
        <x:v>15.10874</x:v>
      </x:c>
      <x:c t="n" s="0">
        <x:v>12.54744</x:v>
      </x:c>
      <x:c t="n" s="0">
        <x:v>9.1424</x:v>
      </x:c>
      <x:c t="n" s="0">
        <x:v>7.631917</x:v>
      </x:c>
      <x:c t="n" s="0">
        <x:v>7.538068</x:v>
      </x:c>
      <x:c t="n" s="0">
        <x:v>9.03675</x:v>
      </x:c>
      <x:c t="n" s="0">
        <x:v>9.950181</x:v>
      </x:c>
      <x:c t="n" s="0">
        <x:v>2.564285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43942.9168865741</x:v>
      </x:c>
      <x:c t="n" s="7">
        <x:v>43942.9168865741</x:v>
      </x:c>
      <x:c t="n" s="0">
        <x:v>34.61835</x:v>
      </x:c>
      <x:c t="n" s="0">
        <x:v>54.20069</x:v>
      </x:c>
      <x:c t="n" s="0">
        <x:v>54.13204</x:v>
      </x:c>
      <x:c t="n" s="0">
        <x:v>61.11536</x:v>
      </x:c>
      <x:c t="n" s="0">
        <x:v>-28.18879</x:v>
      </x:c>
      <x:c t="n" s="0">
        <x:v>-21.17906</x:v>
      </x:c>
      <x:c t="n" s="0">
        <x:v>-7.933168</x:v>
      </x:c>
      <x:c t="n" s="0">
        <x:v>-7.652819</x:v>
      </x:c>
      <x:c t="n" s="0">
        <x:v>-0.1330021</x:v>
      </x:c>
      <x:c t="n" s="0">
        <x:v>-0.2708857</x:v>
      </x:c>
      <x:c t="n" s="0">
        <x:v>5.843508</x:v>
      </x:c>
      <x:c t="n" s="0">
        <x:v>4.30257</x:v>
      </x:c>
      <x:c t="n" s="0">
        <x:v>13.78955</x:v>
      </x:c>
      <x:c t="n" s="0">
        <x:v>16.10499</x:v>
      </x:c>
      <x:c t="n" s="0">
        <x:v>19.93711</x:v>
      </x:c>
      <x:c t="n" s="0">
        <x:v>25.00916</x:v>
      </x:c>
      <x:c t="n" s="0">
        <x:v>19.30313</x:v>
      </x:c>
      <x:c t="n" s="0">
        <x:v>24.16623</x:v>
      </x:c>
      <x:c t="n" s="0">
        <x:v>16.41276</x:v>
      </x:c>
      <x:c t="n" s="0">
        <x:v>13.67221</x:v>
      </x:c>
      <x:c t="n" s="0">
        <x:v>15.05635</x:v>
      </x:c>
      <x:c t="n" s="0">
        <x:v>18.0658</x:v>
      </x:c>
      <x:c t="n" s="0">
        <x:v>17.67738</x:v>
      </x:c>
      <x:c t="n" s="0">
        <x:v>19.93276</x:v>
      </x:c>
      <x:c t="n" s="0">
        <x:v>22.60221</x:v>
      </x:c>
      <x:c t="n" s="0">
        <x:v>23.80591</x:v>
      </x:c>
      <x:c t="n" s="0">
        <x:v>24.80191</x:v>
      </x:c>
      <x:c t="n" s="0">
        <x:v>22.79637</x:v>
      </x:c>
      <x:c t="n" s="0">
        <x:v>21.65206</x:v>
      </x:c>
      <x:c t="n" s="0">
        <x:v>19.9249</x:v>
      </x:c>
      <x:c t="n" s="0">
        <x:v>18.04539</x:v>
      </x:c>
      <x:c t="n" s="0">
        <x:v>16.44699</x:v>
      </x:c>
      <x:c t="n" s="0">
        <x:v>14.40864</x:v>
      </x:c>
      <x:c t="n" s="0">
        <x:v>11.75381</x:v>
      </x:c>
      <x:c t="n" s="0">
        <x:v>7.442639</x:v>
      </x:c>
      <x:c t="n" s="0">
        <x:v>7.528229</x:v>
      </x:c>
      <x:c t="n" s="0">
        <x:v>6.721568</x:v>
      </x:c>
      <x:c t="n" s="0">
        <x:v>8.704871</x:v>
      </x:c>
      <x:c t="n" s="0">
        <x:v>10.27296</x:v>
      </x:c>
      <x:c t="n" s="0">
        <x:v>2.534556</x:v>
      </x:c>
      <x:c t="n" s="0">
        <x:v>-28.16082</x:v>
      </x:c>
      <x:c t="n" s="0">
        <x:v>-23.14885</x:v>
      </x:c>
      <x:c t="n" s="0">
        <x:v>-6.900269</x:v>
      </x:c>
      <x:c t="n" s="0">
        <x:v>-13.77357</x:v>
      </x:c>
      <x:c t="n" s="0">
        <x:v>-0.3110788</x:v>
      </x:c>
      <x:c t="n" s="0">
        <x:v>-6.047482</x:v>
      </x:c>
      <x:c t="n" s="0">
        <x:v>6.535448</x:v>
      </x:c>
      <x:c t="n" s="0">
        <x:v>-0.06454924</x:v>
      </x:c>
      <x:c t="n" s="0">
        <x:v>15.26827</x:v>
      </x:c>
      <x:c t="n" s="0">
        <x:v>17.32431</x:v>
      </x:c>
      <x:c t="n" s="0">
        <x:v>20.53923</x:v>
      </x:c>
      <x:c t="n" s="0">
        <x:v>25.44674</x:v>
      </x:c>
      <x:c t="n" s="0">
        <x:v>19.73996</x:v>
      </x:c>
      <x:c t="n" s="0">
        <x:v>21.1437</x:v>
      </x:c>
      <x:c t="n" s="0">
        <x:v>19.24828</x:v>
      </x:c>
      <x:c t="n" s="0">
        <x:v>10.05052</x:v>
      </x:c>
      <x:c t="n" s="0">
        <x:v>14.93861</x:v>
      </x:c>
      <x:c t="n" s="0">
        <x:v>21.83322</x:v>
      </x:c>
      <x:c t="n" s="0">
        <x:v>20.16541</x:v>
      </x:c>
      <x:c t="n" s="0">
        <x:v>16.54146</x:v>
      </x:c>
      <x:c t="n" s="0">
        <x:v>24.81279</x:v>
      </x:c>
      <x:c t="n" s="0">
        <x:v>20.41563</x:v>
      </x:c>
      <x:c t="n" s="0">
        <x:v>24.56259</x:v>
      </x:c>
      <x:c t="n" s="0">
        <x:v>24.63591</x:v>
      </x:c>
      <x:c t="n" s="0">
        <x:v>19.80303</x:v>
      </x:c>
      <x:c t="n" s="0">
        <x:v>20.01431</x:v>
      </x:c>
      <x:c t="n" s="0">
        <x:v>18.01373</x:v>
      </x:c>
      <x:c t="n" s="0">
        <x:v>15.78522</x:v>
      </x:c>
      <x:c t="n" s="0">
        <x:v>14.51195</x:v>
      </x:c>
      <x:c t="n" s="0">
        <x:v>10.16773</x:v>
      </x:c>
      <x:c t="n" s="0">
        <x:v>7.013189</x:v>
      </x:c>
      <x:c t="n" s="0">
        <x:v>8.222282</x:v>
      </x:c>
      <x:c t="n" s="0">
        <x:v>7.233424</x:v>
      </x:c>
      <x:c t="n" s="0">
        <x:v>9.616316</x:v>
      </x:c>
      <x:c t="n" s="0">
        <x:v>10.88667</x:v>
      </x:c>
      <x:c t="n" s="0">
        <x:v>2.584749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43942.9168865741</x:v>
      </x:c>
      <x:c t="n" s="7">
        <x:v>43942.9168865741</x:v>
      </x:c>
      <x:c t="n" s="0">
        <x:v>34.5648</x:v>
      </x:c>
      <x:c t="n" s="0">
        <x:v>54.20069</x:v>
      </x:c>
      <x:c t="n" s="0">
        <x:v>51.68388</x:v>
      </x:c>
      <x:c t="n" s="0">
        <x:v>57.43559</x:v>
      </x:c>
      <x:c t="n" s="0">
        <x:v>-28.18616</x:v>
      </x:c>
      <x:c t="n" s="0">
        <x:v>-21.4169</x:v>
      </x:c>
      <x:c t="n" s="0">
        <x:v>-7.765224</x:v>
      </x:c>
      <x:c t="n" s="0">
        <x:v>-8.214708</x:v>
      </x:c>
      <x:c t="n" s="0">
        <x:v>-0.158548</x:v>
      </x:c>
      <x:c t="n" s="0">
        <x:v>-0.7641873</x:v>
      </x:c>
      <x:c t="n" s="0">
        <x:v>5.824556</x:v>
      </x:c>
      <x:c t="n" s="0">
        <x:v>3.880689</x:v>
      </x:c>
      <x:c t="n" s="0">
        <x:v>14.24101</x:v>
      </x:c>
      <x:c t="n" s="0">
        <x:v>16.30577</x:v>
      </x:c>
      <x:c t="n" s="0">
        <x:v>20.03038</x:v>
      </x:c>
      <x:c t="n" s="0">
        <x:v>25.07585</x:v>
      </x:c>
      <x:c t="n" s="0">
        <x:v>19.3697</x:v>
      </x:c>
      <x:c t="n" s="0">
        <x:v>23.83613</x:v>
      </x:c>
      <x:c t="n" s="0">
        <x:v>17.24818</x:v>
      </x:c>
      <x:c t="n" s="0">
        <x:v>13.52026</x:v>
      </x:c>
      <x:c t="n" s="0">
        <x:v>15.37738</x:v>
      </x:c>
      <x:c t="n" s="0">
        <x:v>18.35996</x:v>
      </x:c>
      <x:c t="n" s="0">
        <x:v>18.61828</x:v>
      </x:c>
      <x:c t="n" s="0">
        <x:v>20.85914</x:v>
      </x:c>
      <x:c t="n" s="0">
        <x:v>22.70955</x:v>
      </x:c>
      <x:c t="n" s="0">
        <x:v>23.92334</x:v>
      </x:c>
      <x:c t="n" s="0">
        <x:v>24.70921</x:v>
      </x:c>
      <x:c t="n" s="0">
        <x:v>23.16492</x:v>
      </x:c>
      <x:c t="n" s="0">
        <x:v>22.00453</x:v>
      </x:c>
      <x:c t="n" s="0">
        <x:v>19.89996</x:v>
      </x:c>
      <x:c t="n" s="0">
        <x:v>18.11999</x:v>
      </x:c>
      <x:c t="n" s="0">
        <x:v>16.45707</x:v>
      </x:c>
      <x:c t="n" s="0">
        <x:v>14.8224</x:v>
      </x:c>
      <x:c t="n" s="0">
        <x:v>11.71453</x:v>
      </x:c>
      <x:c t="n" s="0">
        <x:v>7.439945</x:v>
      </x:c>
      <x:c t="n" s="0">
        <x:v>7.665346</x:v>
      </x:c>
      <x:c t="n" s="0">
        <x:v>6.550781</x:v>
      </x:c>
      <x:c t="n" s="0">
        <x:v>8.740913</x:v>
      </x:c>
      <x:c t="n" s="0">
        <x:v>10.40302</x:v>
      </x:c>
      <x:c t="n" s="0">
        <x:v>2.621736</x:v>
      </x:c>
      <x:c t="n" s="0">
        <x:v>-28.16082</x:v>
      </x:c>
      <x:c t="n" s="0">
        <x:v>-23.14885</x:v>
      </x:c>
      <x:c t="n" s="0">
        <x:v>-6.894732</x:v>
      </x:c>
      <x:c t="n" s="0">
        <x:v>-15.38303</x:v>
      </x:c>
      <x:c t="n" s="0">
        <x:v>-0.3110788</x:v>
      </x:c>
      <x:c t="n" s="0">
        <x:v>-6.047482</x:v>
      </x:c>
      <x:c t="n" s="0">
        <x:v>5.42346</x:v>
      </x:c>
      <x:c t="n" s="0">
        <x:v>-0.06454924</x:v>
      </x:c>
      <x:c t="n" s="0">
        <x:v>16.47678</x:v>
      </x:c>
      <x:c t="n" s="0">
        <x:v>17.32431</x:v>
      </x:c>
      <x:c t="n" s="0">
        <x:v>20.53923</x:v>
      </x:c>
      <x:c t="n" s="0">
        <x:v>25.44674</x:v>
      </x:c>
      <x:c t="n" s="0">
        <x:v>19.74906</x:v>
      </x:c>
      <x:c t="n" s="0">
        <x:v>23.711</x:v>
      </x:c>
      <x:c t="n" s="0">
        <x:v>20.96095</x:v>
      </x:c>
      <x:c t="n" s="0">
        <x:v>12.20959</x:v>
      </x:c>
      <x:c t="n" s="0">
        <x:v>15.92282</x:v>
      </x:c>
      <x:c t="n" s="0">
        <x:v>17.6311</x:v>
      </x:c>
      <x:c t="n" s="0">
        <x:v>19.94325</x:v>
      </x:c>
      <x:c t="n" s="0">
        <x:v>25.0456</x:v>
      </x:c>
      <x:c t="n" s="0">
        <x:v>21.09505</x:v>
      </x:c>
      <x:c t="n" s="0">
        <x:v>25.65406</x:v>
      </x:c>
      <x:c t="n" s="0">
        <x:v>23.40761</x:v>
      </x:c>
      <x:c t="n" s="0">
        <x:v>23.67563</x:v>
      </x:c>
      <x:c t="n" s="0">
        <x:v>22.8664</x:v>
      </x:c>
      <x:c t="n" s="0">
        <x:v>19.42808</x:v>
      </x:c>
      <x:c t="n" s="0">
        <x:v>19.3921</x:v>
      </x:c>
      <x:c t="n" s="0">
        <x:v>16.57369</x:v>
      </x:c>
      <x:c t="n" s="0">
        <x:v>16.97309</x:v>
      </x:c>
      <x:c t="n" s="0">
        <x:v>12.58719</x:v>
      </x:c>
      <x:c t="n" s="0">
        <x:v>7.239875</x:v>
      </x:c>
      <x:c t="n" s="0">
        <x:v>8.085548</x:v>
      </x:c>
      <x:c t="n" s="0">
        <x:v>6.066127</x:v>
      </x:c>
      <x:c t="n" s="0">
        <x:v>7.725163</x:v>
      </x:c>
      <x:c t="n" s="0">
        <x:v>10.49191</x:v>
      </x:c>
      <x:c t="n" s="0">
        <x:v>3.13404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43942.9168865741</x:v>
      </x:c>
      <x:c t="n" s="7">
        <x:v>43942.9168865741</x:v>
      </x:c>
      <x:c t="n" s="0">
        <x:v>33.92833</x:v>
      </x:c>
      <x:c t="n" s="0">
        <x:v>54.20069</x:v>
      </x:c>
      <x:c t="n" s="0">
        <x:v>55.25626</x:v>
      </x:c>
      <x:c t="n" s="0">
        <x:v>61.69528</x:v>
      </x:c>
      <x:c t="n" s="0">
        <x:v>-28.08406</x:v>
      </x:c>
      <x:c t="n" s="0">
        <x:v>-20.06071</x:v>
      </x:c>
      <x:c t="n" s="0">
        <x:v>-7.626762</x:v>
      </x:c>
      <x:c t="n" s="0">
        <x:v>-8.759829</x:v>
      </x:c>
      <x:c t="n" s="0">
        <x:v>-0.06418117</x:v>
      </x:c>
      <x:c t="n" s="0">
        <x:v>-1.234955</x:v>
      </x:c>
      <x:c t="n" s="0">
        <x:v>5.768265</x:v>
      </x:c>
      <x:c t="n" s="0">
        <x:v>3.5495</x:v>
      </x:c>
      <x:c t="n" s="0">
        <x:v>14.64817</x:v>
      </x:c>
      <x:c t="n" s="0">
        <x:v>16.28057</x:v>
      </x:c>
      <x:c t="n" s="0">
        <x:v>20.10848</x:v>
      </x:c>
      <x:c t="n" s="0">
        <x:v>25.04768</x:v>
      </x:c>
      <x:c t="n" s="0">
        <x:v>19.43585</x:v>
      </x:c>
      <x:c t="n" s="0">
        <x:v>24.57607</x:v>
      </x:c>
      <x:c t="n" s="0">
        <x:v>18.38392</x:v>
      </x:c>
      <x:c t="n" s="0">
        <x:v>13.26181</x:v>
      </x:c>
      <x:c t="n" s="0">
        <x:v>14.88754</x:v>
      </x:c>
      <x:c t="n" s="0">
        <x:v>18.63214</x:v>
      </x:c>
      <x:c t="n" s="0">
        <x:v>18.48835</x:v>
      </x:c>
      <x:c t="n" s="0">
        <x:v>21.14059</x:v>
      </x:c>
      <x:c t="n" s="0">
        <x:v>22.71159</x:v>
      </x:c>
      <x:c t="n" s="0">
        <x:v>23.99467</x:v>
      </x:c>
      <x:c t="n" s="0">
        <x:v>24.87267</x:v>
      </x:c>
      <x:c t="n" s="0">
        <x:v>22.98204</x:v>
      </x:c>
      <x:c t="n" s="0">
        <x:v>21.9693</x:v>
      </x:c>
      <x:c t="n" s="0">
        <x:v>19.60406</x:v>
      </x:c>
      <x:c t="n" s="0">
        <x:v>18.23155</x:v>
      </x:c>
      <x:c t="n" s="0">
        <x:v>16.76758</x:v>
      </x:c>
      <x:c t="n" s="0">
        <x:v>14.85271</x:v>
      </x:c>
      <x:c t="n" s="0">
        <x:v>11.66476</x:v>
      </x:c>
      <x:c t="n" s="0">
        <x:v>7.310106</x:v>
      </x:c>
      <x:c t="n" s="0">
        <x:v>7.745588</x:v>
      </x:c>
      <x:c t="n" s="0">
        <x:v>6.586368</x:v>
      </x:c>
      <x:c t="n" s="0">
        <x:v>8.590531</x:v>
      </x:c>
      <x:c t="n" s="0">
        <x:v>10.23319</x:v>
      </x:c>
      <x:c t="n" s="0">
        <x:v>2.672293</x:v>
      </x:c>
      <x:c t="n" s="0">
        <x:v>-27.02691</x:v>
      </x:c>
      <x:c t="n" s="0">
        <x:v>-13.61355</x:v>
      </x:c>
      <x:c t="n" s="0">
        <x:v>-6.894732</x:v>
      </x:c>
      <x:c t="n" s="0">
        <x:v>-15.38303</x:v>
      </x:c>
      <x:c t="n" s="0">
        <x:v>1.029253</x:v>
      </x:c>
      <x:c t="n" s="0">
        <x:v>-6.047482</x:v>
      </x:c>
      <x:c t="n" s="0">
        <x:v>5.42346</x:v>
      </x:c>
      <x:c t="n" s="0">
        <x:v>1.516916</x:v>
      </x:c>
      <x:c t="n" s="0">
        <x:v>16.47678</x:v>
      </x:c>
      <x:c t="n" s="0">
        <x:v>14.69931</x:v>
      </x:c>
      <x:c t="n" s="0">
        <x:v>20.53923</x:v>
      </x:c>
      <x:c t="n" s="0">
        <x:v>24.30501</x:v>
      </x:c>
      <x:c t="n" s="0">
        <x:v>19.81222</x:v>
      </x:c>
      <x:c t="n" s="0">
        <x:v>27.40115</x:v>
      </x:c>
      <x:c t="n" s="0">
        <x:v>22.08769</x:v>
      </x:c>
      <x:c t="n" s="0">
        <x:v>12.24108</x:v>
      </x:c>
      <x:c t="n" s="0">
        <x:v>13.62469</x:v>
      </x:c>
      <x:c t="n" s="0">
        <x:v>20.90349</x:v>
      </x:c>
      <x:c t="n" s="0">
        <x:v>18.80132</x:v>
      </x:c>
      <x:c t="n" s="0">
        <x:v>20.77213</x:v>
      </x:c>
      <x:c t="n" s="0">
        <x:v>23.68439</x:v>
      </x:c>
      <x:c t="n" s="0">
        <x:v>24.1845</x:v>
      </x:c>
      <x:c t="n" s="0">
        <x:v>25.87659</x:v>
      </x:c>
      <x:c t="n" s="0">
        <x:v>21.95328</x:v>
      </x:c>
      <x:c t="n" s="0">
        <x:v>21.94455</x:v>
      </x:c>
      <x:c t="n" s="0">
        <x:v>19.53319</x:v>
      </x:c>
      <x:c t="n" s="0">
        <x:v>16.44192</x:v>
      </x:c>
      <x:c t="n" s="0">
        <x:v>18.82308</x:v>
      </x:c>
      <x:c t="n" s="0">
        <x:v>14.42696</x:v>
      </x:c>
      <x:c t="n" s="0">
        <x:v>11.07187</x:v>
      </x:c>
      <x:c t="n" s="0">
        <x:v>7.300168</x:v>
      </x:c>
      <x:c t="n" s="0">
        <x:v>7.581135</x:v>
      </x:c>
      <x:c t="n" s="0">
        <x:v>7.278557</x:v>
      </x:c>
      <x:c t="n" s="0">
        <x:v>8.635048</x:v>
      </x:c>
      <x:c t="n" s="0">
        <x:v>11.14319</x:v>
      </x:c>
      <x:c t="n" s="0">
        <x:v>2.820746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43942.9168865741</x:v>
      </x:c>
      <x:c t="n" s="7">
        <x:v>43942.9168865741</x:v>
      </x:c>
      <x:c t="n" s="0">
        <x:v>34.31879</x:v>
      </x:c>
      <x:c t="n" s="0">
        <x:v>54.20069</x:v>
      </x:c>
      <x:c t="n" s="0">
        <x:v>55.53581</x:v>
      </x:c>
      <x:c t="n" s="0">
        <x:v>63.0783</x:v>
      </x:c>
      <x:c t="n" s="0">
        <x:v>-27.73875</x:v>
      </x:c>
      <x:c t="n" s="0">
        <x:v>-16.89968</x:v>
      </x:c>
      <x:c t="n" s="0">
        <x:v>-7.511911</x:v>
      </x:c>
      <x:c t="n" s="0">
        <x:v>-9.286538</x:v>
      </x:c>
      <x:c t="n" s="0">
        <x:v>0.3166679</x:v>
      </x:c>
      <x:c t="n" s="0">
        <x:v>-1.681823</x:v>
      </x:c>
      <x:c t="n" s="0">
        <x:v>5.719605</x:v>
      </x:c>
      <x:c t="n" s="0">
        <x:v>3.432151</x:v>
      </x:c>
      <x:c t="n" s="0">
        <x:v>14.69814</x:v>
      </x:c>
      <x:c t="n" s="0">
        <x:v>15.68198</x:v>
      </x:c>
      <x:c t="n" s="0">
        <x:v>19.82356</x:v>
      </x:c>
      <x:c t="n" s="0">
        <x:v>24.77924</x:v>
      </x:c>
      <x:c t="n" s="0">
        <x:v>19.49286</x:v>
      </x:c>
      <x:c t="n" s="0">
        <x:v>24.97915</x:v>
      </x:c>
      <x:c t="n" s="0">
        <x:v>18.57565</x:v>
      </x:c>
      <x:c t="n" s="0">
        <x:v>13.41036</x:v>
      </x:c>
      <x:c t="n" s="0">
        <x:v>15.59421</x:v>
      </x:c>
      <x:c t="n" s="0">
        <x:v>19.42384</x:v>
      </x:c>
      <x:c t="n" s="0">
        <x:v>18.76788</x:v>
      </x:c>
      <x:c t="n" s="0">
        <x:v>21.6124</x:v>
      </x:c>
      <x:c t="n" s="0">
        <x:v>22.57661</x:v>
      </x:c>
      <x:c t="n" s="0">
        <x:v>23.98055</x:v>
      </x:c>
      <x:c t="n" s="0">
        <x:v>25.42329</x:v>
      </x:c>
      <x:c t="n" s="0">
        <x:v>22.77654</x:v>
      </x:c>
      <x:c t="n" s="0">
        <x:v>21.67642</x:v>
      </x:c>
      <x:c t="n" s="0">
        <x:v>19.73894</x:v>
      </x:c>
      <x:c t="n" s="0">
        <x:v>18.16593</x:v>
      </x:c>
      <x:c t="n" s="0">
        <x:v>16.95582</x:v>
      </x:c>
      <x:c t="n" s="0">
        <x:v>15.34824</x:v>
      </x:c>
      <x:c t="n" s="0">
        <x:v>11.50728</x:v>
      </x:c>
      <x:c t="n" s="0">
        <x:v>7.364686</x:v>
      </x:c>
      <x:c t="n" s="0">
        <x:v>7.5601</x:v>
      </x:c>
      <x:c t="n" s="0">
        <x:v>6.522129</x:v>
      </x:c>
      <x:c t="n" s="0">
        <x:v>8.538373</x:v>
      </x:c>
      <x:c t="n" s="0">
        <x:v>10.60704</x:v>
      </x:c>
      <x:c t="n" s="0">
        <x:v>2.758124</x:v>
      </x:c>
      <x:c t="n" s="0">
        <x:v>-26.1286</x:v>
      </x:c>
      <x:c t="n" s="0">
        <x:v>-10.85191</x:v>
      </x:c>
      <x:c t="n" s="0">
        <x:v>-6.894732</x:v>
      </x:c>
      <x:c t="n" s="0">
        <x:v>-15.38303</x:v>
      </x:c>
      <x:c t="n" s="0">
        <x:v>2.05202</x:v>
      </x:c>
      <x:c t="n" s="0">
        <x:v>-6.047482</x:v>
      </x:c>
      <x:c t="n" s="0">
        <x:v>5.42346</x:v>
      </x:c>
      <x:c t="n" s="0">
        <x:v>2.67372</x:v>
      </x:c>
      <x:c t="n" s="0">
        <x:v>14.10487</x:v>
      </x:c>
      <x:c t="n" s="0">
        <x:v>6.998494</x:v>
      </x:c>
      <x:c t="n" s="0">
        <x:v>15.24134</x:v>
      </x:c>
      <x:c t="n" s="0">
        <x:v>22.75172</x:v>
      </x:c>
      <x:c t="n" s="0">
        <x:v>19.81222</x:v>
      </x:c>
      <x:c t="n" s="0">
        <x:v>26.17267</x:v>
      </x:c>
      <x:c t="n" s="0">
        <x:v>18.09582</x:v>
      </x:c>
      <x:c t="n" s="0">
        <x:v>13.63631</x:v>
      </x:c>
      <x:c t="n" s="0">
        <x:v>18.83636</x:v>
      </x:c>
      <x:c t="n" s="0">
        <x:v>22.48897</x:v>
      </x:c>
      <x:c t="n" s="0">
        <x:v>21.66056</x:v>
      </x:c>
      <x:c t="n" s="0">
        <x:v>24.38686</x:v>
      </x:c>
      <x:c t="n" s="0">
        <x:v>20.20533</x:v>
      </x:c>
      <x:c t="n" s="0">
        <x:v>23.18558</x:v>
      </x:c>
      <x:c t="n" s="0">
        <x:v>27.69661</x:v>
      </x:c>
      <x:c t="n" s="0">
        <x:v>20.15255</x:v>
      </x:c>
      <x:c t="n" s="0">
        <x:v>20.27404</x:v>
      </x:c>
      <x:c t="n" s="0">
        <x:v>18.57653</x:v>
      </x:c>
      <x:c t="n" s="0">
        <x:v>19.05903</x:v>
      </x:c>
      <x:c t="n" s="0">
        <x:v>19.51348</x:v>
      </x:c>
      <x:c t="n" s="0">
        <x:v>17.99706</x:v>
      </x:c>
      <x:c t="n" s="0">
        <x:v>9.924708</x:v>
      </x:c>
      <x:c t="n" s="0">
        <x:v>7.443645</x:v>
      </x:c>
      <x:c t="n" s="0">
        <x:v>6.856763</x:v>
      </x:c>
      <x:c t="n" s="0">
        <x:v>6.28767</x:v>
      </x:c>
      <x:c t="n" s="0">
        <x:v>7.878613</x:v>
      </x:c>
      <x:c t="n" s="0">
        <x:v>10.97317</x:v>
      </x:c>
      <x:c t="n" s="0">
        <x:v>3.217491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43942.9168865741</x:v>
      </x:c>
      <x:c t="n" s="7">
        <x:v>43942.9168865741</x:v>
      </x:c>
      <x:c t="n" s="0">
        <x:v>33.64464</x:v>
      </x:c>
      <x:c t="n" s="0">
        <x:v>54.20069</x:v>
      </x:c>
      <x:c t="n" s="0">
        <x:v>62.02839</x:v>
      </x:c>
      <x:c t="n" s="0">
        <x:v>66.08861</x:v>
      </x:c>
      <x:c t="n" s="0">
        <x:v>-27.46419</x:v>
      </x:c>
      <x:c t="n" s="0">
        <x:v>-15.31132</x:v>
      </x:c>
      <x:c t="n" s="0">
        <x:v>-7.416174</x:v>
      </x:c>
      <x:c t="n" s="0">
        <x:v>-9.793206</x:v>
      </x:c>
      <x:c t="n" s="0">
        <x:v>0.6174111</x:v>
      </x:c>
      <x:c t="n" s="0">
        <x:v>-1.00284</x:v>
      </x:c>
      <x:c t="n" s="0">
        <x:v>5.677614</x:v>
      </x:c>
      <x:c t="n" s="0">
        <x:v>3.329359</x:v>
      </x:c>
      <x:c t="n" s="0">
        <x:v>14.47775</x:v>
      </x:c>
      <x:c t="n" s="0">
        <x:v>15.09605</x:v>
      </x:c>
      <x:c t="n" s="0">
        <x:v>19.19077</x:v>
      </x:c>
      <x:c t="n" s="0">
        <x:v>24.53607</x:v>
      </x:c>
      <x:c t="n" s="0">
        <x:v>19.33596</x:v>
      </x:c>
      <x:c t="n" s="0">
        <x:v>24.90624</x:v>
      </x:c>
      <x:c t="n" s="0">
        <x:v>18.40348</x:v>
      </x:c>
      <x:c t="n" s="0">
        <x:v>12.85937</x:v>
      </x:c>
      <x:c t="n" s="0">
        <x:v>15.97753</x:v>
      </x:c>
      <x:c t="n" s="0">
        <x:v>19.15682</x:v>
      </x:c>
      <x:c t="n" s="0">
        <x:v>18.99276</x:v>
      </x:c>
      <x:c t="n" s="0">
        <x:v>21.44495</x:v>
      </x:c>
      <x:c t="n" s="0">
        <x:v>22.17912</x:v>
      </x:c>
      <x:c t="n" s="0">
        <x:v>23.52533</x:v>
      </x:c>
      <x:c t="n" s="0">
        <x:v>24.9685</x:v>
      </x:c>
      <x:c t="n" s="0">
        <x:v>23.13487</x:v>
      </x:c>
      <x:c t="n" s="0">
        <x:v>21.58714</x:v>
      </x:c>
      <x:c t="n" s="0">
        <x:v>19.77238</x:v>
      </x:c>
      <x:c t="n" s="0">
        <x:v>18.05405</x:v>
      </x:c>
      <x:c t="n" s="0">
        <x:v>17.57215</x:v>
      </x:c>
      <x:c t="n" s="0">
        <x:v>15.32496</x:v>
      </x:c>
      <x:c t="n" s="0">
        <x:v>11.30405</x:v>
      </x:c>
      <x:c t="n" s="0">
        <x:v>7.255921</x:v>
      </x:c>
      <x:c t="n" s="0">
        <x:v>7.499296</x:v>
      </x:c>
      <x:c t="n" s="0">
        <x:v>6.383694</x:v>
      </x:c>
      <x:c t="n" s="0">
        <x:v>8.642553</x:v>
      </x:c>
      <x:c t="n" s="0">
        <x:v>10.63637</x:v>
      </x:c>
      <x:c t="n" s="0">
        <x:v>2.717465</x:v>
      </x:c>
      <x:c t="n" s="0">
        <x:v>-26.1286</x:v>
      </x:c>
      <x:c t="n" s="0">
        <x:v>-10.85191</x:v>
      </x:c>
      <x:c t="n" s="0">
        <x:v>-6.894732</x:v>
      </x:c>
      <x:c t="n" s="0">
        <x:v>-15.38303</x:v>
      </x:c>
      <x:c t="n" s="0">
        <x:v>2.05202</x:v>
      </x:c>
      <x:c t="n" s="0">
        <x:v>2.797423</x:v>
      </x:c>
      <x:c t="n" s="0">
        <x:v>5.42346</x:v>
      </x:c>
      <x:c t="n" s="0">
        <x:v>3.098477</x:v>
      </x:c>
      <x:c t="n" s="0">
        <x:v>12.90043</x:v>
      </x:c>
      <x:c t="n" s="0">
        <x:v>6.998494</x:v>
      </x:c>
      <x:c t="n" s="0">
        <x:v>8.346198</x:v>
      </x:c>
      <x:c t="n" s="0">
        <x:v>22.75172</x:v>
      </x:c>
      <x:c t="n" s="0">
        <x:v>17.56775</x:v>
      </x:c>
      <x:c t="n" s="0">
        <x:v>24.45327</x:v>
      </x:c>
      <x:c t="n" s="0">
        <x:v>17.39159</x:v>
      </x:c>
      <x:c t="n" s="0">
        <x:v>0.4109467</x:v>
      </x:c>
      <x:c t="n" s="0">
        <x:v>15.85667</x:v>
      </x:c>
      <x:c t="n" s="0">
        <x:v>10.5838</x:v>
      </x:c>
      <x:c t="n" s="0">
        <x:v>15.77579</x:v>
      </x:c>
      <x:c t="n" s="0">
        <x:v>18.17597</x:v>
      </x:c>
      <x:c t="n" s="0">
        <x:v>18.70213</x:v>
      </x:c>
      <x:c t="n" s="0">
        <x:v>18.92927</x:v>
      </x:c>
      <x:c t="n" s="0">
        <x:v>24.44701</x:v>
      </x:c>
      <x:c t="n" s="0">
        <x:v>25.00182</x:v>
      </x:c>
      <x:c t="n" s="0">
        <x:v>21.91219</x:v>
      </x:c>
      <x:c t="n" s="0">
        <x:v>20.56499</x:v>
      </x:c>
      <x:c t="n" s="0">
        <x:v>17.24851</x:v>
      </x:c>
      <x:c t="n" s="0">
        <x:v>18.13294</x:v>
      </x:c>
      <x:c t="n" s="0">
        <x:v>14.85289</x:v>
      </x:c>
      <x:c t="n" s="0">
        <x:v>9.950224</x:v>
      </x:c>
      <x:c t="n" s="0">
        <x:v>6.284966</x:v>
      </x:c>
      <x:c t="n" s="0">
        <x:v>7.229499</x:v>
      </x:c>
      <x:c t="n" s="0">
        <x:v>4.687709</x:v>
      </x:c>
      <x:c t="n" s="0">
        <x:v>8.435702</x:v>
      </x:c>
      <x:c t="n" s="0">
        <x:v>10.25872</x:v>
      </x:c>
      <x:c t="n" s="0">
        <x:v>2.708666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43942.9168865741</x:v>
      </x:c>
      <x:c t="n" s="7">
        <x:v>43942.9168865741</x:v>
      </x:c>
      <x:c t="n" s="0">
        <x:v>31.52286</x:v>
      </x:c>
      <x:c t="n" s="0">
        <x:v>54.20069</x:v>
      </x:c>
      <x:c t="n" s="0">
        <x:v>61.59046</x:v>
      </x:c>
      <x:c t="n" s="0">
        <x:v>64.96886</x:v>
      </x:c>
      <x:c t="n" s="0">
        <x:v>-27.24275</x:v>
      </x:c>
      <x:c t="n" s="0">
        <x:v>-14.3021</x:v>
      </x:c>
      <x:c t="n" s="0">
        <x:v>-7.33605</x:v>
      </x:c>
      <x:c t="n" s="0">
        <x:v>-10.27828</x:v>
      </x:c>
      <x:c t="n" s="0">
        <x:v>0.8587313</x:v>
      </x:c>
      <x:c t="n" s="0">
        <x:v>-0.04167773</x:v>
      </x:c>
      <x:c t="n" s="0">
        <x:v>5.644178</x:v>
      </x:c>
      <x:c t="n" s="0">
        <x:v>3.626021</x:v>
      </x:c>
      <x:c t="n" s="0">
        <x:v>14.28026</x:v>
      </x:c>
      <x:c t="n" s="0">
        <x:v>14.58453</x:v>
      </x:c>
      <x:c t="n" s="0">
        <x:v>18.56616</x:v>
      </x:c>
      <x:c t="n" s="0">
        <x:v>24.97472</x:v>
      </x:c>
      <x:c t="n" s="0">
        <x:v>19.07549</x:v>
      </x:c>
      <x:c t="n" s="0">
        <x:v>24.65768</x:v>
      </x:c>
      <x:c t="n" s="0">
        <x:v>18.30947</x:v>
      </x:c>
      <x:c t="n" s="0">
        <x:v>12.93925</x:v>
      </x:c>
      <x:c t="n" s="0">
        <x:v>15.64095</x:v>
      </x:c>
      <x:c t="n" s="0">
        <x:v>19.15353</x:v>
      </x:c>
      <x:c t="n" s="0">
        <x:v>18.45976</x:v>
      </x:c>
      <x:c t="n" s="0">
        <x:v>21.06568</x:v>
      </x:c>
      <x:c t="n" s="0">
        <x:v>21.66361</x:v>
      </x:c>
      <x:c t="n" s="0">
        <x:v>23.34186</x:v>
      </x:c>
      <x:c t="n" s="0">
        <x:v>25.28807</x:v>
      </x:c>
      <x:c t="n" s="0">
        <x:v>22.89325</x:v>
      </x:c>
      <x:c t="n" s="0">
        <x:v>21.63801</x:v>
      </x:c>
      <x:c t="n" s="0">
        <x:v>19.80853</x:v>
      </x:c>
      <x:c t="n" s="0">
        <x:v>18.45123</x:v>
      </x:c>
      <x:c t="n" s="0">
        <x:v>17.41826</x:v>
      </x:c>
      <x:c t="n" s="0">
        <x:v>15.44585</x:v>
      </x:c>
      <x:c t="n" s="0">
        <x:v>11.29266</x:v>
      </x:c>
      <x:c t="n" s="0">
        <x:v>7.27021</x:v>
      </x:c>
      <x:c t="n" s="0">
        <x:v>7.456364</x:v>
      </x:c>
      <x:c t="n" s="0">
        <x:v>6.270305</x:v>
      </x:c>
      <x:c t="n" s="0">
        <x:v>8.549784</x:v>
      </x:c>
      <x:c t="n" s="0">
        <x:v>10.38446</x:v>
      </x:c>
      <x:c t="n" s="0">
        <x:v>2.84465</x:v>
      </x:c>
      <x:c t="n" s="0">
        <x:v>-26.1286</x:v>
      </x:c>
      <x:c t="n" s="0">
        <x:v>-10.85191</x:v>
      </x:c>
      <x:c t="n" s="0">
        <x:v>-6.894732</x:v>
      </x:c>
      <x:c t="n" s="0">
        <x:v>-15.38303</x:v>
      </x:c>
      <x:c t="n" s="0">
        <x:v>2.05202</x:v>
      </x:c>
      <x:c t="n" s="0">
        <x:v>3.305931</x:v>
      </x:c>
      <x:c t="n" s="0">
        <x:v>5.478656</x:v>
      </x:c>
      <x:c t="n" s="0">
        <x:v>5.27914</x:v>
      </x:c>
      <x:c t="n" s="0">
        <x:v>12.90043</x:v>
      </x:c>
      <x:c t="n" s="0">
        <x:v>11.00744</x:v>
      </x:c>
      <x:c t="n" s="0">
        <x:v>8.346198</x:v>
      </x:c>
      <x:c t="n" s="0">
        <x:v>27.96019</x:v>
      </x:c>
      <x:c t="n" s="0">
        <x:v>17.12623</x:v>
      </x:c>
      <x:c t="n" s="0">
        <x:v>21.8432</x:v>
      </x:c>
      <x:c t="n" s="0">
        <x:v>17.71445</x:v>
      </x:c>
      <x:c t="n" s="0">
        <x:v>14.49304</x:v>
      </x:c>
      <x:c t="n" s="0">
        <x:v>14.44079</x:v>
      </x:c>
      <x:c t="n" s="0">
        <x:v>20.92574</x:v>
      </x:c>
      <x:c t="n" s="0">
        <x:v>16.85545</x:v>
      </x:c>
      <x:c t="n" s="0">
        <x:v>17.76939</x:v>
      </x:c>
      <x:c t="n" s="0">
        <x:v>19.89958</x:v>
      </x:c>
      <x:c t="n" s="0">
        <x:v>23.78421</x:v>
      </x:c>
      <x:c t="n" s="0">
        <x:v>25.09772</x:v>
      </x:c>
      <x:c t="n" s="0">
        <x:v>21.59205</x:v>
      </x:c>
      <x:c t="n" s="0">
        <x:v>20.30052</x:v>
      </x:c>
      <x:c t="n" s="0">
        <x:v>19.06119</x:v>
      </x:c>
      <x:c t="n" s="0">
        <x:v>19.51227</x:v>
      </x:c>
      <x:c t="n" s="0">
        <x:v>16.70212</x:v>
      </x:c>
      <x:c t="n" s="0">
        <x:v>15.95222</x:v>
      </x:c>
      <x:c t="n" s="0">
        <x:v>11.32973</x:v>
      </x:c>
      <x:c t="n" s="0">
        <x:v>7.4517</x:v>
      </x:c>
      <x:c t="n" s="0">
        <x:v>6.849158</x:v>
      </x:c>
      <x:c t="n" s="0">
        <x:v>4.749053</x:v>
      </x:c>
      <x:c t="n" s="0">
        <x:v>8.933994</x:v>
      </x:c>
      <x:c t="n" s="0">
        <x:v>8.940414</x:v>
      </x:c>
      <x:c t="n" s="0">
        <x:v>3.608362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43942.9168865741</x:v>
      </x:c>
      <x:c t="n" s="7">
        <x:v>43942.9168865741</x:v>
      </x:c>
      <x:c t="n" s="0">
        <x:v>33.30158</x:v>
      </x:c>
      <x:c t="n" s="0">
        <x:v>54.20069</x:v>
      </x:c>
      <x:c t="n" s="0">
        <x:v>61.59344</x:v>
      </x:c>
      <x:c t="n" s="0">
        <x:v>68.2274</x:v>
      </x:c>
      <x:c t="n" s="0">
        <x:v>-27.06208</x:v>
      </x:c>
      <x:c t="n" s="0">
        <x:v>-12.63769</x:v>
      </x:c>
      <x:c t="n" s="0">
        <x:v>-7.389678</x:v>
      </x:c>
      <x:c t="n" s="0">
        <x:v>-10.27275</x:v>
      </x:c>
      <x:c t="n" s="0">
        <x:v>1.054714</x:v>
      </x:c>
      <x:c t="n" s="0">
        <x:v>0.6385285</x:v>
      </x:c>
      <x:c t="n" s="0">
        <x:v>5.633301</x:v>
      </x:c>
      <x:c t="n" s="0">
        <x:v>3.910188</x:v>
      </x:c>
      <x:c t="n" s="0">
        <x:v>13.94983</x:v>
      </x:c>
      <x:c t="n" s="0">
        <x:v>14.50755</x:v>
      </x:c>
      <x:c t="n" s="0">
        <x:v>17.95086</x:v>
      </x:c>
      <x:c t="n" s="0">
        <x:v>25.80942</x:v>
      </x:c>
      <x:c t="n" s="0">
        <x:v>19.07238</x:v>
      </x:c>
      <x:c t="n" s="0">
        <x:v>24.24527</x:v>
      </x:c>
      <x:c t="n" s="0">
        <x:v>18.98802</x:v>
      </x:c>
      <x:c t="n" s="0">
        <x:v>12.84115</x:v>
      </x:c>
      <x:c t="n" s="0">
        <x:v>15.38068</x:v>
      </x:c>
      <x:c t="n" s="0">
        <x:v>19.5089</x:v>
      </x:c>
      <x:c t="n" s="0">
        <x:v>19.25696</x:v>
      </x:c>
      <x:c t="n" s="0">
        <x:v>20.94935</x:v>
      </x:c>
      <x:c t="n" s="0">
        <x:v>21.91854</x:v>
      </x:c>
      <x:c t="n" s="0">
        <x:v>23.19288</x:v>
      </x:c>
      <x:c t="n" s="0">
        <x:v>25.07576</x:v>
      </x:c>
      <x:c t="n" s="0">
        <x:v>22.74561</x:v>
      </x:c>
      <x:c t="n" s="0">
        <x:v>21.52728</x:v>
      </x:c>
      <x:c t="n" s="0">
        <x:v>19.46662</x:v>
      </x:c>
      <x:c t="n" s="0">
        <x:v>18.47257</x:v>
      </x:c>
      <x:c t="n" s="0">
        <x:v>17.35223</x:v>
      </x:c>
      <x:c t="n" s="0">
        <x:v>15.27507</x:v>
      </x:c>
      <x:c t="n" s="0">
        <x:v>11.37327</x:v>
      </x:c>
      <x:c t="n" s="0">
        <x:v>7.253848</x:v>
      </x:c>
      <x:c t="n" s="0">
        <x:v>7.399187</x:v>
      </x:c>
      <x:c t="n" s="0">
        <x:v>6.026536</x:v>
      </x:c>
      <x:c t="n" s="0">
        <x:v>8.702698</x:v>
      </x:c>
      <x:c t="n" s="0">
        <x:v>10.36415</x:v>
      </x:c>
      <x:c t="n" s="0">
        <x:v>2.893283</x:v>
      </x:c>
      <x:c t="n" s="0">
        <x:v>-26.1286</x:v>
      </x:c>
      <x:c t="n" s="0">
        <x:v>-7.004616</x:v>
      </x:c>
      <x:c t="n" s="0">
        <x:v>-8.285404</x:v>
      </x:c>
      <x:c t="n" s="0">
        <x:v>-8.754477</x:v>
      </x:c>
      <x:c t="n" s="0">
        <x:v>2.05202</x:v>
      </x:c>
      <x:c t="n" s="0">
        <x:v>3.305931</x:v>
      </x:c>
      <x:c t="n" s="0">
        <x:v>5.569119</x:v>
      </x:c>
      <x:c t="n" s="0">
        <x:v>5.27914</x:v>
      </x:c>
      <x:c t="n" s="0">
        <x:v>9.880636</x:v>
      </x:c>
      <x:c t="n" s="0">
        <x:v>14.02755</x:v>
      </x:c>
      <x:c t="n" s="0">
        <x:v>14.39427</x:v>
      </x:c>
      <x:c t="n" s="0">
        <x:v>28.86934</x:v>
      </x:c>
      <x:c t="n" s="0">
        <x:v>19.88469</x:v>
      </x:c>
      <x:c t="n" s="0">
        <x:v>20.44873</x:v>
      </x:c>
      <x:c t="n" s="0">
        <x:v>22.38264</x:v>
      </x:c>
      <x:c t="n" s="0">
        <x:v>10.98085</x:v>
      </x:c>
      <x:c t="n" s="0">
        <x:v>11.28507</x:v>
      </x:c>
      <x:c t="n" s="0">
        <x:v>21.2287</x:v>
      </x:c>
      <x:c t="n" s="0">
        <x:v>21.77833</x:v>
      </x:c>
      <x:c t="n" s="0">
        <x:v>21.2443</x:v>
      </x:c>
      <x:c t="n" s="0">
        <x:v>21.9127</x:v>
      </x:c>
      <x:c t="n" s="0">
        <x:v>19.67271</x:v>
      </x:c>
      <x:c t="n" s="0">
        <x:v>23.59429</x:v>
      </x:c>
      <x:c t="n" s="0">
        <x:v>20.22194</x:v>
      </x:c>
      <x:c t="n" s="0">
        <x:v>20.41768</x:v>
      </x:c>
      <x:c t="n" s="0">
        <x:v>17.5694</x:v>
      </x:c>
      <x:c t="n" s="0">
        <x:v>19.53225</x:v>
      </x:c>
      <x:c t="n" s="0">
        <x:v>17.15491</x:v>
      </x:c>
      <x:c t="n" s="0">
        <x:v>13.5651</x:v>
      </x:c>
      <x:c t="n" s="0">
        <x:v>12.11072</x:v>
      </x:c>
      <x:c t="n" s="0">
        <x:v>6.739547</x:v>
      </x:c>
      <x:c t="n" s="0">
        <x:v>6.983931</x:v>
      </x:c>
      <x:c t="n" s="0">
        <x:v>4.889063</x:v>
      </x:c>
      <x:c t="n" s="0">
        <x:v>8.641159</x:v>
      </x:c>
      <x:c t="n" s="0">
        <x:v>9.551898</x:v>
      </x:c>
      <x:c t="n" s="0">
        <x:v>2.673195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43942.9168981481</x:v>
      </x:c>
      <x:c t="n" s="7">
        <x:v>43942.9168981481</x:v>
      </x:c>
      <x:c t="n" s="0">
        <x:v>33.74452</x:v>
      </x:c>
      <x:c t="n" s="0">
        <x:v>54.20069</x:v>
      </x:c>
      <x:c t="n" s="0">
        <x:v>61.99312</x:v>
      </x:c>
      <x:c t="n" s="0">
        <x:v>66.08861</x:v>
      </x:c>
      <x:c t="n" s="0">
        <x:v>-26.91339</x:v>
      </x:c>
      <x:c t="n" s="0">
        <x:v>-10.66109</x:v>
      </x:c>
      <x:c t="n" s="0">
        <x:v>-7.63124</x:v>
      </x:c>
      <x:c t="n" s="0">
        <x:v>-9.634453</x:v>
      </x:c>
      <x:c t="n" s="0">
        <x:v>1.21536</x:v>
      </x:c>
      <x:c t="n" s="0">
        <x:v>1.145461</x:v>
      </x:c>
      <x:c t="n" s="0">
        <x:v>5.62399</x:v>
      </x:c>
      <x:c t="n" s="0">
        <x:v>4.138971</x:v>
      </x:c>
      <x:c t="n" s="0">
        <x:v>13.3786</x:v>
      </x:c>
      <x:c t="n" s="0">
        <x:v>14.4407</x:v>
      </x:c>
      <x:c t="n" s="0">
        <x:v>18.21824</x:v>
      </x:c>
      <x:c t="n" s="0">
        <x:v>26.41387</x:v>
      </x:c>
      <x:c t="n" s="0">
        <x:v>19.40529</x:v>
      </x:c>
      <x:c t="n" s="0">
        <x:v>24.736</x:v>
      </x:c>
      <x:c t="n" s="0">
        <x:v>19.61679</x:v>
      </x:c>
      <x:c t="n" s="0">
        <x:v>13.30692</x:v>
      </x:c>
      <x:c t="n" s="0">
        <x:v>17.14171</x:v>
      </x:c>
      <x:c t="n" s="0">
        <x:v>20.06439</x:v>
      </x:c>
      <x:c t="n" s="0">
        <x:v>19.23351</x:v>
      </x:c>
      <x:c t="n" s="0">
        <x:v>21.11776</x:v>
      </x:c>
      <x:c t="n" s="0">
        <x:v>21.56489</x:v>
      </x:c>
      <x:c t="n" s="0">
        <x:v>22.96233</x:v>
      </x:c>
      <x:c t="n" s="0">
        <x:v>24.73908</x:v>
      </x:c>
      <x:c t="n" s="0">
        <x:v>22.65873</x:v>
      </x:c>
      <x:c t="n" s="0">
        <x:v>21.41847</x:v>
      </x:c>
      <x:c t="n" s="0">
        <x:v>19.55848</x:v>
      </x:c>
      <x:c t="n" s="0">
        <x:v>18.59003</x:v>
      </x:c>
      <x:c t="n" s="0">
        <x:v>17.13114</x:v>
      </x:c>
      <x:c t="n" s="0">
        <x:v>15.23618</x:v>
      </x:c>
      <x:c t="n" s="0">
        <x:v>11.53697</x:v>
      </x:c>
      <x:c t="n" s="0">
        <x:v>7.13798</x:v>
      </x:c>
      <x:c t="n" s="0">
        <x:v>7.245292</x:v>
      </x:c>
      <x:c t="n" s="0">
        <x:v>5.949288</x:v>
      </x:c>
      <x:c t="n" s="0">
        <x:v>8.525084</x:v>
      </x:c>
      <x:c t="n" s="0">
        <x:v>10.2249</x:v>
      </x:c>
      <x:c t="n" s="0">
        <x:v>2.894731</x:v>
      </x:c>
      <x:c t="n" s="0">
        <x:v>-26.1286</x:v>
      </x:c>
      <x:c t="n" s="0">
        <x:v>-5.692963</x:v>
      </x:c>
      <x:c t="n" s="0">
        <x:v>-9.40054</x:v>
      </x:c>
      <x:c t="n" s="0">
        <x:v>-7.082502</x:v>
      </x:c>
      <x:c t="n" s="0">
        <x:v>2.05202</x:v>
      </x:c>
      <x:c t="n" s="0">
        <x:v>3.305931</x:v>
      </x:c>
      <x:c t="n" s="0">
        <x:v>5.569119</x:v>
      </x:c>
      <x:c t="n" s="0">
        <x:v>5.27914</x:v>
      </x:c>
      <x:c t="n" s="0">
        <x:v>5.872631</x:v>
      </x:c>
      <x:c t="n" s="0">
        <x:v>14.02755</x:v>
      </x:c>
      <x:c t="n" s="0">
        <x:v>19.51941</x:v>
      </x:c>
      <x:c t="n" s="0">
        <x:v>28.86934</x:v>
      </x:c>
      <x:c t="n" s="0">
        <x:v>20.96387</x:v>
      </x:c>
      <x:c t="n" s="0">
        <x:v>27.76949</x:v>
      </x:c>
      <x:c t="n" s="0">
        <x:v>21.99379</x:v>
      </x:c>
      <x:c t="n" s="0">
        <x:v>16.50524</x:v>
      </x:c>
      <x:c t="n" s="0">
        <x:v>23.14484</x:v>
      </x:c>
      <x:c t="n" s="0">
        <x:v>21.87613</x:v>
      </x:c>
      <x:c t="n" s="0">
        <x:v>20.70753</x:v>
      </x:c>
      <x:c t="n" s="0">
        <x:v>21.6907</x:v>
      </x:c>
      <x:c t="n" s="0">
        <x:v>20.07027</x:v>
      </x:c>
      <x:c t="n" s="0">
        <x:v>21.46565</x:v>
      </x:c>
      <x:c t="n" s="0">
        <x:v>21.73718</x:v>
      </x:c>
      <x:c t="n" s="0">
        <x:v>23.03032</x:v>
      </x:c>
      <x:c t="n" s="0">
        <x:v>21.6418</x:v>
      </x:c>
      <x:c t="n" s="0">
        <x:v>20.1622</x:v>
      </x:c>
      <x:c t="n" s="0">
        <x:v>19.39957</x:v>
      </x:c>
      <x:c t="n" s="0">
        <x:v>14.30505</x:v>
      </x:c>
      <x:c t="n" s="0">
        <x:v>15.40654</x:v>
      </x:c>
      <x:c t="n" s="0">
        <x:v>12.31153</x:v>
      </x:c>
      <x:c t="n" s="0">
        <x:v>6.166534</x:v>
      </x:c>
      <x:c t="n" s="0">
        <x:v>6.159031</x:v>
      </x:c>
      <x:c t="n" s="0">
        <x:v>5.326418</x:v>
      </x:c>
      <x:c t="n" s="0">
        <x:v>8.679064</x:v>
      </x:c>
      <x:c t="n" s="0">
        <x:v>11.05319</x:v>
      </x:c>
      <x:c t="n" s="0">
        <x:v>2.941271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43942.9168981481</x:v>
      </x:c>
      <x:c t="n" s="7">
        <x:v>43942.9168981481</x:v>
      </x:c>
      <x:c t="n" s="0">
        <x:v>35.19628</x:v>
      </x:c>
      <x:c t="n" s="0">
        <x:v>54.20069</x:v>
      </x:c>
      <x:c t="n" s="0">
        <x:v>58.52361</x:v>
      </x:c>
      <x:c t="n" s="0">
        <x:v>65.45191</x:v>
      </x:c>
      <x:c t="n" s="0">
        <x:v>-26.79085</x:v>
      </x:c>
      <x:c t="n" s="0">
        <x:v>-9.480885</x:v>
      </x:c>
      <x:c t="n" s="0">
        <x:v>-7.848746</x:v>
      </x:c>
      <x:c t="n" s="0">
        <x:v>-9.154967</x:v>
      </x:c>
      <x:c t="n" s="0">
        <x:v>0.836255</x:v>
      </x:c>
      <x:c t="n" s="0">
        <x:v>1.535985</x:v>
      </x:c>
      <x:c t="n" s="0">
        <x:v>5.616023</x:v>
      </x:c>
      <x:c t="n" s="0">
        <x:v>4.234959</x:v>
      </x:c>
      <x:c t="n" s="0">
        <x:v>12.82317</x:v>
      </x:c>
      <x:c t="n" s="0">
        <x:v>14.22709</x:v>
      </x:c>
      <x:c t="n" s="0">
        <x:v>18.43424</x:v>
      </x:c>
      <x:c t="n" s="0">
        <x:v>26.49373</x:v>
      </x:c>
      <x:c t="n" s="0">
        <x:v>19.6049</x:v>
      </x:c>
      <x:c t="n" s="0">
        <x:v>25.33367</x:v>
      </x:c>
      <x:c t="n" s="0">
        <x:v>19.99973</x:v>
      </x:c>
      <x:c t="n" s="0">
        <x:v>15.21515</x:v>
      </x:c>
      <x:c t="n" s="0">
        <x:v>19.09968</x:v>
      </x:c>
      <x:c t="n" s="0">
        <x:v>20.02305</x:v>
      </x:c>
      <x:c t="n" s="0">
        <x:v>20.79401</x:v>
      </x:c>
      <x:c t="n" s="0">
        <x:v>20.89421</x:v>
      </x:c>
      <x:c t="n" s="0">
        <x:v>21.36288</x:v>
      </x:c>
      <x:c t="n" s="0">
        <x:v>22.88613</x:v>
      </x:c>
      <x:c t="n" s="0">
        <x:v>24.45242</x:v>
      </x:c>
      <x:c t="n" s="0">
        <x:v>22.65648</x:v>
      </x:c>
      <x:c t="n" s="0">
        <x:v>21.47321</x:v>
      </x:c>
      <x:c t="n" s="0">
        <x:v>19.80138</x:v>
      </x:c>
      <x:c t="n" s="0">
        <x:v>19.08449</x:v>
      </x:c>
      <x:c t="n" s="0">
        <x:v>16.79429</x:v>
      </x:c>
      <x:c t="n" s="0">
        <x:v>15.16955</x:v>
      </x:c>
      <x:c t="n" s="0">
        <x:v>11.44765</x:v>
      </x:c>
      <x:c t="n" s="0">
        <x:v>7.09588</x:v>
      </x:c>
      <x:c t="n" s="0">
        <x:v>7.021957</x:v>
      </x:c>
      <x:c t="n" s="0">
        <x:v>5.914176</x:v>
      </x:c>
      <x:c t="n" s="0">
        <x:v>8.681973</x:v>
      </x:c>
      <x:c t="n" s="0">
        <x:v>10.43305</x:v>
      </x:c>
      <x:c t="n" s="0">
        <x:v>2.800399</x:v>
      </x:c>
      <x:c t="n" s="0">
        <x:v>-26.1286</x:v>
      </x:c>
      <x:c t="n" s="0">
        <x:v>-5.692963</x:v>
      </x:c>
      <x:c t="n" s="0">
        <x:v>-9.40054</x:v>
      </x:c>
      <x:c t="n" s="0">
        <x:v>-7.082502</x:v>
      </x:c>
      <x:c t="n" s="0">
        <x:v>-6.097626</x:v>
      </x:c>
      <x:c t="n" s="0">
        <x:v>3.305931</x:v>
      </x:c>
      <x:c t="n" s="0">
        <x:v>5.569119</x:v>
      </x:c>
      <x:c t="n" s="0">
        <x:v>4.583582</x:v>
      </x:c>
      <x:c t="n" s="0">
        <x:v>5.481198</x:v>
      </x:c>
      <x:c t="n" s="0">
        <x:v>11.69392</x:v>
      </x:c>
      <x:c t="n" s="0">
        <x:v>19.51941</x:v>
      </x:c>
      <x:c t="n" s="0">
        <x:v>25.19328</x:v>
      </x:c>
      <x:c t="n" s="0">
        <x:v>19.91595</x:v>
      </x:c>
      <x:c t="n" s="0">
        <x:v>28.25237</x:v>
      </x:c>
      <x:c t="n" s="0">
        <x:v>21.74258</x:v>
      </x:c>
      <x:c t="n" s="0">
        <x:v>21.1223</x:v>
      </x:c>
      <x:c t="n" s="0">
        <x:v>23.64844</x:v>
      </x:c>
      <x:c t="n" s="0">
        <x:v>18.85824</x:v>
      </x:c>
      <x:c t="n" s="0">
        <x:v>25.36326</x:v>
      </x:c>
      <x:c t="n" s="0">
        <x:v>18.75028</x:v>
      </x:c>
      <x:c t="n" s="0">
        <x:v>20.14487</x:v>
      </x:c>
      <x:c t="n" s="0">
        <x:v>21.33612</x:v>
      </x:c>
      <x:c t="n" s="0">
        <x:v>22.33507</x:v>
      </x:c>
      <x:c t="n" s="0">
        <x:v>22.25626</x:v>
      </x:c>
      <x:c t="n" s="0">
        <x:v>20.67141</x:v>
      </x:c>
      <x:c t="n" s="0">
        <x:v>20.55523</x:v>
      </x:c>
      <x:c t="n" s="0">
        <x:v>20.23435</x:v>
      </x:c>
      <x:c t="n" s="0">
        <x:v>14.93861</x:v>
      </x:c>
      <x:c t="n" s="0">
        <x:v>14.68542</x:v>
      </x:c>
      <x:c t="n" s="0">
        <x:v>10.53912</x:v>
      </x:c>
      <x:c t="n" s="0">
        <x:v>7.104039</x:v>
      </x:c>
      <x:c t="n" s="0">
        <x:v>6.094436</x:v>
      </x:c>
      <x:c t="n" s="0">
        <x:v>5.569626</x:v>
      </x:c>
      <x:c t="n" s="0">
        <x:v>8.792538</x:v>
      </x:c>
      <x:c t="n" s="0">
        <x:v>11.1595</x:v>
      </x:c>
      <x:c t="n" s="0">
        <x:v>2.279384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43942.9168981481</x:v>
      </x:c>
      <x:c t="n" s="7">
        <x:v>43942.9168981481</x:v>
      </x:c>
      <x:c t="n" s="0">
        <x:v>33.69145</x:v>
      </x:c>
      <x:c t="n" s="0">
        <x:v>54.20069</x:v>
      </x:c>
      <x:c t="n" s="0">
        <x:v>64.9861</x:v>
      </x:c>
      <x:c t="n" s="0">
        <x:v>69.90714</x:v>
      </x:c>
      <x:c t="n" s="0">
        <x:v>-26.68837</x:v>
      </x:c>
      <x:c t="n" s="0">
        <x:v>-8.677437</x:v>
      </x:c>
      <x:c t="n" s="0">
        <x:v>-8.043536</x:v>
      </x:c>
      <x:c t="n" s="0">
        <x:v>-8.783611</x:v>
      </x:c>
      <x:c t="n" s="0">
        <x:v>0.2987946</x:v>
      </x:c>
      <x:c t="n" s="0">
        <x:v>1.843778</x:v>
      </x:c>
      <x:c t="n" s="0">
        <x:v>5.454111</x:v>
      </x:c>
      <x:c t="n" s="0">
        <x:v>4.287627</x:v>
      </x:c>
      <x:c t="n" s="0">
        <x:v>12.23494</x:v>
      </x:c>
      <x:c t="n" s="0">
        <x:v>13.77296</x:v>
      </x:c>
      <x:c t="n" s="0">
        <x:v>18.61057</x:v>
      </x:c>
      <x:c t="n" s="0">
        <x:v>25.91775</x:v>
      </x:c>
      <x:c t="n" s="0">
        <x:v>19.33394</x:v>
      </x:c>
      <x:c t="n" s="0">
        <x:v>26.23316</x:v>
      </x:c>
      <x:c t="n" s="0">
        <x:v>19.96302</x:v>
      </x:c>
      <x:c t="n" s="0">
        <x:v>16.76483</x:v>
      </x:c>
      <x:c t="n" s="0">
        <x:v>18.94812</x:v>
      </x:c>
      <x:c t="n" s="0">
        <x:v>19.41724</x:v>
      </x:c>
      <x:c t="n" s="0">
        <x:v>20.84579</x:v>
      </x:c>
      <x:c t="n" s="0">
        <x:v>20.57483</x:v>
      </x:c>
      <x:c t="n" s="0">
        <x:v>21.051</x:v>
      </x:c>
      <x:c t="n" s="0">
        <x:v>22.71435</x:v>
      </x:c>
      <x:c t="n" s="0">
        <x:v>24.18806</x:v>
      </x:c>
      <x:c t="n" s="0">
        <x:v>22.51496</x:v>
      </x:c>
      <x:c t="n" s="0">
        <x:v>21.15751</x:v>
      </x:c>
      <x:c t="n" s="0">
        <x:v>19.75251</x:v>
      </x:c>
      <x:c t="n" s="0">
        <x:v>18.87323</x:v>
      </x:c>
      <x:c t="n" s="0">
        <x:v>16.64587</x:v>
      </x:c>
      <x:c t="n" s="0">
        <x:v>15.08936</x:v>
      </x:c>
      <x:c t="n" s="0">
        <x:v>11.16031</x:v>
      </x:c>
      <x:c t="n" s="0">
        <x:v>6.860952</x:v>
      </x:c>
      <x:c t="n" s="0">
        <x:v>6.958031</x:v>
      </x:c>
      <x:c t="n" s="0">
        <x:v>5.791404</x:v>
      </x:c>
      <x:c t="n" s="0">
        <x:v>8.893675</x:v>
      </x:c>
      <x:c t="n" s="0">
        <x:v>10.38353</x:v>
      </x:c>
      <x:c t="n" s="0">
        <x:v>2.750156</x:v>
      </x:c>
      <x:c t="n" s="0">
        <x:v>-26.1286</x:v>
      </x:c>
      <x:c t="n" s="0">
        <x:v>-5.692963</x:v>
      </x:c>
      <x:c t="n" s="0">
        <x:v>-9.40054</x:v>
      </x:c>
      <x:c t="n" s="0">
        <x:v>-7.082502</x:v>
      </x:c>
      <x:c t="n" s="0">
        <x:v>-6.097626</x:v>
      </x:c>
      <x:c t="n" s="0">
        <x:v>3.305931</x:v>
      </x:c>
      <x:c t="n" s="0">
        <x:v>2.91163</x:v>
      </x:c>
      <x:c t="n" s="0">
        <x:v>4.583582</x:v>
      </x:c>
      <x:c t="n" s="0">
        <x:v>4.03668</x:v>
      </x:c>
      <x:c t="n" s="0">
        <x:v>9.276482</x:v>
      </x:c>
      <x:c t="n" s="0">
        <x:v>19.51941</x:v>
      </x:c>
      <x:c t="n" s="0">
        <x:v>18.22944</x:v>
      </x:c>
      <x:c t="n" s="0">
        <x:v>17.28131</x:v>
      </x:c>
      <x:c t="n" s="0">
        <x:v>29.44389</x:v>
      </x:c>
      <x:c t="n" s="0">
        <x:v>18.87905</x:v>
      </x:c>
      <x:c t="n" s="0">
        <x:v>19.68604</x:v>
      </x:c>
      <x:c t="n" s="0">
        <x:v>15.4538</x:v>
      </x:c>
      <x:c t="n" s="0">
        <x:v>5.610753</x:v>
      </x:c>
      <x:c t="n" s="0">
        <x:v>18.75002</x:v>
      </x:c>
      <x:c t="n" s="0">
        <x:v>16.19009</x:v>
      </x:c>
      <x:c t="n" s="0">
        <x:v>19.5152</x:v>
      </x:c>
      <x:c t="n" s="0">
        <x:v>21.67444</x:v>
      </x:c>
      <x:c t="n" s="0">
        <x:v>24.15723</x:v>
      </x:c>
      <x:c t="n" s="0">
        <x:v>21.65739</x:v>
      </x:c>
      <x:c t="n" s="0">
        <x:v>20.08068</x:v>
      </x:c>
      <x:c t="n" s="0">
        <x:v>20.77211</x:v>
      </x:c>
      <x:c t="n" s="0">
        <x:v>17.58608</x:v>
      </x:c>
      <x:c t="n" s="0">
        <x:v>15.93323</x:v>
      </x:c>
      <x:c t="n" s="0">
        <x:v>15.53788</x:v>
      </x:c>
      <x:c t="n" s="0">
        <x:v>9.9063</x:v>
      </x:c>
      <x:c t="n" s="0">
        <x:v>5.731177</x:v>
      </x:c>
      <x:c t="n" s="0">
        <x:v>7.721221</x:v>
      </x:c>
      <x:c t="n" s="0">
        <x:v>5.434139</x:v>
      </x:c>
      <x:c t="n" s="0">
        <x:v>9.81477</x:v>
      </x:c>
      <x:c t="n" s="0">
        <x:v>9.830488</x:v>
      </x:c>
      <x:c t="n" s="0">
        <x:v>2.333394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43942.9168981481</x:v>
      </x:c>
      <x:c t="n" s="7">
        <x:v>43942.9168981481</x:v>
      </x:c>
      <x:c t="n" s="0">
        <x:v>35.40798</x:v>
      </x:c>
      <x:c t="n" s="0">
        <x:v>54.20069</x:v>
      </x:c>
      <x:c t="n" s="0">
        <x:v>67.60822</x:v>
      </x:c>
      <x:c t="n" s="0">
        <x:v>70.58829</x:v>
      </x:c>
      <x:c t="n" s="0">
        <x:v>-26.59439</x:v>
      </x:c>
      <x:c t="n" s="0">
        <x:v>-8.092258</x:v>
      </x:c>
      <x:c t="n" s="0">
        <x:v>-8.217098</x:v>
      </x:c>
      <x:c t="n" s="0">
        <x:v>-8.489813</x:v>
      </x:c>
      <x:c t="n" s="0">
        <x:v>-0.2195591</x:v>
      </x:c>
      <x:c t="n" s="0">
        <x:v>1.824373</x:v>
      </x:c>
      <x:c t="n" s="0">
        <x:v>4.832844</x:v>
      </x:c>
      <x:c t="n" s="0">
        <x:v>4.234069</x:v>
      </x:c>
      <x:c t="n" s="0">
        <x:v>11.66061</x:v>
      </x:c>
      <x:c t="n" s="0">
        <x:v>13.34357</x:v>
      </x:c>
      <x:c t="n" s="0">
        <x:v>18.5075</x:v>
      </x:c>
      <x:c t="n" s="0">
        <x:v>25.35705</x:v>
      </x:c>
      <x:c t="n" s="0">
        <x:v>19.08835</x:v>
      </x:c>
      <x:c t="n" s="0">
        <x:v>26.64512</x:v>
      </x:c>
      <x:c t="n" s="0">
        <x:v>20.31295</x:v>
      </x:c>
      <x:c t="n" s="0">
        <x:v>16.34804</x:v>
      </x:c>
      <x:c t="n" s="0">
        <x:v>18.52723</x:v>
      </x:c>
      <x:c t="n" s="0">
        <x:v>18.96498</x:v>
      </x:c>
      <x:c t="n" s="0">
        <x:v>20.33553</x:v>
      </x:c>
      <x:c t="n" s="0">
        <x:v>20.35076</x:v>
      </x:c>
      <x:c t="n" s="0">
        <x:v>22.38509</x:v>
      </x:c>
      <x:c t="n" s="0">
        <x:v>22.42836</x:v>
      </x:c>
      <x:c t="n" s="0">
        <x:v>24.96433</x:v>
      </x:c>
      <x:c t="n" s="0">
        <x:v>22.79886</x:v>
      </x:c>
      <x:c t="n" s="0">
        <x:v>21.21348</x:v>
      </x:c>
      <x:c t="n" s="0">
        <x:v>20.65151</x:v>
      </x:c>
      <x:c t="n" s="0">
        <x:v>18.73926</x:v>
      </x:c>
      <x:c t="n" s="0">
        <x:v>17.03032</x:v>
      </x:c>
      <x:c t="n" s="0">
        <x:v>15.33076</x:v>
      </x:c>
      <x:c t="n" s="0">
        <x:v>11.09018</x:v>
      </x:c>
      <x:c t="n" s="0">
        <x:v>7.12375</x:v>
      </x:c>
      <x:c t="n" s="0">
        <x:v>7.09947</x:v>
      </x:c>
      <x:c t="n" s="0">
        <x:v>5.959499</x:v>
      </x:c>
      <x:c t="n" s="0">
        <x:v>8.749031</x:v>
      </x:c>
      <x:c t="n" s="0">
        <x:v>10.3669</x:v>
      </x:c>
      <x:c t="n" s="0">
        <x:v>2.652613</x:v>
      </x:c>
      <x:c t="n" s="0">
        <x:v>-26.04567</x:v>
      </x:c>
      <x:c t="n" s="0">
        <x:v>-5.692963</x:v>
      </x:c>
      <x:c t="n" s="0">
        <x:v>-9.40054</x:v>
      </x:c>
      <x:c t="n" s="0">
        <x:v>-7.082502</x:v>
      </x:c>
      <x:c t="n" s="0">
        <x:v>-6.097626</x:v>
      </x:c>
      <x:c t="n" s="0">
        <x:v>0.3940316</x:v>
      </x:c>
      <x:c t="n" s="0">
        <x:v>-5.155712</x:v>
      </x:c>
      <x:c t="n" s="0">
        <x:v>3.453325</x:v>
      </x:c>
      <x:c t="n" s="0">
        <x:v>4.03668</x:v>
      </x:c>
      <x:c t="n" s="0">
        <x:v>9.276482</x:v>
      </x:c>
      <x:c t="n" s="0">
        <x:v>16.44993</x:v>
      </x:c>
      <x:c t="n" s="0">
        <x:v>18.22944</x:v>
      </x:c>
      <x:c t="n" s="0">
        <x:v>18.11437</x:v>
      </x:c>
      <x:c t="n" s="0">
        <x:v>27.42397</x:v>
      </x:c>
      <x:c t="n" s="0">
        <x:v>23.06483</x:v>
      </x:c>
      <x:c t="n" s="0">
        <x:v>14.30689</x:v>
      </x:c>
      <x:c t="n" s="0">
        <x:v>13.21477</x:v>
      </x:c>
      <x:c t="n" s="0">
        <x:v>16.0363</x:v>
      </x:c>
      <x:c t="n" s="0">
        <x:v>14.16187</x:v>
      </x:c>
      <x:c t="n" s="0">
        <x:v>20.21062</x:v>
      </x:c>
      <x:c t="n" s="0">
        <x:v>25.89474</x:v>
      </x:c>
      <x:c t="n" s="0">
        <x:v>24.64126</x:v>
      </x:c>
      <x:c t="n" s="0">
        <x:v>27.10532</x:v>
      </x:c>
      <x:c t="n" s="0">
        <x:v>24.5492</x:v>
      </x:c>
      <x:c t="n" s="0">
        <x:v>21.95642</x:v>
      </x:c>
      <x:c t="n" s="0">
        <x:v>23.338</x:v>
      </x:c>
      <x:c t="n" s="0">
        <x:v>18.06118</x:v>
      </x:c>
      <x:c t="n" s="0">
        <x:v>18.54388</x:v>
      </x:c>
      <x:c t="n" s="0">
        <x:v>15.3151</x:v>
      </x:c>
      <x:c t="n" s="0">
        <x:v>11.35436</x:v>
      </x:c>
      <x:c t="n" s="0">
        <x:v>8.101785</x:v>
      </x:c>
      <x:c t="n" s="0">
        <x:v>7.358816</x:v>
      </x:c>
      <x:c t="n" s="0">
        <x:v>6.699316</x:v>
      </x:c>
      <x:c t="n" s="0">
        <x:v>8.069155</x:v>
      </x:c>
      <x:c t="n" s="0">
        <x:v>9.688103</x:v>
      </x:c>
      <x:c t="n" s="0">
        <x:v>2.132666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43942.9168981481</x:v>
      </x:c>
      <x:c t="n" s="7">
        <x:v>43942.9168981481</x:v>
      </x:c>
      <x:c t="n" s="0">
        <x:v>32.66458</x:v>
      </x:c>
      <x:c t="n" s="0">
        <x:v>54.20069</x:v>
      </x:c>
      <x:c t="n" s="0">
        <x:v>61.99396</x:v>
      </x:c>
      <x:c t="n" s="0">
        <x:v>66.97801</x:v>
      </x:c>
      <x:c t="n" s="0">
        <x:v>-26.50262</x:v>
      </x:c>
      <x:c t="n" s="0">
        <x:v>-7.648204</x:v>
      </x:c>
      <x:c t="n" s="0">
        <x:v>-8.371021</x:v>
      </x:c>
      <x:c t="n" s="0">
        <x:v>-8.253734</x:v>
      </x:c>
      <x:c t="n" s="0">
        <x:v>-0.7172001</x:v>
      </x:c>
      <x:c t="n" s="0">
        <x:v>1.361256</x:v>
      </x:c>
      <x:c t="n" s="0">
        <x:v>4.221342</x:v>
      </x:c>
      <x:c t="n" s="0">
        <x:v>4.030598</x:v>
      </x:c>
      <x:c t="n" s="0">
        <x:v>11.10174</x:v>
      </x:c>
      <x:c t="n" s="0">
        <x:v>13.15849</x:v>
      </x:c>
      <x:c t="n" s="0">
        <x:v>17.99596</x:v>
      </x:c>
      <x:c t="n" s="0">
        <x:v>24.98379</x:v>
      </x:c>
      <x:c t="n" s="0">
        <x:v>19.47937</x:v>
      </x:c>
      <x:c t="n" s="0">
        <x:v>26.30771</x:v>
      </x:c>
      <x:c t="n" s="0">
        <x:v>21.21626</x:v>
      </x:c>
      <x:c t="n" s="0">
        <x:v>16.46085</x:v>
      </x:c>
      <x:c t="n" s="0">
        <x:v>17.88178</x:v>
      </x:c>
      <x:c t="n" s="0">
        <x:v>18.6995</x:v>
      </x:c>
      <x:c t="n" s="0">
        <x:v>19.99221</x:v>
      </x:c>
      <x:c t="n" s="0">
        <x:v>20.46536</x:v>
      </x:c>
      <x:c t="n" s="0">
        <x:v>21.8601</x:v>
      </x:c>
      <x:c t="n" s="0">
        <x:v>23.69002</x:v>
      </x:c>
      <x:c t="n" s="0">
        <x:v>24.68639</x:v>
      </x:c>
      <x:c t="n" s="0">
        <x:v>23.16325</x:v>
      </x:c>
      <x:c t="n" s="0">
        <x:v>21.61711</x:v>
      </x:c>
      <x:c t="n" s="0">
        <x:v>20.57927</x:v>
      </x:c>
      <x:c t="n" s="0">
        <x:v>18.47082</x:v>
      </x:c>
      <x:c t="n" s="0">
        <x:v>16.9642</x:v>
      </x:c>
      <x:c t="n" s="0">
        <x:v>15.27696</x:v>
      </x:c>
      <x:c t="n" s="0">
        <x:v>11.12457</x:v>
      </x:c>
      <x:c t="n" s="0">
        <x:v>7.079165</x:v>
      </x:c>
      <x:c t="n" s="0">
        <x:v>7.333982</x:v>
      </x:c>
      <x:c t="n" s="0">
        <x:v>5.911885</x:v>
      </x:c>
      <x:c t="n" s="0">
        <x:v>8.618926</x:v>
      </x:c>
      <x:c t="n" s="0">
        <x:v>10.18729</x:v>
      </x:c>
      <x:c t="n" s="0">
        <x:v>2.692784</x:v>
      </x:c>
      <x:c t="n" s="0">
        <x:v>-25.99666</x:v>
      </x:c>
      <x:c t="n" s="0">
        <x:v>-5.692963</x:v>
      </x:c>
      <x:c t="n" s="0">
        <x:v>-9.784932</x:v>
      </x:c>
      <x:c t="n" s="0">
        <x:v>-5.25504</x:v>
      </x:c>
      <x:c t="n" s="0">
        <x:v>-6.097626</x:v>
      </x:c>
      <x:c t="n" s="0">
        <x:v>-3.302874</x:v>
      </x:c>
      <x:c t="n" s="0">
        <x:v>-5.155712</x:v>
      </x:c>
      <x:c t="n" s="0">
        <x:v>2.600175</x:v>
      </x:c>
      <x:c t="n" s="0">
        <x:v>6.303172</x:v>
      </x:c>
      <x:c t="n" s="0">
        <x:v>13.34329</x:v>
      </x:c>
      <x:c t="n" s="0">
        <x:v>12.288</x:v>
      </x:c>
      <x:c t="n" s="0">
        <x:v>22.54193</x:v>
      </x:c>
      <x:c t="n" s="0">
        <x:v>21.58143</x:v>
      </x:c>
      <x:c t="n" s="0">
        <x:v>23.52868</x:v>
      </x:c>
      <x:c t="n" s="0">
        <x:v>24.47327</x:v>
      </x:c>
      <x:c t="n" s="0">
        <x:v>16.24961</x:v>
      </x:c>
      <x:c t="n" s="0">
        <x:v>10.11832</x:v>
      </x:c>
      <x:c t="n" s="0">
        <x:v>15.81752</x:v>
      </x:c>
      <x:c t="n" s="0">
        <x:v>16.3736</x:v>
      </x:c>
      <x:c t="n" s="0">
        <x:v>20.65848</x:v>
      </x:c>
      <x:c t="n" s="0">
        <x:v>16.21154</x:v>
      </x:c>
      <x:c t="n" s="0">
        <x:v>26.90341</x:v>
      </x:c>
      <x:c t="n" s="0">
        <x:v>24.37524</x:v>
      </x:c>
      <x:c t="n" s="0">
        <x:v>25.18961</x:v>
      </x:c>
      <x:c t="n" s="0">
        <x:v>23.82756</x:v>
      </x:c>
      <x:c t="n" s="0">
        <x:v>21.04383</x:v>
      </x:c>
      <x:c t="n" s="0">
        <x:v>16.27526</x:v>
      </x:c>
      <x:c t="n" s="0">
        <x:v>17.2972</x:v>
      </x:c>
      <x:c t="n" s="0">
        <x:v>16.01943</x:v>
      </x:c>
      <x:c t="n" s="0">
        <x:v>9.834558</x:v>
      </x:c>
      <x:c t="n" s="0">
        <x:v>7.163201</x:v>
      </x:c>
      <x:c t="n" s="0">
        <x:v>8.508842</x:v>
      </x:c>
      <x:c t="n" s="0">
        <x:v>5.949888</x:v>
      </x:c>
      <x:c t="n" s="0">
        <x:v>7.440143</x:v>
      </x:c>
      <x:c t="n" s="0">
        <x:v>9.179763</x:v>
      </x:c>
      <x:c t="n" s="0">
        <x:v>2.965707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43942.9168981481</x:v>
      </x:c>
      <x:c t="n" s="7">
        <x:v>43942.9168981481</x:v>
      </x:c>
      <x:c t="n" s="0">
        <x:v>34.4957</x:v>
      </x:c>
      <x:c t="n" s="0">
        <x:v>54.20069</x:v>
      </x:c>
      <x:c t="n" s="0">
        <x:v>62.13449</x:v>
      </x:c>
      <x:c t="n" s="0">
        <x:v>67.84952</x:v>
      </x:c>
      <x:c t="n" s="0">
        <x:v>-26.42574</x:v>
      </x:c>
      <x:c t="n" s="0">
        <x:v>-7.301895</x:v>
      </x:c>
      <x:c t="n" s="0">
        <x:v>-8.827433</x:v>
      </x:c>
      <x:c t="n" s="0">
        <x:v>-5.818347</x:v>
      </x:c>
      <x:c t="n" s="0">
        <x:v>-1.1926</x:v>
      </x:c>
      <x:c t="n" s="0">
        <x:v>0.9224458</x:v>
      </x:c>
      <x:c t="n" s="0">
        <x:v>3.620889</x:v>
      </x:c>
      <x:c t="n" s="0">
        <x:v>3.848946</x:v>
      </x:c>
      <x:c t="n" s="0">
        <x:v>11.19484</x:v>
      </x:c>
      <x:c t="n" s="0">
        <x:v>13.56828</x:v>
      </x:c>
      <x:c t="n" s="0">
        <x:v>17.50565</x:v>
      </x:c>
      <x:c t="n" s="0">
        <x:v>24.73673</x:v>
      </x:c>
      <x:c t="n" s="0">
        <x:v>19.85715</x:v>
      </x:c>
      <x:c t="n" s="0">
        <x:v>25.84867</x:v>
      </x:c>
      <x:c t="n" s="0">
        <x:v>21.9322</x:v>
      </x:c>
      <x:c t="n" s="0">
        <x:v>16.03494</x:v>
      </x:c>
      <x:c t="n" s="0">
        <x:v>17.56389</x:v>
      </x:c>
      <x:c t="n" s="0">
        <x:v>18.24191</x:v>
      </x:c>
      <x:c t="n" s="0">
        <x:v>19.45727</x:v>
      </x:c>
      <x:c t="n" s="0">
        <x:v>20.28642</x:v>
      </x:c>
      <x:c t="n" s="0">
        <x:v>22.0185</x:v>
      </x:c>
      <x:c t="n" s="0">
        <x:v>23.93366</x:v>
      </x:c>
      <x:c t="n" s="0">
        <x:v>24.54777</x:v>
      </x:c>
      <x:c t="n" s="0">
        <x:v>23.254</x:v>
      </x:c>
      <x:c t="n" s="0">
        <x:v>21.73677</x:v>
      </x:c>
      <x:c t="n" s="0">
        <x:v>20.67043</x:v>
      </x:c>
      <x:c t="n" s="0">
        <x:v>18.4425</x:v>
      </x:c>
      <x:c t="n" s="0">
        <x:v>16.95236</x:v>
      </x:c>
      <x:c t="n" s="0">
        <x:v>15.19882</x:v>
      </x:c>
      <x:c t="n" s="0">
        <x:v>11.16526</x:v>
      </x:c>
      <x:c t="n" s="0">
        <x:v>7.296438</x:v>
      </x:c>
      <x:c t="n" s="0">
        <x:v>7.779615</x:v>
      </x:c>
      <x:c t="n" s="0">
        <x:v>6.191097</x:v>
      </x:c>
      <x:c t="n" s="0">
        <x:v>8.513109</x:v>
      </x:c>
      <x:c t="n" s="0">
        <x:v>10.17597</x:v>
      </x:c>
      <x:c t="n" s="0">
        <x:v>2.728319</x:v>
      </x:c>
      <x:c t="n" s="0">
        <x:v>-25.99666</x:v>
      </x:c>
      <x:c t="n" s="0">
        <x:v>-5.692963</x:v>
      </x:c>
      <x:c t="n" s="0">
        <x:v>-14.3172</x:v>
      </x:c>
      <x:c t="n" s="0">
        <x:v>0.0652367</x:v>
      </x:c>
      <x:c t="n" s="0">
        <x:v>-6.097626</x:v>
      </x:c>
      <x:c t="n" s="0">
        <x:v>-3.302874</x:v>
      </x:c>
      <x:c t="n" s="0">
        <x:v>-5.155712</x:v>
      </x:c>
      <x:c t="n" s="0">
        <x:v>2.600175</x:v>
      </x:c>
      <x:c t="n" s="0">
        <x:v>12.15345</x:v>
      </x:c>
      <x:c t="n" s="0">
        <x:v>15.40606</x:v>
      </x:c>
      <x:c t="n" s="0">
        <x:v>12.288</x:v>
      </x:c>
      <x:c t="n" s="0">
        <x:v>22.91593</x:v>
      </x:c>
      <x:c t="n" s="0">
        <x:v>21.58143</x:v>
      </x:c>
      <x:c t="n" s="0">
        <x:v>19.68901</x:v>
      </x:c>
      <x:c t="n" s="0">
        <x:v>24.72794</x:v>
      </x:c>
      <x:c t="n" s="0">
        <x:v>11.87348</x:v>
      </x:c>
      <x:c t="n" s="0">
        <x:v>15.55552</x:v>
      </x:c>
      <x:c t="n" s="0">
        <x:v>13.60094</x:v>
      </x:c>
      <x:c t="n" s="0">
        <x:v>15.11779</x:v>
      </x:c>
      <x:c t="n" s="0">
        <x:v>19.45433</x:v>
      </x:c>
      <x:c t="n" s="0">
        <x:v>24.94632</x:v>
      </x:c>
      <x:c t="n" s="0">
        <x:v>24.74224</x:v>
      </x:c>
      <x:c t="n" s="0">
        <x:v>20.66132</x:v>
      </x:c>
      <x:c t="n" s="0">
        <x:v>22.35195</x:v>
      </x:c>
      <x:c t="n" s="0">
        <x:v>22.64163</x:v>
      </x:c>
      <x:c t="n" s="0">
        <x:v>22.37592</x:v>
      </x:c>
      <x:c t="n" s="0">
        <x:v>18.45244</x:v>
      </x:c>
      <x:c t="n" s="0">
        <x:v>15.92757</x:v>
      </x:c>
      <x:c t="n" s="0">
        <x:v>13.61424</x:v>
      </x:c>
      <x:c t="n" s="0">
        <x:v>12.09053</x:v>
      </x:c>
      <x:c t="n" s="0">
        <x:v>8.314759</x:v>
      </x:c>
      <x:c t="n" s="0">
        <x:v>9.594546</x:v>
      </x:c>
      <x:c t="n" s="0">
        <x:v>7.544353</x:v>
      </x:c>
      <x:c t="n" s="0">
        <x:v>7.110653</x:v>
      </x:c>
      <x:c t="n" s="0">
        <x:v>9.765944</x:v>
      </x:c>
      <x:c t="n" s="0">
        <x:v>2.993143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43942.9168981481</x:v>
      </x:c>
      <x:c t="n" s="7">
        <x:v>43942.9168981481</x:v>
      </x:c>
      <x:c t="n" s="0">
        <x:v>35.4235</x:v>
      </x:c>
      <x:c t="n" s="0">
        <x:v>54.20069</x:v>
      </x:c>
      <x:c t="n" s="0">
        <x:v>64.22002</x:v>
      </x:c>
      <x:c t="n" s="0">
        <x:v>68.46221</x:v>
      </x:c>
      <x:c t="n" s="0">
        <x:v>-26.36106</x:v>
      </x:c>
      <x:c t="n" s="0">
        <x:v>-7.026541</x:v>
      </x:c>
      <x:c t="n" s="0">
        <x:v>-9.30794</x:v>
      </x:c>
      <x:c t="n" s="0">
        <x:v>-4.296097</x:v>
      </x:c>
      <x:c t="n" s="0">
        <x:v>-1.64436</x:v>
      </x:c>
      <x:c t="n" s="0">
        <x:v>0.5090376</x:v>
      </x:c>
      <x:c t="n" s="0">
        <x:v>3.032878</x:v>
      </x:c>
      <x:c t="n" s="0">
        <x:v>3.719326</x:v>
      </x:c>
      <x:c t="n" s="0">
        <x:v>11.34867</x:v>
      </x:c>
      <x:c t="n" s="0">
        <x:v>13.89002</x:v>
      </x:c>
      <x:c t="n" s="0">
        <x:v>17.03807</x:v>
      </x:c>
      <x:c t="n" s="0">
        <x:v>24.51401</x:v>
      </x:c>
      <x:c t="n" s="0">
        <x:v>19.95318</x:v>
      </x:c>
      <x:c t="n" s="0">
        <x:v>25.25696</x:v>
      </x:c>
      <x:c t="n" s="0">
        <x:v>22.26343</x:v>
      </x:c>
      <x:c t="n" s="0">
        <x:v>15.56758</x:v>
      </x:c>
      <x:c t="n" s="0">
        <x:v>17.88171</x:v>
      </x:c>
      <x:c t="n" s="0">
        <x:v>17.84692</x:v>
      </x:c>
      <x:c t="n" s="0">
        <x:v>19.76973</x:v>
      </x:c>
      <x:c t="n" s="0">
        <x:v>20.32788</x:v>
      </x:c>
      <x:c t="n" s="0">
        <x:v>23.03801</x:v>
      </x:c>
      <x:c t="n" s="0">
        <x:v>23.59985</x:v>
      </x:c>
      <x:c t="n" s="0">
        <x:v>24.52667</x:v>
      </x:c>
      <x:c t="n" s="0">
        <x:v>22.88899</x:v>
      </x:c>
      <x:c t="n" s="0">
        <x:v>21.59252</x:v>
      </x:c>
      <x:c t="n" s="0">
        <x:v>20.68537</x:v>
      </x:c>
      <x:c t="n" s="0">
        <x:v>18.63541</x:v>
      </x:c>
      <x:c t="n" s="0">
        <x:v>16.8004</x:v>
      </x:c>
      <x:c t="n" s="0">
        <x:v>15.01598</x:v>
      </x:c>
      <x:c t="n" s="0">
        <x:v>11.17631</x:v>
      </x:c>
      <x:c t="n" s="0">
        <x:v>7.199288</x:v>
      </x:c>
      <x:c t="n" s="0">
        <x:v>7.660353</x:v>
      </x:c>
      <x:c t="n" s="0">
        <x:v>6.095992</x:v>
      </x:c>
      <x:c t="n" s="0">
        <x:v>8.36626</x:v>
      </x:c>
      <x:c t="n" s="0">
        <x:v>9.990137</x:v>
      </x:c>
      <x:c t="n" s="0">
        <x:v>2.785536</x:v>
      </x:c>
      <x:c t="n" s="0">
        <x:v>-25.99666</x:v>
      </x:c>
      <x:c t="n" s="0">
        <x:v>-5.692963</x:v>
      </x:c>
      <x:c t="n" s="0">
        <x:v>-14.3172</x:v>
      </x:c>
      <x:c t="n" s="0">
        <x:v>0.0652367</x:v>
      </x:c>
      <x:c t="n" s="0">
        <x:v>-6.097626</x:v>
      </x:c>
      <x:c t="n" s="0">
        <x:v>-3.302874</x:v>
      </x:c>
      <x:c t="n" s="0">
        <x:v>-5.155712</x:v>
      </x:c>
      <x:c t="n" s="0">
        <x:v>3.099689</x:v>
      </x:c>
      <x:c t="n" s="0">
        <x:v>12.15345</x:v>
      </x:c>
      <x:c t="n" s="0">
        <x:v>15.40606</x:v>
      </x:c>
      <x:c t="n" s="0">
        <x:v>11.93122</x:v>
      </x:c>
      <x:c t="n" s="0">
        <x:v>22.91593</x:v>
      </x:c>
      <x:c t="n" s="0">
        <x:v>20.07017</x:v>
      </x:c>
      <x:c t="n" s="0">
        <x:v>16.90205</x:v>
      </x:c>
      <x:c t="n" s="0">
        <x:v>23.34077</x:v>
      </x:c>
      <x:c t="n" s="0">
        <x:v>10.63488</x:v>
      </x:c>
      <x:c t="n" s="0">
        <x:v>20.46635</x:v>
      </x:c>
      <x:c t="n" s="0">
        <x:v>15.17043</x:v>
      </x:c>
      <x:c t="n" s="0">
        <x:v>21.57768</x:v>
      </x:c>
      <x:c t="n" s="0">
        <x:v>21.18984</x:v>
      </x:c>
      <x:c t="n" s="0">
        <x:v>25.39426</x:v>
      </x:c>
      <x:c t="n" s="0">
        <x:v>19.88263</x:v>
      </x:c>
      <x:c t="n" s="0">
        <x:v>25.08453</x:v>
      </x:c>
      <x:c t="n" s="0">
        <x:v>21.57215</x:v>
      </x:c>
      <x:c t="n" s="0">
        <x:v>20.03954</x:v>
      </x:c>
      <x:c t="n" s="0">
        <x:v>19.15963</x:v>
      </x:c>
      <x:c t="n" s="0">
        <x:v>19.63401</x:v>
      </x:c>
      <x:c t="n" s="0">
        <x:v>16.27144</x:v>
      </x:c>
      <x:c t="n" s="0">
        <x:v>13.59929</x:v>
      </x:c>
      <x:c t="n" s="0">
        <x:v>10.35806</x:v>
      </x:c>
      <x:c t="n" s="0">
        <x:v>6.245645</x:v>
      </x:c>
      <x:c t="n" s="0">
        <x:v>6.118489</x:v>
      </x:c>
      <x:c t="n" s="0">
        <x:v>5.03994</x:v>
      </x:c>
      <x:c t="n" s="0">
        <x:v>7.93044</x:v>
      </x:c>
      <x:c t="n" s="0">
        <x:v>9.258181</x:v>
      </x:c>
      <x:c t="n" s="0">
        <x:v>2.729825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43942.9168981481</x:v>
      </x:c>
      <x:c t="n" s="7">
        <x:v>43942.9168981481</x:v>
      </x:c>
      <x:c t="n" s="0">
        <x:v>33.64884</x:v>
      </x:c>
      <x:c t="n" s="0">
        <x:v>54.20069</x:v>
      </x:c>
      <x:c t="n" s="0">
        <x:v>61.67826</x:v>
      </x:c>
      <x:c t="n" s="0">
        <x:v>66.64378</x:v>
      </x:c>
      <x:c t="n" s="0">
        <x:v>-26.39654</x:v>
      </x:c>
      <x:c t="n" s="0">
        <x:v>-6.477513</x:v>
      </x:c>
      <x:c t="n" s="0">
        <x:v>-9.765109</x:v>
      </x:c>
      <x:c t="n" s="0">
        <x:v>-3.318283</x:v>
      </x:c>
      <x:c t="n" s="0">
        <x:v>-2.173822</x:v>
      </x:c>
      <x:c t="n" s="0">
        <x:v>0.1218706</x:v>
      </x:c>
      <x:c t="n" s="0">
        <x:v>2.611048</x:v>
      </x:c>
      <x:c t="n" s="0">
        <x:v>3.694681</x:v>
      </x:c>
      <x:c t="n" s="0">
        <x:v>11.32814</x:v>
      </x:c>
      <x:c t="n" s="0">
        <x:v>13.86475</x:v>
      </x:c>
      <x:c t="n" s="0">
        <x:v>16.46145</x:v>
      </x:c>
      <x:c t="n" s="0">
        <x:v>24.12048</x:v>
      </x:c>
      <x:c t="n" s="0">
        <x:v>19.97046</x:v>
      </x:c>
      <x:c t="n" s="0">
        <x:v>25.08045</x:v>
      </x:c>
      <x:c t="n" s="0">
        <x:v>22.33934</x:v>
      </x:c>
      <x:c t="n" s="0">
        <x:v>15.02963</x:v>
      </x:c>
      <x:c t="n" s="0">
        <x:v>18.7027</x:v>
      </x:c>
      <x:c t="n" s="0">
        <x:v>17.72574</x:v>
      </x:c>
      <x:c t="n" s="0">
        <x:v>19.38725</x:v>
      </x:c>
      <x:c t="n" s="0">
        <x:v>20.84489</x:v>
      </x:c>
      <x:c t="n" s="0">
        <x:v>22.54368</x:v>
      </x:c>
      <x:c t="n" s="0">
        <x:v>23.1993</x:v>
      </x:c>
      <x:c t="n" s="0">
        <x:v>24.61783</x:v>
      </x:c>
      <x:c t="n" s="0">
        <x:v>22.74516</x:v>
      </x:c>
      <x:c t="n" s="0">
        <x:v>21.70023</x:v>
      </x:c>
      <x:c t="n" s="0">
        <x:v>20.69414</x:v>
      </x:c>
      <x:c t="n" s="0">
        <x:v>18.34263</x:v>
      </x:c>
      <x:c t="n" s="0">
        <x:v>16.71556</x:v>
      </x:c>
      <x:c t="n" s="0">
        <x:v>14.9504</x:v>
      </x:c>
      <x:c t="n" s="0">
        <x:v>11.17632</x:v>
      </x:c>
      <x:c t="n" s="0">
        <x:v>7.103796</x:v>
      </x:c>
      <x:c t="n" s="0">
        <x:v>7.387058</x:v>
      </x:c>
      <x:c t="n" s="0">
        <x:v>6.082436</x:v>
      </x:c>
      <x:c t="n" s="0">
        <x:v>8.470069</x:v>
      </x:c>
      <x:c t="n" s="0">
        <x:v>10.30004</x:v>
      </x:c>
      <x:c t="n" s="0">
        <x:v>2.660663</x:v>
      </x:c>
      <x:c t="n" s="0">
        <x:v>-26.9063</x:v>
      </x:c>
      <x:c t="n" s="0">
        <x:v>-3.656044</x:v>
      </x:c>
      <x:c t="n" s="0">
        <x:v>-14.3172</x:v>
      </x:c>
      <x:c t="n" s="0">
        <x:v>0.0652367</x:v>
      </x:c>
      <x:c t="n" s="0">
        <x:v>-9.896803</x:v>
      </x:c>
      <x:c t="n" s="0">
        <x:v>-3.302874</x:v>
      </x:c>
      <x:c t="n" s="0">
        <x:v>-0.3319433</x:v>
      </x:c>
      <x:c t="n" s="0">
        <x:v>3.54763</x:v>
      </x:c>
      <x:c t="n" s="0">
        <x:v>10.70967</x:v>
      </x:c>
      <x:c t="n" s="0">
        <x:v>12.68399</x:v>
      </x:c>
      <x:c t="n" s="0">
        <x:v>7.958933</x:v>
      </x:c>
      <x:c t="n" s="0">
        <x:v>18.98578</x:v>
      </x:c>
      <x:c t="n" s="0">
        <x:v>20.07017</x:v>
      </x:c>
      <x:c t="n" s="0">
        <x:v>24.82859</x:v>
      </x:c>
      <x:c t="n" s="0">
        <x:v>22.49579</x:v>
      </x:c>
      <x:c t="n" s="0">
        <x:v>7.747375</x:v>
      </x:c>
      <x:c t="n" s="0">
        <x:v>21.70052</x:v>
      </x:c>
      <x:c t="n" s="0">
        <x:v>16.49598</x:v>
      </x:c>
      <x:c t="n" s="0">
        <x:v>13.78846</x:v>
      </x:c>
      <x:c t="n" s="0">
        <x:v>22.52019</x:v>
      </x:c>
      <x:c t="n" s="0">
        <x:v>14.23722</x:v>
      </x:c>
      <x:c t="n" s="0">
        <x:v>21.84717</x:v>
      </x:c>
      <x:c t="n" s="0">
        <x:v>24.72382</x:v>
      </x:c>
      <x:c t="n" s="0">
        <x:v>23.09612</x:v>
      </x:c>
      <x:c t="n" s="0">
        <x:v>21.80899</x:v>
      </x:c>
      <x:c t="n" s="0">
        <x:v>19.84616</x:v>
      </x:c>
      <x:c t="n" s="0">
        <x:v>14.89453</x:v>
      </x:c>
      <x:c t="n" s="0">
        <x:v>16.22379</x:v>
      </x:c>
      <x:c t="n" s="0">
        <x:v>15.61925</x:v>
      </x:c>
      <x:c t="n" s="0">
        <x:v>11.29677</x:v>
      </x:c>
      <x:c t="n" s="0">
        <x:v>7.506392</x:v>
      </x:c>
      <x:c t="n" s="0">
        <x:v>6.018606</x:v>
      </x:c>
      <x:c t="n" s="0">
        <x:v>6.102057</x:v>
      </x:c>
      <x:c t="n" s="0">
        <x:v>9.107694</x:v>
      </x:c>
      <x:c t="n" s="0">
        <x:v>12.52705</x:v>
      </x:c>
      <x:c t="n" s="0">
        <x:v>2.086957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43942.9168981481</x:v>
      </x:c>
      <x:c t="n" s="7">
        <x:v>43942.9168981481</x:v>
      </x:c>
      <x:c t="n" s="0">
        <x:v>34.6133</x:v>
      </x:c>
      <x:c t="n" s="0">
        <x:v>54.20069</x:v>
      </x:c>
      <x:c t="n" s="0">
        <x:v>71.06477</x:v>
      </x:c>
      <x:c t="n" s="0">
        <x:v>73.41985</x:v>
      </x:c>
      <x:c t="n" s="0">
        <x:v>-26.51265</x:v>
      </x:c>
      <x:c t="n" s="0">
        <x:v>-5.801464</x:v>
      </x:c>
      <x:c t="n" s="0">
        <x:v>-10.19767</x:v>
      </x:c>
      <x:c t="n" s="0">
        <x:v>-2.628361</x:v>
      </x:c>
      <x:c t="n" s="0">
        <x:v>-2.792688</x:v>
      </x:c>
      <x:c t="n" s="0">
        <x:v>-0.2385121</x:v>
      </x:c>
      <x:c t="n" s="0">
        <x:v>2.364096</x:v>
      </x:c>
      <x:c t="n" s="0">
        <x:v>3.673522</x:v>
      </x:c>
      <x:c t="n" s="0">
        <x:v>11.16883</x:v>
      </x:c>
      <x:c t="n" s="0">
        <x:v>13.56327</x:v>
      </x:c>
      <x:c t="n" s="0">
        <x:v>15.8797</x:v>
      </x:c>
      <x:c t="n" s="0">
        <x:v>23.54959</x:v>
      </x:c>
      <x:c t="n" s="0">
        <x:v>20.11696</x:v>
      </x:c>
      <x:c t="n" s="0">
        <x:v>25.04458</x:v>
      </x:c>
      <x:c t="n" s="0">
        <x:v>22.10768</x:v>
      </x:c>
      <x:c t="n" s="0">
        <x:v>15.40262</x:v>
      </x:c>
      <x:c t="n" s="0">
        <x:v>18.72424</x:v>
      </x:c>
      <x:c t="n" s="0">
        <x:v>17.39431</x:v>
      </x:c>
      <x:c t="n" s="0">
        <x:v>19.30375</x:v>
      </x:c>
      <x:c t="n" s="0">
        <x:v>20.58606</x:v>
      </x:c>
      <x:c t="n" s="0">
        <x:v>22.36501</x:v>
      </x:c>
      <x:c t="n" s="0">
        <x:v>23.77922</x:v>
      </x:c>
      <x:c t="n" s="0">
        <x:v>24.34467</x:v>
      </x:c>
      <x:c t="n" s="0">
        <x:v>23.40513</x:v>
      </x:c>
      <x:c t="n" s="0">
        <x:v>22.08097</x:v>
      </x:c>
      <x:c t="n" s="0">
        <x:v>20.55091</x:v>
      </x:c>
      <x:c t="n" s="0">
        <x:v>18.13465</x:v>
      </x:c>
      <x:c t="n" s="0">
        <x:v>16.80008</x:v>
      </x:c>
      <x:c t="n" s="0">
        <x:v>14.98775</x:v>
      </x:c>
      <x:c t="n" s="0">
        <x:v>11.24048</x:v>
      </x:c>
      <x:c t="n" s="0">
        <x:v>7.045585</x:v>
      </x:c>
      <x:c t="n" s="0">
        <x:v>7.31133</x:v>
      </x:c>
      <x:c t="n" s="0">
        <x:v>5.909256</x:v>
      </x:c>
      <x:c t="n" s="0">
        <x:v>8.40216</x:v>
      </x:c>
      <x:c t="n" s="0">
        <x:v>10.30913</x:v>
      </x:c>
      <x:c t="n" s="0">
        <x:v>2.456218</x:v>
      </x:c>
      <x:c t="n" s="0">
        <x:v>-27.25742</x:v>
      </x:c>
      <x:c t="n" s="0">
        <x:v>-3.145312</x:v>
      </x:c>
      <x:c t="n" s="0">
        <x:v>-14.3172</x:v>
      </x:c>
      <x:c t="n" s="0">
        <x:v>0.0652367</x:v>
      </x:c>
      <x:c t="n" s="0">
        <x:v>-12.62242</x:v>
      </x:c>
      <x:c t="n" s="0">
        <x:v>-4.42435</x:v>
      </x:c>
      <x:c t="n" s="0">
        <x:v>0.5443047</x:v>
      </x:c>
      <x:c t="n" s="0">
        <x:v>3.54157</x:v>
      </x:c>
      <x:c t="n" s="0">
        <x:v>10.09758</x:v>
      </x:c>
      <x:c t="n" s="0">
        <x:v>11.19336</x:v>
      </x:c>
      <x:c t="n" s="0">
        <x:v>7.958933</x:v>
      </x:c>
      <x:c t="n" s="0">
        <x:v>16.05634</x:v>
      </x:c>
      <x:c t="n" s="0">
        <x:v>21.30441</x:v>
      </x:c>
      <x:c t="n" s="0">
        <x:v>25.83668</x:v>
      </x:c>
      <x:c t="n" s="0">
        <x:v>20.00225</x:v>
      </x:c>
      <x:c t="n" s="0">
        <x:v>18.30988</x:v>
      </x:c>
      <x:c t="n" s="0">
        <x:v>16.59194</x:v>
      </x:c>
      <x:c t="n" s="0">
        <x:v>14.89838</x:v>
      </x:c>
      <x:c t="n" s="0">
        <x:v>20.83344</x:v>
      </x:c>
      <x:c t="n" s="0">
        <x:v>17.97344</x:v>
      </x:c>
      <x:c t="n" s="0">
        <x:v>22.10328</x:v>
      </x:c>
      <x:c t="n" s="0">
        <x:v>26.00868</x:v>
      </x:c>
      <x:c t="n" s="0">
        <x:v>22.24532</x:v>
      </x:c>
      <x:c t="n" s="0">
        <x:v>25.38558</x:v>
      </x:c>
      <x:c t="n" s="0">
        <x:v>24.05374</x:v>
      </x:c>
      <x:c t="n" s="0">
        <x:v>19.56031</x:v>
      </x:c>
      <x:c t="n" s="0">
        <x:v>17.25811</x:v>
      </x:c>
      <x:c t="n" s="0">
        <x:v>17.32228</x:v>
      </x:c>
      <x:c t="n" s="0">
        <x:v>13.66838</x:v>
      </x:c>
      <x:c t="n" s="0">
        <x:v>11.52666</x:v>
      </x:c>
      <x:c t="n" s="0">
        <x:v>5.199378</x:v>
      </x:c>
      <x:c t="n" s="0">
        <x:v>6.910653</x:v>
      </x:c>
      <x:c t="n" s="0">
        <x:v>5.170643</x:v>
      </x:c>
      <x:c t="n" s="0">
        <x:v>7.471668</x:v>
      </x:c>
      <x:c t="n" s="0">
        <x:v>8.482018</x:v>
      </x:c>
      <x:c t="n" s="0">
        <x:v>0.8604766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43942.9168981481</x:v>
      </x:c>
      <x:c t="n" s="7">
        <x:v>43942.9168981481</x:v>
      </x:c>
      <x:c t="n" s="0">
        <x:v>40.12709</x:v>
      </x:c>
      <x:c t="n" s="0">
        <x:v>54.20069</x:v>
      </x:c>
      <x:c t="n" s="0">
        <x:v>70.3825</x:v>
      </x:c>
      <x:c t="n" s="0">
        <x:v>73.30896</x:v>
      </x:c>
      <x:c t="n" s="0">
        <x:v>-26.61455</x:v>
      </x:c>
      <x:c t="n" s="0">
        <x:v>-5.297234</x:v>
      </x:c>
      <x:c t="n" s="0">
        <x:v>-10.60461</x:v>
      </x:c>
      <x:c t="n" s="0">
        <x:v>-2.115127</x:v>
      </x:c>
      <x:c t="n" s="0">
        <x:v>-3.40147</x:v>
      </x:c>
      <x:c t="n" s="0">
        <x:v>-0.8910657</x:v>
      </x:c>
      <x:c t="n" s="0">
        <x:v>2.141472</x:v>
      </x:c>
      <x:c t="n" s="0">
        <x:v>3.651919</x:v>
      </x:c>
      <x:c t="n" s="0">
        <x:v>11.02798</x:v>
      </x:c>
      <x:c t="n" s="0">
        <x:v>13.28811</x:v>
      </x:c>
      <x:c t="n" s="0">
        <x:v>15.31259</x:v>
      </x:c>
      <x:c t="n" s="0">
        <x:v>22.99453</x:v>
      </x:c>
      <x:c t="n" s="0">
        <x:v>20.42855</x:v>
      </x:c>
      <x:c t="n" s="0">
        <x:v>25.60629</x:v>
      </x:c>
      <x:c t="n" s="0">
        <x:v>21.70054</x:v>
      </x:c>
      <x:c t="n" s="0">
        <x:v>16.24965</x:v>
      </x:c>
      <x:c t="n" s="0">
        <x:v>18.53288</x:v>
      </x:c>
      <x:c t="n" s="0">
        <x:v>17.24174</x:v>
      </x:c>
      <x:c t="n" s="0">
        <x:v>20.27092</x:v>
      </x:c>
      <x:c t="n" s="0">
        <x:v>20.73874</x:v>
      </x:c>
      <x:c t="n" s="0">
        <x:v>22.3692</x:v>
      </x:c>
      <x:c t="n" s="0">
        <x:v>24.21534</x:v>
      </x:c>
      <x:c t="n" s="0">
        <x:v>25.05705</x:v>
      </x:c>
      <x:c t="n" s="0">
        <x:v>23.77064</x:v>
      </x:c>
      <x:c t="n" s="0">
        <x:v>21.98767</x:v>
      </x:c>
      <x:c t="n" s="0">
        <x:v>20.20245</x:v>
      </x:c>
      <x:c t="n" s="0">
        <x:v>19.17622</x:v>
      </x:c>
      <x:c t="n" s="0">
        <x:v>18.09392</x:v>
      </x:c>
      <x:c t="n" s="0">
        <x:v>14.9166</x:v>
      </x:c>
      <x:c t="n" s="0">
        <x:v>11.4564</x:v>
      </x:c>
      <x:c t="n" s="0">
        <x:v>6.997094</x:v>
      </x:c>
      <x:c t="n" s="0">
        <x:v>7.317465</x:v>
      </x:c>
      <x:c t="n" s="0">
        <x:v>5.897253</x:v>
      </x:c>
      <x:c t="n" s="0">
        <x:v>8.185777</x:v>
      </x:c>
      <x:c t="n" s="0">
        <x:v>10.13903</x:v>
      </x:c>
      <x:c t="n" s="0">
        <x:v>2.438243</x:v>
      </x:c>
      <x:c t="n" s="0">
        <x:v>-27.25742</x:v>
      </x:c>
      <x:c t="n" s="0">
        <x:v>-3.145312</x:v>
      </x:c>
      <x:c t="n" s="0">
        <x:v>-14.3172</x:v>
      </x:c>
      <x:c t="n" s="0">
        <x:v>0.0652367</x:v>
      </x:c>
      <x:c t="n" s="0">
        <x:v>-12.62242</x:v>
      </x:c>
      <x:c t="n" s="0">
        <x:v>-13.77629</x:v>
      </x:c>
      <x:c t="n" s="0">
        <x:v>0.5443047</x:v>
      </x:c>
      <x:c t="n" s="0">
        <x:v>3.523341</x:v>
      </x:c>
      <x:c t="n" s="0">
        <x:v>10.09758</x:v>
      </x:c>
      <x:c t="n" s="0">
        <x:v>11.19336</x:v>
      </x:c>
      <x:c t="n" s="0">
        <x:v>7.958933</x:v>
      </x:c>
      <x:c t="n" s="0">
        <x:v>16.05634</x:v>
      </x:c>
      <x:c t="n" s="0">
        <x:v>21.90544</x:v>
      </x:c>
      <x:c t="n" s="0">
        <x:v>27.93571</x:v>
      </x:c>
      <x:c t="n" s="0">
        <x:v>16.94477</x:v>
      </x:c>
      <x:c t="n" s="0">
        <x:v>19.54214</x:v>
      </x:c>
      <x:c t="n" s="0">
        <x:v>18.27171</x:v>
      </x:c>
      <x:c t="n" s="0">
        <x:v>17.0423</x:v>
      </x:c>
      <x:c t="n" s="0">
        <x:v>23.07033</x:v>
      </x:c>
      <x:c t="n" s="0">
        <x:v>21.96409</x:v>
      </x:c>
      <x:c t="n" s="0">
        <x:v>25.53661</x:v>
      </x:c>
      <x:c t="n" s="0">
        <x:v>25.67306</x:v>
      </x:c>
      <x:c t="n" s="0">
        <x:v>27.52982</x:v>
      </x:c>
      <x:c t="n" s="0">
        <x:v>24.92976</x:v>
      </x:c>
      <x:c t="n" s="0">
        <x:v>19.22015</x:v>
      </x:c>
      <x:c t="n" s="0">
        <x:v>23.45354</x:v>
      </x:c>
      <x:c t="n" s="0">
        <x:v>25.55592</x:v>
      </x:c>
      <x:c t="n" s="0">
        <x:v>24.19229</x:v>
      </x:c>
      <x:c t="n" s="0">
        <x:v>15.49687</x:v>
      </x:c>
      <x:c t="n" s="0">
        <x:v>13.17558</x:v>
      </x:c>
      <x:c t="n" s="0">
        <x:v>6.715426</x:v>
      </x:c>
      <x:c t="n" s="0">
        <x:v>7.083139</x:v>
      </x:c>
      <x:c t="n" s="0">
        <x:v>5.637565</x:v>
      </x:c>
      <x:c t="n" s="0">
        <x:v>6.647609</x:v>
      </x:c>
      <x:c t="n" s="0">
        <x:v>9.065584</x:v>
      </x:c>
      <x:c t="n" s="0">
        <x:v>2.417474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43942.9168981481</x:v>
      </x:c>
      <x:c t="n" s="7">
        <x:v>43942.9168981481</x:v>
      </x:c>
      <x:c t="n" s="0">
        <x:v>44.89674</x:v>
      </x:c>
      <x:c t="n" s="0">
        <x:v>54.20069</x:v>
      </x:c>
      <x:c t="n" s="0">
        <x:v>65.65399</x:v>
      </x:c>
      <x:c t="n" s="0">
        <x:v>69.98832</x:v>
      </x:c>
      <x:c t="n" s="0">
        <x:v>-26.70362</x:v>
      </x:c>
      <x:c t="n" s="0">
        <x:v>-4.908587</x:v>
      </x:c>
      <x:c t="n" s="0">
        <x:v>-10.98514</x:v>
      </x:c>
      <x:c t="n" s="0">
        <x:v>-1.720231</x:v>
      </x:c>
      <x:c t="n" s="0">
        <x:v>-3.998852</x:v>
      </x:c>
      <x:c t="n" s="0">
        <x:v>-1.538334</x:v>
      </x:c>
      <x:c t="n" s="0">
        <x:v>1.941872</x:v>
      </x:c>
      <x:c t="n" s="0">
        <x:v>3.633384</x:v>
      </x:c>
      <x:c t="n" s="0">
        <x:v>11.05365</x:v>
      </x:c>
      <x:c t="n" s="0">
        <x:v>12.87664</x:v>
      </x:c>
      <x:c t="n" s="0">
        <x:v>15.25252</x:v>
      </x:c>
      <x:c t="n" s="0">
        <x:v>22.40118</x:v>
      </x:c>
      <x:c t="n" s="0">
        <x:v>20.51136</x:v>
      </x:c>
      <x:c t="n" s="0">
        <x:v>25.907</x:v>
      </x:c>
      <x:c t="n" s="0">
        <x:v>21.2223</x:v>
      </x:c>
      <x:c t="n" s="0">
        <x:v>17.19599</x:v>
      </x:c>
      <x:c t="n" s="0">
        <x:v>18.27009</x:v>
      </x:c>
      <x:c t="n" s="0">
        <x:v>17.18416</x:v>
      </x:c>
      <x:c t="n" s="0">
        <x:v>20.53818</x:v>
      </x:c>
      <x:c t="n" s="0">
        <x:v>20.42832</x:v>
      </x:c>
      <x:c t="n" s="0">
        <x:v>23.08236</x:v>
      </x:c>
      <x:c t="n" s="0">
        <x:v>23.94549</x:v>
      </x:c>
      <x:c t="n" s="0">
        <x:v>25.91196</x:v>
      </x:c>
      <x:c t="n" s="0">
        <x:v>23.78679</x:v>
      </x:c>
      <x:c t="n" s="0">
        <x:v>22.16904</x:v>
      </x:c>
      <x:c t="n" s="0">
        <x:v>23.76173</x:v>
      </x:c>
      <x:c t="n" s="0">
        <x:v>22.95383</x:v>
      </x:c>
      <x:c t="n" s="0">
        <x:v>24.36428</x:v>
      </x:c>
      <x:c t="n" s="0">
        <x:v>19.0046</x:v>
      </x:c>
      <x:c t="n" s="0">
        <x:v>17.32594</x:v>
      </x:c>
      <x:c t="n" s="0">
        <x:v>9.520968</x:v>
      </x:c>
      <x:c t="n" s="0">
        <x:v>10.06601</x:v>
      </x:c>
      <x:c t="n" s="0">
        <x:v>7.414549</x:v>
      </x:c>
      <x:c t="n" s="0">
        <x:v>8.197903</x:v>
      </x:c>
      <x:c t="n" s="0">
        <x:v>9.940063</x:v>
      </x:c>
      <x:c t="n" s="0">
        <x:v>2.393399</x:v>
      </x:c>
      <x:c t="n" s="0">
        <x:v>-27.25742</x:v>
      </x:c>
      <x:c t="n" s="0">
        <x:v>-3.145312</x:v>
      </x:c>
      <x:c t="n" s="0">
        <x:v>-14.3172</x:v>
      </x:c>
      <x:c t="n" s="0">
        <x:v>0.0652367</x:v>
      </x:c>
      <x:c t="n" s="0">
        <x:v>-12.62242</x:v>
      </x:c>
      <x:c t="n" s="0">
        <x:v>-13.77629</x:v>
      </x:c>
      <x:c t="n" s="0">
        <x:v>0.5443047</x:v>
      </x:c>
      <x:c t="n" s="0">
        <x:v>3.523341</x:v>
      </x:c>
      <x:c t="n" s="0">
        <x:v>11.73884</x:v>
      </x:c>
      <x:c t="n" s="0">
        <x:v>7.120247</x:v>
      </x:c>
      <x:c t="n" s="0">
        <x:v>16.55216</x:v>
      </x:c>
      <x:c t="n" s="0">
        <x:v>13.05626</x:v>
      </x:c>
      <x:c t="n" s="0">
        <x:v>19.92042</x:v>
      </x:c>
      <x:c t="n" s="0">
        <x:v>26.73648</x:v>
      </x:c>
      <x:c t="n" s="0">
        <x:v>15.84278</x:v>
      </x:c>
      <x:c t="n" s="0">
        <x:v>20.90236</x:v>
      </x:c>
      <x:c t="n" s="0">
        <x:v>15.87693</x:v>
      </x:c>
      <x:c t="n" s="0">
        <x:v>15.57828</x:v>
      </x:c>
      <x:c t="n" s="0">
        <x:v>21.17393</x:v>
      </x:c>
      <x:c t="n" s="0">
        <x:v>16.68327</x:v>
      </x:c>
      <x:c t="n" s="0">
        <x:v>23.11724</x:v>
      </x:c>
      <x:c t="n" s="0">
        <x:v>22.81049</x:v>
      </x:c>
      <x:c t="n" s="0">
        <x:v>31.42391</x:v>
      </x:c>
      <x:c t="n" s="0">
        <x:v>25.05989</x:v>
      </x:c>
      <x:c t="n" s="0">
        <x:v>24.93297</x:v>
      </x:c>
      <x:c t="n" s="0">
        <x:v>31.23547</x:v>
      </x:c>
      <x:c t="n" s="0">
        <x:v>31.52453</x:v>
      </x:c>
      <x:c t="n" s="0">
        <x:v>32.90396</x:v>
      </x:c>
      <x:c t="n" s="0">
        <x:v>26.5321</x:v>
      </x:c>
      <x:c t="n" s="0">
        <x:v>28.41386</x:v>
      </x:c>
      <x:c t="n" s="0">
        <x:v>18.68523</x:v>
      </x:c>
      <x:c t="n" s="0">
        <x:v>19.75286</x:v>
      </x:c>
      <x:c t="n" s="0">
        <x:v>15.67651</x:v>
      </x:c>
      <x:c t="n" s="0">
        <x:v>8.631468</x:v>
      </x:c>
      <x:c t="n" s="0">
        <x:v>8.222459</x:v>
      </x:c>
      <x:c t="n" s="0">
        <x:v>2.403869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43942.9168981481</x:v>
      </x:c>
      <x:c t="n" s="7">
        <x:v>43942.9168981481</x:v>
      </x:c>
      <x:c t="n" s="0">
        <x:v>46.01868</x:v>
      </x:c>
      <x:c t="n" s="0">
        <x:v>54.20069</x:v>
      </x:c>
      <x:c t="n" s="0">
        <x:v>64.241</x:v>
      </x:c>
      <x:c t="n" s="0">
        <x:v>69.65408</x:v>
      </x:c>
      <x:c t="n" s="0">
        <x:v>-26.78111</x:v>
      </x:c>
      <x:c t="n" s="0">
        <x:v>-4.498045</x:v>
      </x:c>
      <x:c t="n" s="0">
        <x:v>-11.49359</x:v>
      </x:c>
      <x:c t="n" s="0">
        <x:v>-1.145566</x:v>
      </x:c>
      <x:c t="n" s="0">
        <x:v>-4.583419</x:v>
      </x:c>
      <x:c t="n" s="0">
        <x:v>-2.179521</x:v>
      </x:c>
      <x:c t="n" s="0">
        <x:v>2.212993</x:v>
      </x:c>
      <x:c t="n" s="0">
        <x:v>3.617493</x:v>
      </x:c>
      <x:c t="n" s="0">
        <x:v>11.29531</x:v>
      </x:c>
      <x:c t="n" s="0">
        <x:v>12.20459</x:v>
      </x:c>
      <x:c t="n" s="0">
        <x:v>15.8698</x:v>
      </x:c>
      <x:c t="n" s="0">
        <x:v>21.80136</x:v>
      </x:c>
      <x:c t="n" s="0">
        <x:v>20.09033</x:v>
      </x:c>
      <x:c t="n" s="0">
        <x:v>25.79494</x:v>
      </x:c>
      <x:c t="n" s="0">
        <x:v>20.68459</x:v>
      </x:c>
      <x:c t="n" s="0">
        <x:v>17.97968</x:v>
      </x:c>
      <x:c t="n" s="0">
        <x:v>18.34694</x:v>
      </x:c>
      <x:c t="n" s="0">
        <x:v>17.69296</x:v>
      </x:c>
      <x:c t="n" s="0">
        <x:v>20.29376</x:v>
      </x:c>
      <x:c t="n" s="0">
        <x:v>20.26926</x:v>
      </x:c>
      <x:c t="n" s="0">
        <x:v>22.76977</x:v>
      </x:c>
      <x:c t="n" s="0">
        <x:v>24.38505</x:v>
      </x:c>
      <x:c t="n" s="0">
        <x:v>29.22732</x:v>
      </x:c>
      <x:c t="n" s="0">
        <x:v>24.00072</x:v>
      </x:c>
      <x:c t="n" s="0">
        <x:v>24.11598</x:v>
      </x:c>
      <x:c t="n" s="0">
        <x:v>28.3287</x:v>
      </x:c>
      <x:c t="n" s="0">
        <x:v>28.73303</x:v>
      </x:c>
      <x:c t="n" s="0">
        <x:v>31.57983</x:v>
      </x:c>
      <x:c t="n" s="0">
        <x:v>25.04528</x:v>
      </x:c>
      <x:c t="n" s="0">
        <x:v>25.79724</x:v>
      </x:c>
      <x:c t="n" s="0">
        <x:v>17.91583</x:v>
      </x:c>
      <x:c t="n" s="0">
        <x:v>18.9586</x:v>
      </x:c>
      <x:c t="n" s="0">
        <x:v>13.8271</x:v>
      </x:c>
      <x:c t="n" s="0">
        <x:v>8.454683</x:v>
      </x:c>
      <x:c t="n" s="0">
        <x:v>9.794218</x:v>
      </x:c>
      <x:c t="n" s="0">
        <x:v>2.424174</x:v>
      </x:c>
      <x:c t="n" s="0">
        <x:v>-27.25742</x:v>
      </x:c>
      <x:c t="n" s="0">
        <x:v>-2.494614</x:v>
      </x:c>
      <x:c t="n" s="0">
        <x:v>-18.8476</x:v>
      </x:c>
      <x:c t="n" s="0">
        <x:v>1.57381</x:v>
      </x:c>
      <x:c t="n" s="0">
        <x:v>-12.62242</x:v>
      </x:c>
      <x:c t="n" s="0">
        <x:v>-13.77629</x:v>
      </x:c>
      <x:c t="n" s="0">
        <x:v>4.244433</x:v>
      </x:c>
      <x:c t="n" s="0">
        <x:v>3.093387</x:v>
      </x:c>
      <x:c t="n" s="0">
        <x:v>12.49002</x:v>
      </x:c>
      <x:c t="n" s="0">
        <x:v>-4.600898</x:v>
      </x:c>
      <x:c t="n" s="0">
        <x:v>18.36216</x:v>
      </x:c>
      <x:c t="n" s="0">
        <x:v>13.05626</x:v>
      </x:c>
      <x:c t="n" s="0">
        <x:v>16.15874</x:v>
      </x:c>
      <x:c t="n" s="0">
        <x:v>25.07416</x:v>
      </x:c>
      <x:c t="n" s="0">
        <x:v>14.28078</x:v>
      </x:c>
      <x:c t="n" s="0">
        <x:v>19.6923</x:v>
      </x:c>
      <x:c t="n" s="0">
        <x:v>18.09366</x:v>
      </x:c>
      <x:c t="n" s="0">
        <x:v>19.90911</x:v>
      </x:c>
      <x:c t="n" s="0">
        <x:v>18.71815</x:v>
      </x:c>
      <x:c t="n" s="0">
        <x:v>19.72361</x:v>
      </x:c>
      <x:c t="n" s="0">
        <x:v>21.5968</x:v>
      </x:c>
      <x:c t="n" s="0">
        <x:v>27.36177</x:v>
      </x:c>
      <x:c t="n" s="0">
        <x:v>36.97878</x:v>
      </x:c>
      <x:c t="n" s="0">
        <x:v>24.83709</x:v>
      </x:c>
      <x:c t="n" s="0">
        <x:v>29.3536</x:v>
      </x:c>
      <x:c t="n" s="0">
        <x:v>36.21796</x:v>
      </x:c>
      <x:c t="n" s="0">
        <x:v>35.80566</x:v>
      </x:c>
      <x:c t="n" s="0">
        <x:v>40.06033</x:v>
      </x:c>
      <x:c t="n" s="0">
        <x:v>33.33197</x:v>
      </x:c>
      <x:c t="n" s="0">
        <x:v>34.15871</x:v>
      </x:c>
      <x:c t="n" s="0">
        <x:v>26.33698</x:v>
      </x:c>
      <x:c t="n" s="0">
        <x:v>27.13893</x:v>
      </x:c>
      <x:c t="n" s="0">
        <x:v>21.65429</x:v>
      </x:c>
      <x:c t="n" s="0">
        <x:v>9.814552</x:v>
      </x:c>
      <x:c t="n" s="0">
        <x:v>9.22207</x:v>
      </x:c>
      <x:c t="n" s="0">
        <x:v>2.724956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43942.9168981481</x:v>
      </x:c>
      <x:c t="n" s="7">
        <x:v>43942.9168981481</x:v>
      </x:c>
      <x:c t="n" s="0">
        <x:v>41.28991</x:v>
      </x:c>
      <x:c t="n" s="0">
        <x:v>54.20069</x:v>
      </x:c>
      <x:c t="n" s="0">
        <x:v>66.90095</x:v>
      </x:c>
      <x:c t="n" s="0">
        <x:v>70.65778</x:v>
      </x:c>
      <x:c t="n" s="0">
        <x:v>-26.84819</x:v>
      </x:c>
      <x:c t="n" s="0">
        <x:v>-4.123124</x:v>
      </x:c>
      <x:c t="n" s="0">
        <x:v>-12.07939</x:v>
      </x:c>
      <x:c t="n" s="0">
        <x:v>-0.5822167</x:v>
      </x:c>
      <x:c t="n" s="0">
        <x:v>-5.153663</x:v>
      </x:c>
      <x:c t="n" s="0">
        <x:v>-2.81373</x:v>
      </x:c>
      <x:c t="n" s="0">
        <x:v>2.651138</x:v>
      </x:c>
      <x:c t="n" s="0">
        <x:v>3.168153</x:v>
      </x:c>
      <x:c t="n" s="0">
        <x:v>11.49156</x:v>
      </x:c>
      <x:c t="n" s="0">
        <x:v>11.53475</x:v>
      </x:c>
      <x:c t="n" s="0">
        <x:v>16.33535</x:v>
      </x:c>
      <x:c t="n" s="0">
        <x:v>21.21404</x:v>
      </x:c>
      <x:c t="n" s="0">
        <x:v>19.69533</x:v>
      </x:c>
      <x:c t="n" s="0">
        <x:v>25.45391</x:v>
      </x:c>
      <x:c t="n" s="0">
        <x:v>20.45391</x:v>
      </x:c>
      <x:c t="n" s="0">
        <x:v>17.46405</x:v>
      </x:c>
      <x:c t="n" s="0">
        <x:v>17.82076</x:v>
      </x:c>
      <x:c t="n" s="0">
        <x:v>17.49566</x:v>
      </x:c>
      <x:c t="n" s="0">
        <x:v>19.75119</x:v>
      </x:c>
      <x:c t="n" s="0">
        <x:v>22.79112</x:v>
      </x:c>
      <x:c t="n" s="0">
        <x:v>22.96151</x:v>
      </x:c>
      <x:c t="n" s="0">
        <x:v>24.86609</x:v>
      </x:c>
      <x:c t="n" s="0">
        <x:v>30.39566</x:v>
      </x:c>
      <x:c t="n" s="0">
        <x:v>24.38737</x:v>
      </x:c>
      <x:c t="n" s="0">
        <x:v>25.39975</x:v>
      </x:c>
      <x:c t="n" s="0">
        <x:v>31.13739</x:v>
      </x:c>
      <x:c t="n" s="0">
        <x:v>31.42799</x:v>
      </x:c>
      <x:c t="n" s="0">
        <x:v>33.77886</x:v>
      </x:c>
      <x:c t="n" s="0">
        <x:v>27.41557</x:v>
      </x:c>
      <x:c t="n" s="0">
        <x:v>27.89176</x:v>
      </x:c>
      <x:c t="n" s="0">
        <x:v>19.02987</x:v>
      </x:c>
      <x:c t="n" s="0">
        <x:v>19.85016</x:v>
      </x:c>
      <x:c t="n" s="0">
        <x:v>14.41247</x:v>
      </x:c>
      <x:c t="n" s="0">
        <x:v>8.459005</x:v>
      </x:c>
      <x:c t="n" s="0">
        <x:v>10.16513</x:v>
      </x:c>
      <x:c t="n" s="0">
        <x:v>2.358732</x:v>
      </x:c>
      <x:c t="n" s="0">
        <x:v>-27.25742</x:v>
      </x:c>
      <x:c t="n" s="0">
        <x:v>-2.409132</x:v>
      </x:c>
      <x:c t="n" s="0">
        <x:v>-20.17054</x:v>
      </x:c>
      <x:c t="n" s="0">
        <x:v>1.75216</x:v>
      </x:c>
      <x:c t="n" s="0">
        <x:v>-9.950729</x:v>
      </x:c>
      <x:c t="n" s="0">
        <x:v>-13.77629</x:v>
      </x:c>
      <x:c t="n" s="0">
        <x:v>4.586381</x:v>
      </x:c>
      <x:c t="n" s="0">
        <x:v>-2.568395</x:v>
      </x:c>
      <x:c t="n" s="0">
        <x:v>12.02471</x:v>
      </x:c>
      <x:c t="n" s="0">
        <x:v>-4.600898</x:v>
      </x:c>
      <x:c t="n" s="0">
        <x:v>18.36216</x:v>
      </x:c>
      <x:c t="n" s="0">
        <x:v>13.05626</x:v>
      </x:c>
      <x:c t="n" s="0">
        <x:v>16.99574</x:v>
      </x:c>
      <x:c t="n" s="0">
        <x:v>20.86222</x:v>
      </x:c>
      <x:c t="n" s="0">
        <x:v>19.69199</x:v>
      </x:c>
      <x:c t="n" s="0">
        <x:v>12.74119</x:v>
      </x:c>
      <x:c t="n" s="0">
        <x:v>14.62714</x:v>
      </x:c>
      <x:c t="n" s="0">
        <x:v>17.25145</x:v>
      </x:c>
      <x:c t="n" s="0">
        <x:v>11.26433</x:v>
      </x:c>
      <x:c t="n" s="0">
        <x:v>28.14179</x:v>
      </x:c>
      <x:c t="n" s="0">
        <x:v>24.48793</x:v>
      </x:c>
      <x:c t="n" s="0">
        <x:v>25.64505</x:v>
      </x:c>
      <x:c t="n" s="0">
        <x:v>28.20244</x:v>
      </x:c>
      <x:c t="n" s="0">
        <x:v>27.11092</x:v>
      </x:c>
      <x:c t="n" s="0">
        <x:v>31.21081</x:v>
      </x:c>
      <x:c t="n" s="0">
        <x:v>35.9813</x:v>
      </x:c>
      <x:c t="n" s="0">
        <x:v>37.77697</x:v>
      </x:c>
      <x:c t="n" s="0">
        <x:v>37.33204</x:v>
      </x:c>
      <x:c t="n" s="0">
        <x:v>31.41431</x:v>
      </x:c>
      <x:c t="n" s="0">
        <x:v>31.17788</x:v>
      </x:c>
      <x:c t="n" s="0">
        <x:v>19.39682</x:v>
      </x:c>
      <x:c t="n" s="0">
        <x:v>20.34893</x:v>
      </x:c>
      <x:c t="n" s="0">
        <x:v>11.53422</x:v>
      </x:c>
      <x:c t="n" s="0">
        <x:v>9.122096</x:v>
      </x:c>
      <x:c t="n" s="0">
        <x:v>12.52817</x:v>
      </x:c>
      <x:c t="n" s="0">
        <x:v>1.50106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43942.9168981481</x:v>
      </x:c>
      <x:c t="n" s="7">
        <x:v>43942.9168981481</x:v>
      </x:c>
      <x:c t="n" s="0">
        <x:v>34.61838</x:v>
      </x:c>
      <x:c t="n" s="0">
        <x:v>54.20069</x:v>
      </x:c>
      <x:c t="n" s="0">
        <x:v>59.43085</x:v>
      </x:c>
      <x:c t="n" s="0">
        <x:v>67.578</x:v>
      </x:c>
      <x:c t="n" s="0">
        <x:v>-26.90642</x:v>
      </x:c>
      <x:c t="n" s="0">
        <x:v>-3.826713</x:v>
      </x:c>
      <x:c t="n" s="0">
        <x:v>-12.65102</x:v>
      </x:c>
      <x:c t="n" s="0">
        <x:v>-0.1529336</x:v>
      </x:c>
      <x:c t="n" s="0">
        <x:v>-5.290139</x:v>
      </x:c>
      <x:c t="n" s="0">
        <x:v>-3.439962</x:v>
      </x:c>
      <x:c t="n" s="0">
        <x:v>2.993234</x:v>
      </x:c>
      <x:c t="n" s="0">
        <x:v>2.676592</x:v>
      </x:c>
      <x:c t="n" s="0">
        <x:v>11.32814</x:v>
      </x:c>
      <x:c t="n" s="0">
        <x:v>11.28771</x:v>
      </x:c>
      <x:c t="n" s="0">
        <x:v>16.6969</x:v>
      </x:c>
      <x:c t="n" s="0">
        <x:v>21.73319</x:v>
      </x:c>
      <x:c t="n" s="0">
        <x:v>19.76347</x:v>
      </x:c>
      <x:c t="n" s="0">
        <x:v>24.88418</x:v>
      </x:c>
      <x:c t="n" s="0">
        <x:v>20.4204</x:v>
      </x:c>
      <x:c t="n" s="0">
        <x:v>17.1763</x:v>
      </x:c>
      <x:c t="n" s="0">
        <x:v>17.8495</x:v>
      </x:c>
      <x:c t="n" s="0">
        <x:v>17.6573</x:v>
      </x:c>
      <x:c t="n" s="0">
        <x:v>19.35624</x:v>
      </x:c>
      <x:c t="n" s="0">
        <x:v>26.00808</x:v>
      </x:c>
      <x:c t="n" s="0">
        <x:v>25.38655</x:v>
      </x:c>
      <x:c t="n" s="0">
        <x:v>24.8547</x:v>
      </x:c>
      <x:c t="n" s="0">
        <x:v>30.72963</x:v>
      </x:c>
      <x:c t="n" s="0">
        <x:v>26.19724</x:v>
      </x:c>
      <x:c t="n" s="0">
        <x:v>26.84967</x:v>
      </x:c>
      <x:c t="n" s="0">
        <x:v>30.7943</x:v>
      </x:c>
      <x:c t="n" s="0">
        <x:v>31.61265</x:v>
      </x:c>
      <x:c t="n" s="0">
        <x:v>33.11647</x:v>
      </x:c>
      <x:c t="n" s="0">
        <x:v>26.82974</x:v>
      </x:c>
      <x:c t="n" s="0">
        <x:v>27.27056</x:v>
      </x:c>
      <x:c t="n" s="0">
        <x:v>18.41406</x:v>
      </x:c>
      <x:c t="n" s="0">
        <x:v>19.22454</x:v>
      </x:c>
      <x:c t="n" s="0">
        <x:v>13.85532</x:v>
      </x:c>
      <x:c t="n" s="0">
        <x:v>8.619623</x:v>
      </x:c>
      <x:c t="n" s="0">
        <x:v>10.40284</x:v>
      </x:c>
      <x:c t="n" s="0">
        <x:v>2.361678</x:v>
      </x:c>
      <x:c t="n" s="0">
        <x:v>-27.25742</x:v>
      </x:c>
      <x:c t="n" s="0">
        <x:v>-2.409132</x:v>
      </x:c>
      <x:c t="n" s="0">
        <x:v>-20.17054</x:v>
      </x:c>
      <x:c t="n" s="0">
        <x:v>1.75216</x:v>
      </x:c>
      <x:c t="n" s="0">
        <x:v>-6.18794</x:v>
      </x:c>
      <x:c t="n" s="0">
        <x:v>-13.77629</x:v>
      </x:c>
      <x:c t="n" s="0">
        <x:v>4.586381</x:v>
      </x:c>
      <x:c t="n" s="0">
        <x:v>-2.568395</x:v>
      </x:c>
      <x:c t="n" s="0">
        <x:v>10.22489</x:v>
      </x:c>
      <x:c t="n" s="0">
        <x:v>10.75732</x:v>
      </x:c>
      <x:c t="n" s="0">
        <x:v>18.04263</x:v>
      </x:c>
      <x:c t="n" s="0">
        <x:v>25.17263</x:v>
      </x:c>
      <x:c t="n" s="0">
        <x:v>20.47301</x:v>
      </x:c>
      <x:c t="n" s="0">
        <x:v>17.43433</x:v>
      </x:c>
      <x:c t="n" s="0">
        <x:v>20.40394</x:v>
      </x:c>
      <x:c t="n" s="0">
        <x:v>14.70516</x:v>
      </x:c>
      <x:c t="n" s="0">
        <x:v>16.88761</x:v>
      </x:c>
      <x:c t="n" s="0">
        <x:v>19.60496</x:v>
      </x:c>
      <x:c t="n" s="0">
        <x:v>16.73133</x:v>
      </x:c>
      <x:c t="n" s="0">
        <x:v>34.41791</x:v>
      </x:c>
      <x:c t="n" s="0">
        <x:v>32.35724</x:v>
      </x:c>
      <x:c t="n" s="0">
        <x:v>26.07574</x:v>
      </x:c>
      <x:c t="n" s="0">
        <x:v>35.43605</x:v>
      </x:c>
      <x:c t="n" s="0">
        <x:v>30.94411</x:v>
      </x:c>
      <x:c t="n" s="0">
        <x:v>28.70444</x:v>
      </x:c>
      <x:c t="n" s="0">
        <x:v>23.25277</x:v>
      </x:c>
      <x:c t="n" s="0">
        <x:v>26.19247</x:v>
      </x:c>
      <x:c t="n" s="0">
        <x:v>16.70572</x:v>
      </x:c>
      <x:c t="n" s="0">
        <x:v>17.7221</x:v>
      </x:c>
      <x:c t="n" s="0">
        <x:v>16.25671</x:v>
      </x:c>
      <x:c t="n" s="0">
        <x:v>9.749977</x:v>
      </x:c>
      <x:c t="n" s="0">
        <x:v>8.103856</x:v>
      </x:c>
      <x:c t="n" s="0">
        <x:v>6.505285</x:v>
      </x:c>
      <x:c t="n" s="0">
        <x:v>8.698024</x:v>
      </x:c>
      <x:c t="n" s="0">
        <x:v>11.05008</x:v>
      </x:c>
      <x:c t="n" s="0">
        <x:v>3.064163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43942.9168981481</x:v>
      </x:c>
      <x:c t="n" s="7">
        <x:v>43942.9168981481</x:v>
      </x:c>
      <x:c t="n" s="0">
        <x:v>33.10909</x:v>
      </x:c>
      <x:c t="n" s="0">
        <x:v>54.20069</x:v>
      </x:c>
      <x:c t="n" s="0">
        <x:v>64.80758</x:v>
      </x:c>
      <x:c t="n" s="0">
        <x:v>71.85516</x:v>
      </x:c>
      <x:c t="n" s="0">
        <x:v>-26.95691</x:v>
      </x:c>
      <x:c t="n" s="0">
        <x:v>-3.588662</x:v>
      </x:c>
      <x:c t="n" s="0">
        <x:v>-13.20689</x:v>
      </x:c>
      <x:c t="n" s="0">
        <x:v>0.1828276</x:v>
      </x:c>
      <x:c t="n" s="0">
        <x:v>-5.410188</x:v>
      </x:c>
      <x:c t="n" s="0">
        <x:v>-4.057103</x:v>
      </x:c>
      <x:c t="n" s="0">
        <x:v>3.265468</x:v>
      </x:c>
      <x:c t="n" s="0">
        <x:v>2.173922</x:v>
      </x:c>
      <x:c t="n" s="0">
        <x:v>11.18354</x:v>
      </x:c>
      <x:c t="n" s="0">
        <x:v>11.29265</x:v>
      </x:c>
      <x:c t="n" s="0">
        <x:v>16.5234</x:v>
      </x:c>
      <x:c t="n" s="0">
        <x:v>22.59505</x:v>
      </x:c>
      <x:c t="n" s="0">
        <x:v>19.87455</x:v>
      </x:c>
      <x:c t="n" s="0">
        <x:v>24.37135</x:v>
      </x:c>
      <x:c t="n" s="0">
        <x:v>20.48574</x:v>
      </x:c>
      <x:c t="n" s="0">
        <x:v>16.75384</x:v>
      </x:c>
      <x:c t="n" s="0">
        <x:v>17.27013</x:v>
      </x:c>
      <x:c t="n" s="0">
        <x:v>18.98819</x:v>
      </x:c>
      <x:c t="n" s="0">
        <x:v>19.70926</x:v>
      </x:c>
      <x:c t="n" s="0">
        <x:v>29.29835</x:v>
      </x:c>
      <x:c t="n" s="0">
        <x:v>29.26958</x:v>
      </x:c>
      <x:c t="n" s="0">
        <x:v>26.10211</x:v>
      </x:c>
      <x:c t="n" s="0">
        <x:v>32.15718</x:v>
      </x:c>
      <x:c t="n" s="0">
        <x:v>25.94415</x:v>
      </x:c>
      <x:c t="n" s="0">
        <x:v>26.38655</x:v>
      </x:c>
      <x:c t="n" s="0">
        <x:v>30.22826</x:v>
      </x:c>
      <x:c t="n" s="0">
        <x:v>30.99267</x:v>
      </x:c>
      <x:c t="n" s="0">
        <x:v>32.4512</x:v>
      </x:c>
      <x:c t="n" s="0">
        <x:v>26.23256</x:v>
      </x:c>
      <x:c t="n" s="0">
        <x:v>26.63384</x:v>
      </x:c>
      <x:c t="n" s="0">
        <x:v>17.82257</x:v>
      </x:c>
      <x:c t="n" s="0">
        <x:v>18.59563</x:v>
      </x:c>
      <x:c t="n" s="0">
        <x:v>13.3661</x:v>
      </x:c>
      <x:c t="n" s="0">
        <x:v>8.746243</x:v>
      </x:c>
      <x:c t="n" s="0">
        <x:v>10.39012</x:v>
      </x:c>
      <x:c t="n" s="0">
        <x:v>2.550185</x:v>
      </x:c>
      <x:c t="n" s="0">
        <x:v>-27.25742</x:v>
      </x:c>
      <x:c t="n" s="0">
        <x:v>-2.409132</x:v>
      </x:c>
      <x:c t="n" s="0">
        <x:v>-20.17054</x:v>
      </x:c>
      <x:c t="n" s="0">
        <x:v>1.75216</x:v>
      </x:c>
      <x:c t="n" s="0">
        <x:v>-6.18794</x:v>
      </x:c>
      <x:c t="n" s="0">
        <x:v>-13.77629</x:v>
      </x:c>
      <x:c t="n" s="0">
        <x:v>4.586381</x:v>
      </x:c>
      <x:c t="n" s="0">
        <x:v>-3.702905</x:v>
      </x:c>
      <x:c t="n" s="0">
        <x:v>10.22489</x:v>
      </x:c>
      <x:c t="n" s="0">
        <x:v>11.32141</x:v>
      </x:c>
      <x:c t="n" s="0">
        <x:v>14.72248</x:v>
      </x:c>
      <x:c t="n" s="0">
        <x:v>25.71908</x:v>
      </x:c>
      <x:c t="n" s="0">
        <x:v>20.47301</x:v>
      </x:c>
      <x:c t="n" s="0">
        <x:v>18.99306</x:v>
      </x:c>
      <x:c t="n" s="0">
        <x:v>20.84949</x:v>
      </x:c>
      <x:c t="n" s="0">
        <x:v>12.41516</x:v>
      </x:c>
      <x:c t="n" s="0">
        <x:v>8.148261</x:v>
      </x:c>
      <x:c t="n" s="0">
        <x:v>22.24846</x:v>
      </x:c>
      <x:c t="n" s="0">
        <x:v>22.54845</x:v>
      </x:c>
      <x:c t="n" s="0">
        <x:v>34.17771</x:v>
      </x:c>
      <x:c t="n" s="0">
        <x:v>35.33063</x:v>
      </x:c>
      <x:c t="n" s="0">
        <x:v>30.19062</x:v>
      </x:c>
      <x:c t="n" s="0">
        <x:v>33.8924</x:v>
      </x:c>
      <x:c t="n" s="0">
        <x:v>19.77182</x:v>
      </x:c>
      <x:c t="n" s="0">
        <x:v>20.33041</x:v>
      </x:c>
      <x:c t="n" s="0">
        <x:v>22.47189</x:v>
      </x:c>
      <x:c t="n" s="0">
        <x:v>22.2351</x:v>
      </x:c>
      <x:c t="n" s="0">
        <x:v>17.28963</x:v>
      </x:c>
      <x:c t="n" s="0">
        <x:v>17.58264</x:v>
      </x:c>
      <x:c t="n" s="0">
        <x:v>15.63742</x:v>
      </x:c>
      <x:c t="n" s="0">
        <x:v>8.509125</x:v>
      </x:c>
      <x:c t="n" s="0">
        <x:v>7.643666</x:v>
      </x:c>
      <x:c t="n" s="0">
        <x:v>8.542151</x:v>
      </x:c>
      <x:c t="n" s="0">
        <x:v>9.513434</x:v>
      </x:c>
      <x:c t="n" s="0">
        <x:v>9.701226</x:v>
      </x:c>
      <x:c t="n" s="0">
        <x:v>3.288002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43942.9168981481</x:v>
      </x:c>
      <x:c t="n" s="7">
        <x:v>43942.9168981481</x:v>
      </x:c>
      <x:c t="n" s="0">
        <x:v>34.35131</x:v>
      </x:c>
      <x:c t="n" s="0">
        <x:v>54.20069</x:v>
      </x:c>
      <x:c t="n" s="0">
        <x:v>75.26713</x:v>
      </x:c>
      <x:c t="n" s="0">
        <x:v>77.25831</x:v>
      </x:c>
      <x:c t="n" s="0">
        <x:v>-27.13059</x:v>
      </x:c>
      <x:c t="n" s="0">
        <x:v>-3.395205</x:v>
      </x:c>
      <x:c t="n" s="0">
        <x:v>-13.74539</x:v>
      </x:c>
      <x:c t="n" s="0">
        <x:v>0.4503595</x:v>
      </x:c>
      <x:c t="n" s="0">
        <x:v>-5.515407</x:v>
      </x:c>
      <x:c t="n" s="0">
        <x:v>-4.007427</x:v>
      </x:c>
      <x:c t="n" s="0">
        <x:v>3.485174</x:v>
      </x:c>
      <x:c t="n" s="0">
        <x:v>1.658015</x:v>
      </x:c>
      <x:c t="n" s="0">
        <x:v>11.05612</x:v>
      </x:c>
      <x:c t="n" s="0">
        <x:v>11.29686</x:v>
      </x:c>
      <x:c t="n" s="0">
        <x:v>16.30268</x:v>
      </x:c>
      <x:c t="n" s="0">
        <x:v>23.21606</x:v>
      </x:c>
      <x:c t="n" s="0">
        <x:v>19.60081</x:v>
      </x:c>
      <x:c t="n" s="0">
        <x:v>23.90487</x:v>
      </x:c>
      <x:c t="n" s="0">
        <x:v>20.71013</x:v>
      </x:c>
      <x:c t="n" s="0">
        <x:v>16.20653</x:v>
      </x:c>
      <x:c t="n" s="0">
        <x:v>17.71869</x:v>
      </x:c>
      <x:c t="n" s="0">
        <x:v>18.72218</x:v>
      </x:c>
      <x:c t="n" s="0">
        <x:v>20.17982</x:v>
      </x:c>
      <x:c t="n" s="0">
        <x:v>30.8694</x:v>
      </x:c>
      <x:c t="n" s="0">
        <x:v>28.88454</x:v>
      </x:c>
      <x:c t="n" s="0">
        <x:v>26.11426</x:v>
      </x:c>
      <x:c t="n" s="0">
        <x:v>31.72803</x:v>
      </x:c>
      <x:c t="n" s="0">
        <x:v>25.46594</x:v>
      </x:c>
      <x:c t="n" s="0">
        <x:v>25.90442</x:v>
      </x:c>
      <x:c t="n" s="0">
        <x:v>29.60714</x:v>
      </x:c>
      <x:c t="n" s="0">
        <x:v>30.37398</x:v>
      </x:c>
      <x:c t="n" s="0">
        <x:v>31.77928</x:v>
      </x:c>
      <x:c t="n" s="0">
        <x:v>25.60828</x:v>
      </x:c>
      <x:c t="n" s="0">
        <x:v>25.98297</x:v>
      </x:c>
      <x:c t="n" s="0">
        <x:v>17.19791</x:v>
      </x:c>
      <x:c t="n" s="0">
        <x:v>17.94812</x:v>
      </x:c>
      <x:c t="n" s="0">
        <x:v>12.85967</x:v>
      </x:c>
      <x:c t="n" s="0">
        <x:v>8.606564</x:v>
      </x:c>
      <x:c t="n" s="0">
        <x:v>10.21171</x:v>
      </x:c>
      <x:c t="n" s="0">
        <x:v>2.458474</x:v>
      </x:c>
      <x:c t="n" s="0">
        <x:v>-28.68925</x:v>
      </x:c>
      <x:c t="n" s="0">
        <x:v>-2.409132</x:v>
      </x:c>
      <x:c t="n" s="0">
        <x:v>-20.17054</x:v>
      </x:c>
      <x:c t="n" s="0">
        <x:v>1.75216</x:v>
      </x:c>
      <x:c t="n" s="0">
        <x:v>-6.18794</x:v>
      </x:c>
      <x:c t="n" s="0">
        <x:v>-2.664236</x:v>
      </x:c>
      <x:c t="n" s="0">
        <x:v>4.356167</x:v>
      </x:c>
      <x:c t="n" s="0">
        <x:v>-4.158111</x:v>
      </x:c>
      <x:c t="n" s="0">
        <x:v>10.74917</x:v>
      </x:c>
      <x:c t="n" s="0">
        <x:v>11.32141</x:v>
      </x:c>
      <x:c t="n" s="0">
        <x:v>14.72248</x:v>
      </x:c>
      <x:c t="n" s="0">
        <x:v>25.81853</x:v>
      </x:c>
      <x:c t="n" s="0">
        <x:v>15.97261</x:v>
      </x:c>
      <x:c t="n" s="0">
        <x:v>20.51892</x:v>
      </x:c>
      <x:c t="n" s="0">
        <x:v>22.09398</x:v>
      </x:c>
      <x:c t="n" s="0">
        <x:v>8.013433</x:v>
      </x:c>
      <x:c t="n" s="0">
        <x:v>21.66797</x:v>
      </x:c>
      <x:c t="n" s="0">
        <x:v>17.58349</x:v>
      </x:c>
      <x:c t="n" s="0">
        <x:v>20.92329</x:v>
      </x:c>
      <x:c t="n" s="0">
        <x:v>35.22938</x:v>
      </x:c>
      <x:c t="n" s="0">
        <x:v>21.13681</x:v>
      </x:c>
      <x:c t="n" s="0">
        <x:v>26.041</x:v>
      </x:c>
      <x:c t="n" s="0">
        <x:v>27.96242</x:v>
      </x:c>
      <x:c t="n" s="0">
        <x:v>21.28794</x:v>
      </x:c>
      <x:c t="n" s="0">
        <x:v>21.78474</x:v>
      </x:c>
      <x:c t="n" s="0">
        <x:v>20.01793</x:v>
      </x:c>
      <x:c t="n" s="0">
        <x:v>18.56463</x:v>
      </x:c>
      <x:c t="n" s="0">
        <x:v>16.02689</x:v>
      </x:c>
      <x:c t="n" s="0">
        <x:v>14.80784</x:v>
      </x:c>
      <x:c t="n" s="0">
        <x:v>11.47021</x:v>
      </x:c>
      <x:c t="n" s="0">
        <x:v>6.476668</x:v>
      </x:c>
      <x:c t="n" s="0">
        <x:v>5.690076</x:v>
      </x:c>
      <x:c t="n" s="0">
        <x:v>6.508416</x:v>
      </x:c>
      <x:c t="n" s="0">
        <x:v>7.18004</x:v>
      </x:c>
      <x:c t="n" s="0">
        <x:v>9.488865</x:v>
      </x:c>
      <x:c t="n" s="0">
        <x:v>1.487152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43942.9168981481</x:v>
      </x:c>
      <x:c t="n" s="7">
        <x:v>43942.9168981481</x:v>
      </x:c>
      <x:c t="n" s="0">
        <x:v>32.97795</x:v>
      </x:c>
      <x:c t="n" s="0">
        <x:v>54.20069</x:v>
      </x:c>
      <x:c t="n" s="0">
        <x:v>71.88667</x:v>
      </x:c>
      <x:c t="n" s="0">
        <x:v>77.026</x:v>
      </x:c>
      <x:c t="n" s="0">
        <x:v>-27.3271</x:v>
      </x:c>
      <x:c t="n" s="0">
        <x:v>-3.236549</x:v>
      </x:c>
      <x:c t="n" s="0">
        <x:v>-14.25615</x:v>
      </x:c>
      <x:c t="n" s="0">
        <x:v>0.6217034</x:v>
      </x:c>
      <x:c t="n" s="0">
        <x:v>-5.607329</x:v>
      </x:c>
      <x:c t="n" s="0">
        <x:v>-3.783525</x:v>
      </x:c>
      <x:c t="n" s="0">
        <x:v>3.368496</x:v>
      </x:c>
      <x:c t="n" s="0">
        <x:v>1.163011</x:v>
      </x:c>
      <x:c t="n" s="0">
        <x:v>11.40596</x:v>
      </x:c>
      <x:c t="n" s="0">
        <x:v>11.20115</x:v>
      </x:c>
      <x:c t="n" s="0">
        <x:v>16.10489</x:v>
      </x:c>
      <x:c t="n" s="0">
        <x:v>23.84683</x:v>
      </x:c>
      <x:c t="n" s="0">
        <x:v>19.22607</x:v>
      </x:c>
      <x:c t="n" s="0">
        <x:v>24.02894</x:v>
      </x:c>
      <x:c t="n" s="0">
        <x:v>20.85473</x:v>
      </x:c>
      <x:c t="n" s="0">
        <x:v>15.61715</x:v>
      </x:c>
      <x:c t="n" s="0">
        <x:v>20.23112</x:v>
      </x:c>
      <x:c t="n" s="0">
        <x:v>20.14397</x:v>
      </x:c>
      <x:c t="n" s="0">
        <x:v>19.6863</x:v>
      </x:c>
      <x:c t="n" s="0">
        <x:v>30.44555</x:v>
      </x:c>
      <x:c t="n" s="0">
        <x:v>28.44646</x:v>
      </x:c>
      <x:c t="n" s="0">
        <x:v>26.13201</x:v>
      </x:c>
      <x:c t="n" s="0">
        <x:v>31.22445</x:v>
      </x:c>
      <x:c t="n" s="0">
        <x:v>25.31728</x:v>
      </x:c>
      <x:c t="n" s="0">
        <x:v>25.47423</x:v>
      </x:c>
      <x:c t="n" s="0">
        <x:v>29.01877</x:v>
      </x:c>
      <x:c t="n" s="0">
        <x:v>29.73602</x:v>
      </x:c>
      <x:c t="n" s="0">
        <x:v>31.10823</x:v>
      </x:c>
      <x:c t="n" s="0">
        <x:v>24.95726</x:v>
      </x:c>
      <x:c t="n" s="0">
        <x:v>25.32239</x:v>
      </x:c>
      <x:c t="n" s="0">
        <x:v>16.56107</x:v>
      </x:c>
      <x:c t="n" s="0">
        <x:v>17.32465</x:v>
      </x:c>
      <x:c t="n" s="0">
        <x:v>12.30578</x:v>
      </x:c>
      <x:c t="n" s="0">
        <x:v>8.428787</x:v>
      </x:c>
      <x:c t="n" s="0">
        <x:v>10.10427</x:v>
      </x:c>
      <x:c t="n" s="0">
        <x:v>2.649573</x:v>
      </x:c>
      <x:c t="n" s="0">
        <x:v>-28.68925</x:v>
      </x:c>
      <x:c t="n" s="0">
        <x:v>-2.409132</x:v>
      </x:c>
      <x:c t="n" s="0">
        <x:v>-19.56232</x:v>
      </x:c>
      <x:c t="n" s="0">
        <x:v>1.029132</x:v>
      </x:c>
      <x:c t="n" s="0">
        <x:v>-6.18794</x:v>
      </x:c>
      <x:c t="n" s="0">
        <x:v>-2.664236</x:v>
      </x:c>
      <x:c t="n" s="0">
        <x:v>2.272574</x:v>
      </x:c>
      <x:c t="n" s="0">
        <x:v>-4.158111</x:v>
      </x:c>
      <x:c t="n" s="0">
        <x:v>13.29227</x:v>
      </x:c>
      <x:c t="n" s="0">
        <x:v>10.22893</x:v>
      </x:c>
      <x:c t="n" s="0">
        <x:v>14.72248</x:v>
      </x:c>
      <x:c t="n" s="0">
        <x:v>26.45741</x:v>
      </x:c>
      <x:c t="n" s="0">
        <x:v>15.97261</x:v>
      </x:c>
      <x:c t="n" s="0">
        <x:v>25.08497</x:v>
      </x:c>
      <x:c t="n" s="0">
        <x:v>20.59373</x:v>
      </x:c>
      <x:c t="n" s="0">
        <x:v>7.109477</x:v>
      </x:c>
      <x:c t="n" s="0">
        <x:v>26.43143</x:v>
      </x:c>
      <x:c t="n" s="0">
        <x:v>26.39727</x:v>
      </x:c>
      <x:c t="n" s="0">
        <x:v>15.08872</x:v>
      </x:c>
      <x:c t="n" s="0">
        <x:v>22.72881</x:v>
      </x:c>
      <x:c t="n" s="0">
        <x:v>24.87494</x:v>
      </x:c>
      <x:c t="n" s="0">
        <x:v>24.41768</x:v>
      </x:c>
      <x:c t="n" s="0">
        <x:v>24.95624</x:v>
      </x:c>
      <x:c t="n" s="0">
        <x:v>24.845</x:v>
      </x:c>
      <x:c t="n" s="0">
        <x:v>21.16152</x:v>
      </x:c>
      <x:c t="n" s="0">
        <x:v>20.77604</x:v>
      </x:c>
      <x:c t="n" s="0">
        <x:v>18.12438</x:v>
      </x:c>
      <x:c t="n" s="0">
        <x:v>12.90945</x:v>
      </x:c>
      <x:c t="n" s="0">
        <x:v>12.46305</x:v>
      </x:c>
      <x:c t="n" s="0">
        <x:v>11.11423</x:v>
      </x:c>
      <x:c t="n" s="0">
        <x:v>5.782117</x:v>
      </x:c>
      <x:c t="n" s="0">
        <x:v>6.635461</x:v>
      </x:c>
      <x:c t="n" s="0">
        <x:v>5.629373</x:v>
      </x:c>
      <x:c t="n" s="0">
        <x:v>7.870173</x:v>
      </x:c>
      <x:c t="n" s="0">
        <x:v>10.77698</x:v>
      </x:c>
      <x:c t="n" s="0">
        <x:v>3.566816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43942.9168981481</x:v>
      </x:c>
      <x:c t="n" s="7">
        <x:v>43942.9168981481</x:v>
      </x:c>
      <x:c t="n" s="0">
        <x:v>33.72018</x:v>
      </x:c>
      <x:c t="n" s="0">
        <x:v>54.20069</x:v>
      </x:c>
      <x:c t="n" s="0">
        <x:v>71.47562</x:v>
      </x:c>
      <x:c t="n" s="0">
        <x:v>76.08861</x:v>
      </x:c>
      <x:c t="n" s="0">
        <x:v>-27.50212</x:v>
      </x:c>
      <x:c t="n" s="0">
        <x:v>-3.105494</x:v>
      </x:c>
      <x:c t="n" s="0">
        <x:v>-14.68296</x:v>
      </x:c>
      <x:c t="n" s="0">
        <x:v>0.4712561</x:v>
      </x:c>
      <x:c t="n" s="0">
        <x:v>-5.687403</x:v>
      </x:c>
      <x:c t="n" s="0">
        <x:v>-3.601042</x:v>
      </x:c>
      <x:c t="n" s="0">
        <x:v>3.224753</x:v>
      </x:c>
      <x:c t="n" s="0">
        <x:v>1.026892</x:v>
      </x:c>
      <x:c t="n" s="0">
        <x:v>11.73779</x:v>
      </x:c>
      <x:c t="n" s="0">
        <x:v>11.02203</x:v>
      </x:c>
      <x:c t="n" s="0">
        <x:v>16.12499</x:v>
      </x:c>
      <x:c t="n" s="0">
        <x:v>24.34019</x:v>
      </x:c>
      <x:c t="n" s="0">
        <x:v>18.76264</x:v>
      </x:c>
      <x:c t="n" s="0">
        <x:v>24.14891</x:v>
      </x:c>
      <x:c t="n" s="0">
        <x:v>20.38243</x:v>
      </x:c>
      <x:c t="n" s="0">
        <x:v>15.6217</x:v>
      </x:c>
      <x:c t="n" s="0">
        <x:v>24.4454</x:v>
      </x:c>
      <x:c t="n" s="0">
        <x:v>24.0979</x:v>
      </x:c>
      <x:c t="n" s="0">
        <x:v>20.91917</x:v>
      </x:c>
      <x:c t="n" s="0">
        <x:v>29.78802</x:v>
      </x:c>
      <x:c t="n" s="0">
        <x:v>28.03549</x:v>
      </x:c>
      <x:c t="n" s="0">
        <x:v>25.77991</x:v>
      </x:c>
      <x:c t="n" s="0">
        <x:v>30.67314</x:v>
      </x:c>
      <x:c t="n" s="0">
        <x:v>25.02027</x:v>
      </x:c>
      <x:c t="n" s="0">
        <x:v>25.26564</x:v>
      </x:c>
      <x:c t="n" s="0">
        <x:v>28.43105</x:v>
      </x:c>
      <x:c t="n" s="0">
        <x:v>29.09727</x:v>
      </x:c>
      <x:c t="n" s="0">
        <x:v>30.43904</x:v>
      </x:c>
      <x:c t="n" s="0">
        <x:v>24.31465</x:v>
      </x:c>
      <x:c t="n" s="0">
        <x:v>24.66121</x:v>
      </x:c>
      <x:c t="n" s="0">
        <x:v>15.95441</x:v>
      </x:c>
      <x:c t="n" s="0">
        <x:v>16.68562</x:v>
      </x:c>
      <x:c t="n" s="0">
        <x:v>11.80006</x:v>
      </x:c>
      <x:c t="n" s="0">
        <x:v>8.609755</x:v>
      </x:c>
      <x:c t="n" s="0">
        <x:v>10.20478</x:v>
      </x:c>
      <x:c t="n" s="0">
        <x:v>2.532134</x:v>
      </x:c>
      <x:c t="n" s="0">
        <x:v>-28.68925</x:v>
      </x:c>
      <x:c t="n" s="0">
        <x:v>-2.409132</x:v>
      </x:c>
      <x:c t="n" s="0">
        <x:v>-18.70653</x:v>
      </x:c>
      <x:c t="n" s="0">
        <x:v>-0.5317325</x:v>
      </x:c>
      <x:c t="n" s="0">
        <x:v>-6.18794</x:v>
      </x:c>
      <x:c t="n" s="0">
        <x:v>-2.664236</x:v>
      </x:c>
      <x:c t="n" s="0">
        <x:v>2.272574</x:v>
      </x:c>
      <x:c t="n" s="0">
        <x:v>1.49559</x:v>
      </x:c>
      <x:c t="n" s="0">
        <x:v>13.29227</x:v>
      </x:c>
      <x:c t="n" s="0">
        <x:v>9.793786</x:v>
      </x:c>
      <x:c t="n" s="0">
        <x:v>16.93546</x:v>
      </x:c>
      <x:c t="n" s="0">
        <x:v>26.45741</x:v>
      </x:c>
      <x:c t="n" s="0">
        <x:v>12.42721</x:v>
      </x:c>
      <x:c t="n" s="0">
        <x:v>24.20562</x:v>
      </x:c>
      <x:c t="n" s="0">
        <x:v>15.53951</x:v>
      </x:c>
      <x:c t="n" s="0">
        <x:v>17.05684</x:v>
      </x:c>
      <x:c t="n" s="0">
        <x:v>32.1372</x:v>
      </x:c>
      <x:c t="n" s="0">
        <x:v>31.43563</x:v>
      </x:c>
      <x:c t="n" s="0">
        <x:v>24.89139</x:v>
      </x:c>
      <x:c t="n" s="0">
        <x:v>17.00055</x:v>
      </x:c>
      <x:c t="n" s="0">
        <x:v>22.42052</x:v>
      </x:c>
      <x:c t="n" s="0">
        <x:v>24.76068</x:v>
      </x:c>
      <x:c t="n" s="0">
        <x:v>24.44744</x:v>
      </x:c>
      <x:c t="n" s="0">
        <x:v>21.21257</x:v>
      </x:c>
      <x:c t="n" s="0">
        <x:v>24.14213</x:v>
      </x:c>
      <x:c t="n" s="0">
        <x:v>20.70841</x:v>
      </x:c>
      <x:c t="n" s="0">
        <x:v>17.94575</x:v>
      </x:c>
      <x:c t="n" s="0">
        <x:v>14.7333</x:v>
      </x:c>
      <x:c t="n" s="0">
        <x:v>12.24983</x:v>
      </x:c>
      <x:c t="n" s="0">
        <x:v>11.18541</x:v>
      </x:c>
      <x:c t="n" s="0">
        <x:v>7.303233</x:v>
      </x:c>
      <x:c t="n" s="0">
        <x:v>5.921433</x:v>
      </x:c>
      <x:c t="n" s="0">
        <x:v>6.064245</x:v>
      </x:c>
      <x:c t="n" s="0">
        <x:v>9.422494</x:v>
      </x:c>
      <x:c t="n" s="0">
        <x:v>9.368571</x:v>
      </x:c>
      <x:c t="n" s="0">
        <x:v>2.015691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43942.9168981481</x:v>
      </x:c>
      <x:c t="n" s="7">
        <x:v>43942.9168981481</x:v>
      </x:c>
      <x:c t="n" s="0">
        <x:v>33.81513</x:v>
      </x:c>
      <x:c t="n" s="0">
        <x:v>54.20069</x:v>
      </x:c>
      <x:c t="n" s="0">
        <x:v>75.71935</x:v>
      </x:c>
      <x:c t="n" s="0">
        <x:v>77.45004</x:v>
      </x:c>
      <x:c t="n" s="0">
        <x:v>-27.65742</x:v>
      </x:c>
      <x:c t="n" s="0">
        <x:v>-2.996618</x:v>
      </x:c>
      <x:c t="n" s="0">
        <x:v>-15.0839</x:v>
      </x:c>
      <x:c t="n" s="0">
        <x:v>0.3385111</x:v>
      </x:c>
      <x:c t="n" s="0">
        <x:v>-5.756977</x:v>
      </x:c>
      <x:c t="n" s="0">
        <x:v>-3.451046</x:v>
      </x:c>
      <x:c t="n" s="0">
        <x:v>3.09811</x:v>
      </x:c>
      <x:c t="n" s="0">
        <x:v>1.391825</x:v>
      </x:c>
      <x:c t="n" s="0">
        <x:v>11.72866</x:v>
      </x:c>
      <x:c t="n" s="0">
        <x:v>10.86298</x:v>
      </x:c>
      <x:c t="n" s="0">
        <x:v>16.42731</x:v>
      </x:c>
      <x:c t="n" s="0">
        <x:v>24.72126</x:v>
      </x:c>
      <x:c t="n" s="0">
        <x:v>18.11903</x:v>
      </x:c>
      <x:c t="n" s="0">
        <x:v>23.91056</x:v>
      </x:c>
      <x:c t="n" s="0">
        <x:v>20.10979</x:v>
      </x:c>
      <x:c t="n" s="0">
        <x:v>15.80375</x:v>
      </x:c>
      <x:c t="n" s="0">
        <x:v>26.12564</x:v>
      </x:c>
      <x:c t="n" s="0">
        <x:v>25.22037</x:v>
      </x:c>
      <x:c t="n" s="0">
        <x:v>20.77616</x:v>
      </x:c>
      <x:c t="n" s="0">
        <x:v>29.20325</x:v>
      </x:c>
      <x:c t="n" s="0">
        <x:v>27.48091</x:v>
      </x:c>
      <x:c t="n" s="0">
        <x:v>25.76405</x:v>
      </x:c>
      <x:c t="n" s="0">
        <x:v>30.10912</x:v>
      </x:c>
      <x:c t="n" s="0">
        <x:v>24.81507</x:v>
      </x:c>
      <x:c t="n" s="0">
        <x:v>25.1002</x:v>
      </x:c>
      <x:c t="n" s="0">
        <x:v>27.89164</x:v>
      </x:c>
      <x:c t="n" s="0">
        <x:v>28.45123</x:v>
      </x:c>
      <x:c t="n" s="0">
        <x:v>29.78314</x:v>
      </x:c>
      <x:c t="n" s="0">
        <x:v>23.6792</x:v>
      </x:c>
      <x:c t="n" s="0">
        <x:v>24.00831</x:v>
      </x:c>
      <x:c t="n" s="0">
        <x:v>15.39343</x:v>
      </x:c>
      <x:c t="n" s="0">
        <x:v>16.07413</x:v>
      </x:c>
      <x:c t="n" s="0">
        <x:v>11.30765</x:v>
      </x:c>
      <x:c t="n" s="0">
        <x:v>8.63842</x:v>
      </x:c>
      <x:c t="n" s="0">
        <x:v>10.26025</x:v>
      </x:c>
      <x:c t="n" s="0">
        <x:v>2.520251</x:v>
      </x:c>
      <x:c t="n" s="0">
        <x:v>-28.68925</x:v>
      </x:c>
      <x:c t="n" s="0">
        <x:v>-2.409132</x:v>
      </x:c>
      <x:c t="n" s="0">
        <x:v>-18.70653</x:v>
      </x:c>
      <x:c t="n" s="0">
        <x:v>-0.5317325</x:v>
      </x:c>
      <x:c t="n" s="0">
        <x:v>-6.18794</x:v>
      </x:c>
      <x:c t="n" s="0">
        <x:v>-2.664236</x:v>
      </x:c>
      <x:c t="n" s="0">
        <x:v>2.272574</x:v>
      </x:c>
      <x:c t="n" s="0">
        <x:v>3.069484</x:v>
      </x:c>
      <x:c t="n" s="0">
        <x:v>10.90483</x:v>
      </x:c>
      <x:c t="n" s="0">
        <x:v>9.793786</x:v>
      </x:c>
      <x:c t="n" s="0">
        <x:v>17.86807</x:v>
      </x:c>
      <x:c t="n" s="0">
        <x:v>26.45741</x:v>
      </x:c>
      <x:c t="n" s="0">
        <x:v>6.277008</x:v>
      </x:c>
      <x:c t="n" s="0">
        <x:v>22.17097</x:v>
      </x:c>
      <x:c t="n" s="0">
        <x:v>18.58947</x:v>
      </x:c>
      <x:c t="n" s="0">
        <x:v>15.57557</x:v>
      </x:c>
      <x:c t="n" s="0">
        <x:v>29.4409</x:v>
      </x:c>
      <x:c t="n" s="0">
        <x:v>25.59941</x:v>
      </x:c>
      <x:c t="n" s="0">
        <x:v>19.54809</x:v>
      </x:c>
      <x:c t="n" s="0">
        <x:v>21.33891</x:v>
      </x:c>
      <x:c t="n" s="0">
        <x:v>20.12053</x:v>
      </x:c>
      <x:c t="n" s="0">
        <x:v>24.45917</x:v>
      </x:c>
      <x:c t="n" s="0">
        <x:v>23.14773</x:v>
      </x:c>
      <x:c t="n" s="0">
        <x:v>24.36755</x:v>
      </x:c>
      <x:c t="n" s="0">
        <x:v>23.79028</x:v>
      </x:c>
      <x:c t="n" s="0">
        <x:v>21.06733</x:v>
      </x:c>
      <x:c t="n" s="0">
        <x:v>17.0183</x:v>
      </x:c>
      <x:c t="n" s="0">
        <x:v>16.21847</x:v>
      </x:c>
      <x:c t="n" s="0">
        <x:v>13.30417</x:v>
      </x:c>
      <x:c t="n" s="0">
        <x:v>10.29298</x:v>
      </x:c>
      <x:c t="n" s="0">
        <x:v>7.937474</x:v>
      </x:c>
      <x:c t="n" s="0">
        <x:v>5.775836</x:v>
      </x:c>
      <x:c t="n" s="0">
        <x:v>6.263361</x:v>
      </x:c>
      <x:c t="n" s="0">
        <x:v>8.612259</x:v>
      </x:c>
      <x:c t="n" s="0">
        <x:v>11.393</x:v>
      </x:c>
      <x:c t="n" s="0">
        <x:v>2.247411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43942.9168981481</x:v>
      </x:c>
      <x:c t="n" s="7">
        <x:v>43942.9168981481</x:v>
      </x:c>
      <x:c t="n" s="0">
        <x:v>34.42261</x:v>
      </x:c>
      <x:c t="n" s="0">
        <x:v>54.20069</x:v>
      </x:c>
      <x:c t="n" s="0">
        <x:v>73.69208</x:v>
      </x:c>
      <x:c t="n" s="0">
        <x:v>76.72978</x:v>
      </x:c>
      <x:c t="n" s="0">
        <x:v>-27.61839</x:v>
      </x:c>
      <x:c t="n" s="0">
        <x:v>-3.011667</x:v>
      </x:c>
      <x:c t="n" s="0">
        <x:v>-15.4583</x:v>
      </x:c>
      <x:c t="n" s="0">
        <x:v>0.2218398</x:v>
      </x:c>
      <x:c t="n" s="0">
        <x:v>-5.374973</x:v>
      </x:c>
      <x:c t="n" s="0">
        <x:v>-3.326923</x:v>
      </x:c>
      <x:c t="n" s="0">
        <x:v>2.986951</x:v>
      </x:c>
      <x:c t="n" s="0">
        <x:v>1.680912</x:v>
      </x:c>
      <x:c t="n" s="0">
        <x:v>11.56103</x:v>
      </x:c>
      <x:c t="n" s="0">
        <x:v>10.86211</x:v>
      </x:c>
      <x:c t="n" s="0">
        <x:v>16.66981</x:v>
      </x:c>
      <x:c t="n" s="0">
        <x:v>24.67182</x:v>
      </x:c>
      <x:c t="n" s="0">
        <x:v>18.00529</x:v>
      </x:c>
      <x:c t="n" s="0">
        <x:v>23.81699</x:v>
      </x:c>
      <x:c t="n" s="0">
        <x:v>19.89453</x:v>
      </x:c>
      <x:c t="n" s="0">
        <x:v>15.52677</x:v>
      </x:c>
      <x:c t="n" s="0">
        <x:v>27.07489</x:v>
      </x:c>
      <x:c t="n" s="0">
        <x:v>24.55606</x:v>
      </x:c>
      <x:c t="n" s="0">
        <x:v>20.49859</x:v>
      </x:c>
      <x:c t="n" s="0">
        <x:v>28.57746</x:v>
      </x:c>
      <x:c t="n" s="0">
        <x:v>27.08647</x:v>
      </x:c>
      <x:c t="n" s="0">
        <x:v>25.46648</x:v>
      </x:c>
      <x:c t="n" s="0">
        <x:v>29.7518</x:v>
      </x:c>
      <x:c t="n" s="0">
        <x:v>24.92798</x:v>
      </x:c>
      <x:c t="n" s="0">
        <x:v>24.76562</x:v>
      </x:c>
      <x:c t="n" s="0">
        <x:v>27.35123</x:v>
      </x:c>
      <x:c t="n" s="0">
        <x:v>27.80824</x:v>
      </x:c>
      <x:c t="n" s="0">
        <x:v>29.12059</x:v>
      </x:c>
      <x:c t="n" s="0">
        <x:v>23.07936</x:v>
      </x:c>
      <x:c t="n" s="0">
        <x:v>23.35552</x:v>
      </x:c>
      <x:c t="n" s="0">
        <x:v>14.81269</x:v>
      </x:c>
      <x:c t="n" s="0">
        <x:v>15.45969</x:v>
      </x:c>
      <x:c t="n" s="0">
        <x:v>10.84268</x:v>
      </x:c>
      <x:c t="n" s="0">
        <x:v>8.476153</x:v>
      </x:c>
      <x:c t="n" s="0">
        <x:v>10.17978</x:v>
      </x:c>
      <x:c t="n" s="0">
        <x:v>2.559633</x:v>
      </x:c>
      <x:c t="n" s="0">
        <x:v>-27.05765</x:v>
      </x:c>
      <x:c t="n" s="0">
        <x:v>-3.337937</x:v>
      </x:c>
      <x:c t="n" s="0">
        <x:v>-18.70653</x:v>
      </x:c>
      <x:c t="n" s="0">
        <x:v>-0.5317325</x:v>
      </x:c>
      <x:c t="n" s="0">
        <x:v>-3.078506</x:v>
      </x:c>
      <x:c t="n" s="0">
        <x:v>-2.664236</x:v>
      </x:c>
      <x:c t="n" s="0">
        <x:v>1.118294</x:v>
      </x:c>
      <x:c t="n" s="0">
        <x:v>3.841634</x:v>
      </x:c>
      <x:c t="n" s="0">
        <x:v>10.4246</x:v>
      </x:c>
      <x:c t="n" s="0">
        <x:v>11.13814</x:v>
      </x:c>
      <x:c t="n" s="0">
        <x:v>17.86807</x:v>
      </x:c>
      <x:c t="n" s="0">
        <x:v>23.45593</x:v>
      </x:c>
      <x:c t="n" s="0">
        <x:v>19.86479</x:v>
      </x:c>
      <x:c t="n" s="0">
        <x:v>23.74307</x:v>
      </x:c>
      <x:c t="n" s="0">
        <x:v>18.15042</x:v>
      </x:c>
      <x:c t="n" s="0">
        <x:v>14.03533</x:v>
      </x:c>
      <x:c t="n" s="0">
        <x:v>30.26316</x:v>
      </x:c>
      <x:c t="n" s="0">
        <x:v>9.844468</x:v>
      </x:c>
      <x:c t="n" s="0">
        <x:v>18.10528</x:v>
      </x:c>
      <x:c t="n" s="0">
        <x:v>19.52302</x:v>
      </x:c>
      <x:c t="n" s="0">
        <x:v>24.27379</x:v>
      </x:c>
      <x:c t="n" s="0">
        <x:v>24.60288</x:v>
      </x:c>
      <x:c t="n" s="0">
        <x:v>27.12785</x:v>
      </x:c>
      <x:c t="n" s="0">
        <x:v>25.31923</x:v>
      </x:c>
      <x:c t="n" s="0">
        <x:v>21.94099</x:v>
      </x:c>
      <x:c t="n" s="0">
        <x:v>20.54663</x:v>
      </x:c>
      <x:c t="n" s="0">
        <x:v>14.6164</x:v>
      </x:c>
      <x:c t="n" s="0">
        <x:v>15.56762</x:v>
      </x:c>
      <x:c t="n" s="0">
        <x:v>14.23191</x:v>
      </x:c>
      <x:c t="n" s="0">
        <x:v>9.972148</x:v>
      </x:c>
      <x:c t="n" s="0">
        <x:v>6.529718</x:v>
      </x:c>
      <x:c t="n" s="0">
        <x:v>6.83786</x:v>
      </x:c>
      <x:c t="n" s="0">
        <x:v>5.793316</x:v>
      </x:c>
      <x:c t="n" s="0">
        <x:v>6.693711</x:v>
      </x:c>
      <x:c t="n" s="0">
        <x:v>7.53625</x:v>
      </x:c>
      <x:c t="n" s="0">
        <x:v>2.947831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43942.9168981481</x:v>
      </x:c>
      <x:c t="n" s="7">
        <x:v>43942.9168981481</x:v>
      </x:c>
      <x:c t="n" s="0">
        <x:v>32.65285</x:v>
      </x:c>
      <x:c t="n" s="0">
        <x:v>54.20069</x:v>
      </x:c>
      <x:c t="n" s="0">
        <x:v>63.60237</x:v>
      </x:c>
      <x:c t="n" s="0">
        <x:v>69.09891</x:v>
      </x:c>
      <x:c t="n" s="0">
        <x:v>-27.53291</x:v>
      </x:c>
      <x:c t="n" s="0">
        <x:v>-3.057798</x:v>
      </x:c>
      <x:c t="n" s="0">
        <x:v>-15.8058</x:v>
      </x:c>
      <x:c t="n" s="0">
        <x:v>0.1196572</x:v>
      </x:c>
      <x:c t="n" s="0">
        <x:v>-4.954246</x:v>
      </x:c>
      <x:c t="n" s="0">
        <x:v>-3.02814</x:v>
      </x:c>
      <x:c t="n" s="0">
        <x:v>2.343279</x:v>
      </x:c>
      <x:c t="n" s="0">
        <x:v>2.513854</x:v>
      </x:c>
      <x:c t="n" s="0">
        <x:v>11.41256</x:v>
      </x:c>
      <x:c t="n" s="0">
        <x:v>10.90352</x:v>
      </x:c>
      <x:c t="n" s="0">
        <x:v>16.86671</x:v>
      </x:c>
      <x:c t="n" s="0">
        <x:v>24.51418</x:v>
      </x:c>
      <x:c t="n" s="0">
        <x:v>19.1186</x:v>
      </x:c>
      <x:c t="n" s="0">
        <x:v>23.91867</x:v>
      </x:c>
      <x:c t="n" s="0">
        <x:v>19.63193</x:v>
      </x:c>
      <x:c t="n" s="0">
        <x:v>15.54948</x:v>
      </x:c>
      <x:c t="n" s="0">
        <x:v>26.60949</x:v>
      </x:c>
      <x:c t="n" s="0">
        <x:v>23.99069</x:v>
      </x:c>
      <x:c t="n" s="0">
        <x:v>20.76412</x:v>
      </x:c>
      <x:c t="n" s="0">
        <x:v>28.03728</x:v>
      </x:c>
      <x:c t="n" s="0">
        <x:v>26.65047</x:v>
      </x:c>
      <x:c t="n" s="0">
        <x:v>25.7774</x:v>
      </x:c>
      <x:c t="n" s="0">
        <x:v>29.41211</x:v>
      </x:c>
      <x:c t="n" s="0">
        <x:v>24.71074</x:v>
      </x:c>
      <x:c t="n" s="0">
        <x:v>24.38839</x:v>
      </x:c>
      <x:c t="n" s="0">
        <x:v>26.79919</x:v>
      </x:c>
      <x:c t="n" s="0">
        <x:v>27.20836</x:v>
      </x:c>
      <x:c t="n" s="0">
        <x:v>28.46977</x:v>
      </x:c>
      <x:c t="n" s="0">
        <x:v>22.46632</x:v>
      </x:c>
      <x:c t="n" s="0">
        <x:v>22.70839</x:v>
      </x:c>
      <x:c t="n" s="0">
        <x:v>14.24248</x:v>
      </x:c>
      <x:c t="n" s="0">
        <x:v>14.88161</x:v>
      </x:c>
      <x:c t="n" s="0">
        <x:v>10.32137</x:v>
      </x:c>
      <x:c t="n" s="0">
        <x:v>8.258641</x:v>
      </x:c>
      <x:c t="n" s="0">
        <x:v>9.94317</x:v>
      </x:c>
      <x:c t="n" s="0">
        <x:v>2.591679</x:v>
      </x:c>
      <x:c t="n" s="0">
        <x:v>-27.05765</x:v>
      </x:c>
      <x:c t="n" s="0">
        <x:v>-3.337937</x:v>
      </x:c>
      <x:c t="n" s="0">
        <x:v>-18.70653</x:v>
      </x:c>
      <x:c t="n" s="0">
        <x:v>-0.5317325</x:v>
      </x:c>
      <x:c t="n" s="0">
        <x:v>-3.078506</x:v>
      </x:c>
      <x:c t="n" s="0">
        <x:v>-0.8364167</x:v>
      </x:c>
      <x:c t="n" s="0">
        <x:v>-9.50426</x:v>
      </x:c>
      <x:c t="n" s="0">
        <x:v>5.569578</x:v>
      </x:c>
      <x:c t="n" s="0">
        <x:v>10.4246</x:v>
      </x:c>
      <x:c t="n" s="0">
        <x:v>11.13814</x:v>
      </x:c>
      <x:c t="n" s="0">
        <x:v>17.93774</x:v>
      </x:c>
      <x:c t="n" s="0">
        <x:v>23.45593</x:v>
      </x:c>
      <x:c t="n" s="0">
        <x:v>22.77898</x:v>
      </x:c>
      <x:c t="n" s="0">
        <x:v>24.47007</x:v>
      </x:c>
      <x:c t="n" s="0">
        <x:v>17.13948</x:v>
      </x:c>
      <x:c t="n" s="0">
        <x:v>16.53659</x:v>
      </x:c>
      <x:c t="n" s="0">
        <x:v>17.8288</x:v>
      </x:c>
      <x:c t="n" s="0">
        <x:v>17.49879</x:v>
      </x:c>
      <x:c t="n" s="0">
        <x:v>21.91017</x:v>
      </x:c>
      <x:c t="n" s="0">
        <x:v>21.17874</x:v>
      </x:c>
      <x:c t="n" s="0">
        <x:v>20.71776</x:v>
      </x:c>
      <x:c t="n" s="0">
        <x:v>26.17314</x:v>
      </x:c>
      <x:c t="n" s="0">
        <x:v>26.51055</x:v>
      </x:c>
      <x:c t="n" s="0">
        <x:v>22.38784</x:v>
      </x:c>
      <x:c t="n" s="0">
        <x:v>19.97529</x:v>
      </x:c>
      <x:c t="n" s="0">
        <x:v>22.22398</x:v>
      </x:c>
      <x:c t="n" s="0">
        <x:v>19.10961</x:v>
      </x:c>
      <x:c t="n" s="0">
        <x:v>15.29254</x:v>
      </x:c>
      <x:c t="n" s="0">
        <x:v>11.79756</x:v>
      </x:c>
      <x:c t="n" s="0">
        <x:v>10.31126</x:v>
      </x:c>
      <x:c t="n" s="0">
        <x:v>7.186268</x:v>
      </x:c>
      <x:c t="n" s="0">
        <x:v>6.867202</x:v>
      </x:c>
      <x:c t="n" s="0">
        <x:v>3.969929</x:v>
      </x:c>
      <x:c t="n" s="0">
        <x:v>8.658313</x:v>
      </x:c>
      <x:c t="n" s="0">
        <x:v>9.970957</x:v>
      </x:c>
      <x:c t="n" s="0">
        <x:v>2.648257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43942.9168981481</x:v>
      </x:c>
      <x:c t="n" s="7">
        <x:v>43942.9168981481</x:v>
      </x:c>
      <x:c t="n" s="0">
        <x:v>32.80078</x:v>
      </x:c>
      <x:c t="n" s="0">
        <x:v>54.20069</x:v>
      </x:c>
      <x:c t="n" s="0">
        <x:v>74.82777</x:v>
      </x:c>
      <x:c t="n" s="0">
        <x:v>77.34785</x:v>
      </x:c>
      <x:c t="n" s="0">
        <x:v>-27.46127</x:v>
      </x:c>
      <x:c t="n" s="0">
        <x:v>-3.097585</x:v>
      </x:c>
      <x:c t="n" s="0">
        <x:v>-16.12627</x:v>
      </x:c>
      <x:c t="n" s="0">
        <x:v>0.03044624</x:v>
      </x:c>
      <x:c t="n" s="0">
        <x:v>-4.624624</x:v>
      </x:c>
      <x:c t="n" s="0">
        <x:v>-2.313424</x:v>
      </x:c>
      <x:c t="n" s="0">
        <x:v>1.706221</x:v>
      </x:c>
      <x:c t="n" s="0">
        <x:v>3.117226</x:v>
      </x:c>
      <x:c t="n" s="0">
        <x:v>11.24174</x:v>
      </x:c>
      <x:c t="n" s="0">
        <x:v>10.93857</x:v>
      </x:c>
      <x:c t="n" s="0">
        <x:v>17.11511</x:v>
      </x:c>
      <x:c t="n" s="0">
        <x:v>24.36947</x:v>
      </x:c>
      <x:c t="n" s="0">
        <x:v>19.88543</x:v>
      </x:c>
      <x:c t="n" s="0">
        <x:v>23.68514</x:v>
      </x:c>
      <x:c t="n" s="0">
        <x:v>19.03945</x:v>
      </x:c>
      <x:c t="n" s="0">
        <x:v>16.05032</x:v>
      </x:c>
      <x:c t="n" s="0">
        <x:v>26.20047</x:v>
      </x:c>
      <x:c t="n" s="0">
        <x:v>23.40461</x:v>
      </x:c>
      <x:c t="n" s="0">
        <x:v>20.28098</x:v>
      </x:c>
      <x:c t="n" s="0">
        <x:v>27.47247</x:v>
      </x:c>
      <x:c t="n" s="0">
        <x:v>26.00187</x:v>
      </x:c>
      <x:c t="n" s="0">
        <x:v>25.21852</x:v>
      </x:c>
      <x:c t="n" s="0">
        <x:v>29.18304</x:v>
      </x:c>
      <x:c t="n" s="0">
        <x:v>24.46909</x:v>
      </x:c>
      <x:c t="n" s="0">
        <x:v>24.14095</x:v>
      </x:c>
      <x:c t="n" s="0">
        <x:v>26.37791</x:v>
      </x:c>
      <x:c t="n" s="0">
        <x:v>26.59891</x:v>
      </x:c>
      <x:c t="n" s="0">
        <x:v>27.84644</x:v>
      </x:c>
      <x:c t="n" s="0">
        <x:v>21.85825</x:v>
      </x:c>
      <x:c t="n" s="0">
        <x:v>22.0738</x:v>
      </x:c>
      <x:c t="n" s="0">
        <x:v>13.64367</x:v>
      </x:c>
      <x:c t="n" s="0">
        <x:v>14.29233</x:v>
      </x:c>
      <x:c t="n" s="0">
        <x:v>9.887897</x:v>
      </x:c>
      <x:c t="n" s="0">
        <x:v>8.388796</x:v>
      </x:c>
      <x:c t="n" s="0">
        <x:v>10.28329</x:v>
      </x:c>
      <x:c t="n" s="0">
        <x:v>2.684545</x:v>
      </x:c>
      <x:c t="n" s="0">
        <x:v>-27.05765</x:v>
      </x:c>
      <x:c t="n" s="0">
        <x:v>-3.337937</x:v>
      </x:c>
      <x:c t="n" s="0">
        <x:v>-18.70653</x:v>
      </x:c>
      <x:c t="n" s="0">
        <x:v>-0.5317325</x:v>
      </x:c>
      <x:c t="n" s="0">
        <x:v>-3.078506</x:v>
      </x:c>
      <x:c t="n" s="0">
        <x:v>0.4460411</x:v>
      </x:c>
      <x:c t="n" s="0">
        <x:v>-9.50426</x:v>
      </x:c>
      <x:c t="n" s="0">
        <x:v>5.569578</x:v>
      </x:c>
      <x:c t="n" s="0">
        <x:v>9.918223</x:v>
      </x:c>
      <x:c t="n" s="0">
        <x:v>11.13814</x:v>
      </x:c>
      <x:c t="n" s="0">
        <x:v>18.3964</x:v>
      </x:c>
      <x:c t="n" s="0">
        <x:v>23.32584</x:v>
      </x:c>
      <x:c t="n" s="0">
        <x:v>22.81758</x:v>
      </x:c>
      <x:c t="n" s="0">
        <x:v>20.57917</x:v>
      </x:c>
      <x:c t="n" s="0">
        <x:v>7.358048</x:v>
      </x:c>
      <x:c t="n" s="0">
        <x:v>17.0877</x:v>
      </x:c>
      <x:c t="n" s="0">
        <x:v>21.4529</x:v>
      </x:c>
      <x:c t="n" s="0">
        <x:v>14.73915</x:v>
      </x:c>
      <x:c t="n" s="0">
        <x:v>16.47475</x:v>
      </x:c>
      <x:c t="n" s="0">
        <x:v>20.10574</x:v>
      </x:c>
      <x:c t="n" s="0">
        <x:v>17.71755</x:v>
      </x:c>
      <x:c t="n" s="0">
        <x:v>19.02552</x:v>
      </x:c>
      <x:c t="n" s="0">
        <x:v>27.0641</x:v>
      </x:c>
      <x:c t="n" s="0">
        <x:v>22.51592</x:v>
      </x:c>
      <x:c t="n" s="0">
        <x:v>22.94411</x:v>
      </x:c>
      <x:c t="n" s="0">
        <x:v>21.0878</x:v>
      </x:c>
      <x:c t="n" s="0">
        <x:v>18.60522</x:v>
      </x:c>
      <x:c t="n" s="0">
        <x:v>18.0591</x:v>
      </x:c>
      <x:c t="n" s="0">
        <x:v>13.05916</x:v>
      </x:c>
      <x:c t="n" s="0">
        <x:v>11.48752</x:v>
      </x:c>
      <x:c t="n" s="0">
        <x:v>5.136709</x:v>
      </x:c>
      <x:c t="n" s="0">
        <x:v>5.750573</x:v>
      </x:c>
      <x:c t="n" s="0">
        <x:v>5.473818</x:v>
      </x:c>
      <x:c t="n" s="0">
        <x:v>7.852416</x:v>
      </x:c>
      <x:c t="n" s="0">
        <x:v>10.95927</x:v>
      </x:c>
      <x:c t="n" s="0">
        <x:v>2.996809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43942.9168981481</x:v>
      </x:c>
      <x:c t="n" s="7">
        <x:v>43942.9168981481</x:v>
      </x:c>
      <x:c t="n" s="0">
        <x:v>32.30551</x:v>
      </x:c>
      <x:c t="n" s="0">
        <x:v>54.20069</x:v>
      </x:c>
      <x:c t="n" s="0">
        <x:v>74.62504</x:v>
      </x:c>
      <x:c t="n" s="0">
        <x:v>76.59135</x:v>
      </x:c>
      <x:c t="n" s="0">
        <x:v>-27.40105</x:v>
      </x:c>
      <x:c t="n" s="0">
        <x:v>-3.131857</x:v>
      </x:c>
      <x:c t="n" s="0">
        <x:v>-16.42004</x:v>
      </x:c>
      <x:c t="n" s="0">
        <x:v>-0.04722148</x:v>
      </x:c>
      <x:c t="n" s="0">
        <x:v>-4.361658</x:v>
      </x:c>
      <x:c t="n" s="0">
        <x:v>-1.784212</x:v>
      </x:c>
      <x:c t="n" s="0">
        <x:v>1.076735</x:v>
      </x:c>
      <x:c t="n" s="0">
        <x:v>3.573497</x:v>
      </x:c>
      <x:c t="n" s="0">
        <x:v>11.05184</x:v>
      </x:c>
      <x:c t="n" s="0">
        <x:v>10.59414</x:v>
      </x:c>
      <x:c t="n" s="0">
        <x:v>17.32739</x:v>
      </x:c>
      <x:c t="n" s="0">
        <x:v>24.20573</x:v>
      </x:c>
      <x:c t="n" s="0">
        <x:v>20.51564</x:v>
      </x:c>
      <x:c t="n" s="0">
        <x:v>23.27859</x:v>
      </x:c>
      <x:c t="n" s="0">
        <x:v>18.40282</x:v>
      </x:c>
      <x:c t="n" s="0">
        <x:v>15.48764</x:v>
      </x:c>
      <x:c t="n" s="0">
        <x:v>25.59496</x:v>
      </x:c>
      <x:c t="n" s="0">
        <x:v>23.08562</x:v>
      </x:c>
      <x:c t="n" s="0">
        <x:v>20.0585</x:v>
      </x:c>
      <x:c t="n" s="0">
        <x:v>26.86573</x:v>
      </x:c>
      <x:c t="n" s="0">
        <x:v>25.46489</x:v>
      </x:c>
      <x:c t="n" s="0">
        <x:v>25.02123</x:v>
      </x:c>
      <x:c t="n" s="0">
        <x:v>28.8434</x:v>
      </x:c>
      <x:c t="n" s="0">
        <x:v>24.14561</x:v>
      </x:c>
      <x:c t="n" s="0">
        <x:v>24.01778</x:v>
      </x:c>
      <x:c t="n" s="0">
        <x:v>25.99765</x:v>
      </x:c>
      <x:c t="n" s="0">
        <x:v>26.04454</x:v>
      </x:c>
      <x:c t="n" s="0">
        <x:v>27.2143</x:v>
      </x:c>
      <x:c t="n" s="0">
        <x:v>21.27169</x:v>
      </x:c>
      <x:c t="n" s="0">
        <x:v>21.44029</x:v>
      </x:c>
      <x:c t="n" s="0">
        <x:v>13.11692</x:v>
      </x:c>
      <x:c t="n" s="0">
        <x:v>13.72478</x:v>
      </x:c>
      <x:c t="n" s="0">
        <x:v>9.450062</x:v>
      </x:c>
      <x:c t="n" s="0">
        <x:v>8.417393</x:v>
      </x:c>
      <x:c t="n" s="0">
        <x:v>10.08343</x:v>
      </x:c>
      <x:c t="n" s="0">
        <x:v>2.678343</x:v>
      </x:c>
      <x:c t="n" s="0">
        <x:v>-27.05765</x:v>
      </x:c>
      <x:c t="n" s="0">
        <x:v>-3.598116</x:v>
      </x:c>
      <x:c t="n" s="0">
        <x:v>-18.12086</x:v>
      </x:c>
      <x:c t="n" s="0">
        <x:v>-0.9839653</x:v>
      </x:c>
      <x:c t="n" s="0">
        <x:v>-3.078506</x:v>
      </x:c>
      <x:c t="n" s="0">
        <x:v>0.4460411</x:v>
      </x:c>
      <x:c t="n" s="0">
        <x:v>-9.50426</x:v>
      </x:c>
      <x:c t="n" s="0">
        <x:v>5.17174</x:v>
      </x:c>
      <x:c t="n" s="0">
        <x:v>9.735401</x:v>
      </x:c>
      <x:c t="n" s="0">
        <x:v>5.29562</x:v>
      </x:c>
      <x:c t="n" s="0">
        <x:v>18.3964</x:v>
      </x:c>
      <x:c t="n" s="0">
        <x:v>23.09996</x:v>
      </x:c>
      <x:c t="n" s="0">
        <x:v>23.07862</x:v>
      </x:c>
      <x:c t="n" s="0">
        <x:v>19.16598</x:v>
      </x:c>
      <x:c t="n" s="0">
        <x:v>7.114599</x:v>
      </x:c>
      <x:c t="n" s="0">
        <x:v>7.967412</x:v>
      </x:c>
      <x:c t="n" s="0">
        <x:v>16.47726</x:v>
      </x:c>
      <x:c t="n" s="0">
        <x:v>21.67261</x:v>
      </x:c>
      <x:c t="n" s="0">
        <x:v>17.95082</x:v>
      </x:c>
      <x:c t="n" s="0">
        <x:v>15.85266</x:v>
      </x:c>
      <x:c t="n" s="0">
        <x:v>21.10791</x:v>
      </x:c>
      <x:c t="n" s="0">
        <x:v>23.80167</x:v>
      </x:c>
      <x:c t="n" s="0">
        <x:v>26.90936</x:v>
      </x:c>
      <x:c t="n" s="0">
        <x:v>21.31535</x:v>
      </x:c>
      <x:c t="n" s="0">
        <x:v>23.45</x:v>
      </x:c>
      <x:c t="n" s="0">
        <x:v>22.42943</x:v>
      </x:c>
      <x:c t="n" s="0">
        <x:v>17.3696</x:v>
      </x:c>
      <x:c t="n" s="0">
        <x:v>15.70318</x:v>
      </x:c>
      <x:c t="n" s="0">
        <x:v>14.26227</x:v>
      </x:c>
      <x:c t="n" s="0">
        <x:v>10.62247</x:v>
      </x:c>
      <x:c t="n" s="0">
        <x:v>6.661773</x:v>
      </x:c>
      <x:c t="n" s="0">
        <x:v>6.122691</x:v>
      </x:c>
      <x:c t="n" s="0">
        <x:v>5.499207</x:v>
      </x:c>
      <x:c t="n" s="0">
        <x:v>9.144171</x:v>
      </x:c>
      <x:c t="n" s="0">
        <x:v>8.945092</x:v>
      </x:c>
      <x:c t="n" s="0">
        <x:v>2.81065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43942.9168981481</x:v>
      </x:c>
      <x:c t="n" s="7">
        <x:v>43942.9168981481</x:v>
      </x:c>
      <x:c t="n" s="0">
        <x:v>31.96195</x:v>
      </x:c>
      <x:c t="n" s="0">
        <x:v>54.20069</x:v>
      </x:c>
      <x:c t="n" s="0">
        <x:v>66.05573</x:v>
      </x:c>
      <x:c t="n" s="0">
        <x:v>69.82442</x:v>
      </x:c>
      <x:c t="n" s="0">
        <x:v>-27.35003</x:v>
      </x:c>
      <x:c t="n" s="0">
        <x:v>-3.418999</x:v>
      </x:c>
      <x:c t="n" s="0">
        <x:v>-16.29922</x:v>
      </x:c>
      <x:c t="n" s="0">
        <x:v>-0.5370911</x:v>
      </x:c>
      <x:c t="n" s="0">
        <x:v>-4.149035</x:v>
      </x:c>
      <x:c t="n" s="0">
        <x:v>-1.378281</x:v>
      </x:c>
      <x:c t="n" s="0">
        <x:v>0.4558913</x:v>
      </x:c>
      <x:c t="n" s="0">
        <x:v>3.314779</x:v>
      </x:c>
      <x:c t="n" s="0">
        <x:v>10.92056</x:v>
      </x:c>
      <x:c t="n" s="0">
        <x:v>10.03718</x:v>
      </x:c>
      <x:c t="n" s="0">
        <x:v>17.50081</x:v>
      </x:c>
      <x:c t="n" s="0">
        <x:v>24.06084</x:v>
      </x:c>
      <x:c t="n" s="0">
        <x:v>20.99773</x:v>
      </x:c>
      <x:c t="n" s="0">
        <x:v>22.70871</x:v>
      </x:c>
      <x:c t="n" s="0">
        <x:v>17.76921</x:v>
      </x:c>
      <x:c t="n" s="0">
        <x:v>14.87145</x:v>
      </x:c>
      <x:c t="n" s="0">
        <x:v>25.04223</x:v>
      </x:c>
      <x:c t="n" s="0">
        <x:v>22.66498</x:v>
      </x:c>
      <x:c t="n" s="0">
        <x:v>19.75728</x:v>
      </x:c>
      <x:c t="n" s="0">
        <x:v>26.24006</x:v>
      </x:c>
      <x:c t="n" s="0">
        <x:v>25.07089</x:v>
      </x:c>
      <x:c t="n" s="0">
        <x:v>24.53063</x:v>
      </x:c>
      <x:c t="n" s="0">
        <x:v>28.3406</x:v>
      </x:c>
      <x:c t="n" s="0">
        <x:v>23.89631</x:v>
      </x:c>
      <x:c t="n" s="0">
        <x:v>23.76309</x:v>
      </x:c>
      <x:c t="n" s="0">
        <x:v>25.42012</x:v>
      </x:c>
      <x:c t="n" s="0">
        <x:v>25.43558</x:v>
      </x:c>
      <x:c t="n" s="0">
        <x:v>26.62664</x:v>
      </x:c>
      <x:c t="n" s="0">
        <x:v>20.74014</x:v>
      </x:c>
      <x:c t="n" s="0">
        <x:v>20.82831</x:v>
      </x:c>
      <x:c t="n" s="0">
        <x:v>12.55173</x:v>
      </x:c>
      <x:c t="n" s="0">
        <x:v>13.10531</x:v>
      </x:c>
      <x:c t="n" s="0">
        <x:v>9.024261</x:v>
      </x:c>
      <x:c t="n" s="0">
        <x:v>8.18761</x:v>
      </x:c>
      <x:c t="n" s="0">
        <x:v>10.112</x:v>
      </x:c>
      <x:c t="n" s="0">
        <x:v>2.674477</x:v>
      </x:c>
      <x:c t="n" s="0">
        <x:v>-27.05765</x:v>
      </x:c>
      <x:c t="n" s="0">
        <x:v>-6.05597</x:v>
      </x:c>
      <x:c t="n" s="0">
        <x:v>-15.37211</x:v>
      </x:c>
      <x:c t="n" s="0">
        <x:v>-7.333138</x:v>
      </x:c>
      <x:c t="n" s="0">
        <x:v>-3.078506</x:v>
      </x:c>
      <x:c t="n" s="0">
        <x:v>0.4460411</x:v>
      </x:c>
      <x:c t="n" s="0">
        <x:v>-9.50426</x:v>
      </x:c>
      <x:c t="n" s="0">
        <x:v>0.3367221</x:v>
      </x:c>
      <x:c t="n" s="0">
        <x:v>10.59276</x:v>
      </x:c>
      <x:c t="n" s="0">
        <x:v>3.036307</x:v>
      </x:c>
      <x:c t="n" s="0">
        <x:v>18.3964</x:v>
      </x:c>
      <x:c t="n" s="0">
        <x:v>23.09996</x:v>
      </x:c>
      <x:c t="n" s="0">
        <x:v>23.07862</x:v>
      </x:c>
      <x:c t="n" s="0">
        <x:v>14.14858</x:v>
      </x:c>
      <x:c t="n" s="0">
        <x:v>10.06249</x:v>
      </x:c>
      <x:c t="n" s="0">
        <x:v>4.576163</x:v>
      </x:c>
      <x:c t="n" s="0">
        <x:v>19.3705</x:v>
      </x:c>
      <x:c t="n" s="0">
        <x:v>16.17737</x:v>
      </x:c>
      <x:c t="n" s="0">
        <x:v>17.33557</x:v>
      </x:c>
      <x:c t="n" s="0">
        <x:v>15.43383</x:v>
      </x:c>
      <x:c t="n" s="0">
        <x:v>19.50102</x:v>
      </x:c>
      <x:c t="n" s="0">
        <x:v>16.69339</x:v>
      </x:c>
      <x:c t="n" s="0">
        <x:v>17.69449</x:v>
      </x:c>
      <x:c t="n" s="0">
        <x:v>22.41619</x:v>
      </x:c>
      <x:c t="n" s="0">
        <x:v>22.28901</x:v>
      </x:c>
      <x:c t="n" s="0">
        <x:v>18.36889</x:v>
      </x:c>
      <x:c t="n" s="0">
        <x:v>15.42268</x:v>
      </x:c>
      <x:c t="n" s="0">
        <x:v>18.81908</x:v>
      </x:c>
      <x:c t="n" s="0">
        <x:v>13.36428</x:v>
      </x:c>
      <x:c t="n" s="0">
        <x:v>11.03827</x:v>
      </x:c>
      <x:c t="n" s="0">
        <x:v>6.494279</x:v>
      </x:c>
      <x:c t="n" s="0">
        <x:v>4.691245</x:v>
      </x:c>
      <x:c t="n" s="0">
        <x:v>5.560637</x:v>
      </x:c>
      <x:c t="n" s="0">
        <x:v>6.342451</x:v>
      </x:c>
      <x:c t="n" s="0">
        <x:v>10.53028</x:v>
      </x:c>
      <x:c t="n" s="0">
        <x:v>3.047784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43942.9168981481</x:v>
      </x:c>
      <x:c t="n" s="7">
        <x:v>43942.9168981481</x:v>
      </x:c>
      <x:c t="n" s="0">
        <x:v>33.84062</x:v>
      </x:c>
      <x:c t="n" s="0">
        <x:v>54.20069</x:v>
      </x:c>
      <x:c t="n" s="0">
        <x:v>73.21659</x:v>
      </x:c>
      <x:c t="n" s="0">
        <x:v>76.00892</x:v>
      </x:c>
      <x:c t="n" s="0">
        <x:v>-27.30723</x:v>
      </x:c>
      <x:c t="n" s="0">
        <x:v>-3.717563</x:v>
      </x:c>
      <x:c t="n" s="0">
        <x:v>-16.151</x:v>
      </x:c>
      <x:c t="n" s="0">
        <x:v>-1.069868</x:v>
      </x:c>
      <x:c t="n" s="0">
        <x:v>-4.099757</x:v>
      </x:c>
      <x:c t="n" s="0">
        <x:v>-1.05932</x:v>
      </x:c>
      <x:c t="n" s="0">
        <x:v>0.2555599</x:v>
      </x:c>
      <x:c t="n" s="0">
        <x:v>2.988179</x:v>
      </x:c>
      <x:c t="n" s="0">
        <x:v>11.04811</x:v>
      </x:c>
      <x:c t="n" s="0">
        <x:v>9.4975</x:v>
      </x:c>
      <x:c t="n" s="0">
        <x:v>17.40332</x:v>
      </x:c>
      <x:c t="n" s="0">
        <x:v>23.93314</x:v>
      </x:c>
      <x:c t="n" s="0">
        <x:v>21.78202</x:v>
      </x:c>
      <x:c t="n" s="0">
        <x:v>22.17615</x:v>
      </x:c>
      <x:c t="n" s="0">
        <x:v>17.57912</x:v>
      </x:c>
      <x:c t="n" s="0">
        <x:v>14.74284</x:v>
      </x:c>
      <x:c t="n" s="0">
        <x:v>24.67592</x:v>
      </x:c>
      <x:c t="n" s="0">
        <x:v>22.0906</x:v>
      </x:c>
      <x:c t="n" s="0">
        <x:v>19.24651</x:v>
      </x:c>
      <x:c t="n" s="0">
        <x:v>25.6984</x:v>
      </x:c>
      <x:c t="n" s="0">
        <x:v>24.61278</x:v>
      </x:c>
      <x:c t="n" s="0">
        <x:v>23.96459</x:v>
      </x:c>
      <x:c t="n" s="0">
        <x:v>27.95182</x:v>
      </x:c>
      <x:c t="n" s="0">
        <x:v>23.73565</x:v>
      </x:c>
      <x:c t="n" s="0">
        <x:v>23.8237</x:v>
      </x:c>
      <x:c t="n" s="0">
        <x:v>24.96938</x:v>
      </x:c>
      <x:c t="n" s="0">
        <x:v>24.79284</x:v>
      </x:c>
      <x:c t="n" s="0">
        <x:v>26.03012</x:v>
      </x:c>
      <x:c t="n" s="0">
        <x:v>20.21559</x:v>
      </x:c>
      <x:c t="n" s="0">
        <x:v>20.19948</x:v>
      </x:c>
      <x:c t="n" s="0">
        <x:v>12.04811</x:v>
      </x:c>
      <x:c t="n" s="0">
        <x:v>12.54988</x:v>
      </x:c>
      <x:c t="n" s="0">
        <x:v>8.750705</x:v>
      </x:c>
      <x:c t="n" s="0">
        <x:v>8.089732</x:v>
      </x:c>
      <x:c t="n" s="0">
        <x:v>10.08026</x:v>
      </x:c>
      <x:c t="n" s="0">
        <x:v>2.64724</x:v>
      </x:c>
      <x:c t="n" s="0">
        <x:v>-27.05765</x:v>
      </x:c>
      <x:c t="n" s="0">
        <x:v>-6.05597</x:v>
      </x:c>
      <x:c t="n" s="0">
        <x:v>-15.37211</x:v>
      </x:c>
      <x:c t="n" s="0">
        <x:v>-7.333138</x:v>
      </x:c>
      <x:c t="n" s="0">
        <x:v>-4.32722</x:v>
      </x:c>
      <x:c t="n" s="0">
        <x:v>0.4460411</x:v>
      </x:c>
      <x:c t="n" s="0">
        <x:v>0.6186706</x:v>
      </x:c>
      <x:c t="n" s="0">
        <x:v>0.3367221</x:v>
      </x:c>
      <x:c t="n" s="0">
        <x:v>11.72747</x:v>
      </x:c>
      <x:c t="n" s="0">
        <x:v>7.850394</x:v>
      </x:c>
      <x:c t="n" s="0">
        <x:v>15.45193</x:v>
      </x:c>
      <x:c t="n" s="0">
        <x:v>22.40227</x:v>
      </x:c>
      <x:c t="n" s="0">
        <x:v>25.12077</x:v>
      </x:c>
      <x:c t="n" s="0">
        <x:v>17.96942</x:v>
      </x:c>
      <x:c t="n" s="0">
        <x:v>16.74081</x:v>
      </x:c>
      <x:c t="n" s="0">
        <x:v>14.94758</x:v>
      </x:c>
      <x:c t="n" s="0">
        <x:v>21.74008</x:v>
      </x:c>
      <x:c t="n" s="0">
        <x:v>12.88793</x:v>
      </x:c>
      <x:c t="n" s="0">
        <x:v>12.85197</x:v>
      </x:c>
      <x:c t="n" s="0">
        <x:v>19.9908</x:v>
      </x:c>
      <x:c t="n" s="0">
        <x:v>19.673</x:v>
      </x:c>
      <x:c t="n" s="0">
        <x:v>17.52596</x:v>
      </x:c>
      <x:c t="n" s="0">
        <x:v>24.50664</x:v>
      </x:c>
      <x:c t="n" s="0">
        <x:v>21.62964</x:v>
      </x:c>
      <x:c t="n" s="0">
        <x:v>23.13772</x:v>
      </x:c>
      <x:c t="n" s="0">
        <x:v>21.27243</x:v>
      </x:c>
      <x:c t="n" s="0">
        <x:v>14.55181</x:v>
      </x:c>
      <x:c t="n" s="0">
        <x:v>17.7966</x:v>
      </x:c>
      <x:c t="n" s="0">
        <x:v>14.25281</x:v>
      </x:c>
      <x:c t="n" s="0">
        <x:v>10.87374</x:v>
      </x:c>
      <x:c t="n" s="0">
        <x:v>5.735867</x:v>
      </x:c>
      <x:c t="n" s="0">
        <x:v>5.059495</x:v>
      </x:c>
      <x:c t="n" s="0">
        <x:v>6.628005</x:v>
      </x:c>
      <x:c t="n" s="0">
        <x:v>7.298975</x:v>
      </x:c>
      <x:c t="n" s="0">
        <x:v>9.411985</x:v>
      </x:c>
      <x:c t="n" s="0">
        <x:v>2.598829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43942.9168981481</x:v>
      </x:c>
      <x:c t="n" s="7">
        <x:v>43942.9168981481</x:v>
      </x:c>
      <x:c t="n" s="0">
        <x:v>33.42757</x:v>
      </x:c>
      <x:c t="n" s="0">
        <x:v>54.20069</x:v>
      </x:c>
      <x:c t="n" s="0">
        <x:v>75.06506</x:v>
      </x:c>
      <x:c t="n" s="0">
        <x:v>76.84739</x:v>
      </x:c>
      <x:c t="n" s="0">
        <x:v>-27.27095</x:v>
      </x:c>
      <x:c t="n" s="0">
        <x:v>-3.989875</x:v>
      </x:c>
      <x:c t="n" s="0">
        <x:v>-16.02829</x:v>
      </x:c>
      <x:c t="n" s="0">
        <x:v>-1.583126</x:v>
      </x:c>
      <x:c t="n" s="0">
        <x:v>-4.255105</x:v>
      </x:c>
      <x:c t="n" s="0">
        <x:v>-0.8043167</x:v>
      </x:c>
      <x:c t="n" s="0">
        <x:v>0.6643357</x:v>
      </x:c>
      <x:c t="n" s="0">
        <x:v>2.598013</x:v>
      </x:c>
      <x:c t="n" s="0">
        <x:v>11.15415</x:v>
      </x:c>
      <x:c t="n" s="0">
        <x:v>10.12223</x:v>
      </x:c>
      <x:c t="n" s="0">
        <x:v>16.91165</x:v>
      </x:c>
      <x:c t="n" s="0">
        <x:v>23.48997</x:v>
      </x:c>
      <x:c t="n" s="0">
        <x:v>22.45984</x:v>
      </x:c>
      <x:c t="n" s="0">
        <x:v>22.01456</x:v>
      </x:c>
      <x:c t="n" s="0">
        <x:v>17.46644</x:v>
      </x:c>
      <x:c t="n" s="0">
        <x:v>14.68895</x:v>
      </x:c>
      <x:c t="n" s="0">
        <x:v>24.18941</x:v>
      </x:c>
      <x:c t="n" s="0">
        <x:v>21.44678</x:v>
      </x:c>
      <x:c t="n" s="0">
        <x:v>20.11042</x:v>
      </x:c>
      <x:c t="n" s="0">
        <x:v>25.12238</x:v>
      </x:c>
      <x:c t="n" s="0">
        <x:v>24.08975</x:v>
      </x:c>
      <x:c t="n" s="0">
        <x:v>23.59622</x:v>
      </x:c>
      <x:c t="n" s="0">
        <x:v>27.55464</x:v>
      </x:c>
      <x:c t="n" s="0">
        <x:v>23.40747</x:v>
      </x:c>
      <x:c t="n" s="0">
        <x:v>23.55788</x:v>
      </x:c>
      <x:c t="n" s="0">
        <x:v>24.66862</x:v>
      </x:c>
      <x:c t="n" s="0">
        <x:v>24.24072</x:v>
      </x:c>
      <x:c t="n" s="0">
        <x:v>25.43939</x:v>
      </x:c>
      <x:c t="n" s="0">
        <x:v>19.65585</x:v>
      </x:c>
      <x:c t="n" s="0">
        <x:v>19.61045</x:v>
      </x:c>
      <x:c t="n" s="0">
        <x:v>11.51864</x:v>
      </x:c>
      <x:c t="n" s="0">
        <x:v>12.00624</x:v>
      </x:c>
      <x:c t="n" s="0">
        <x:v>8.415436</x:v>
      </x:c>
      <x:c t="n" s="0">
        <x:v>8.071207</x:v>
      </x:c>
      <x:c t="n" s="0">
        <x:v>9.919692</x:v>
      </x:c>
      <x:c t="n" s="0">
        <x:v>2.704046</x:v>
      </x:c>
      <x:c t="n" s="0">
        <x:v>-27.05765</x:v>
      </x:c>
      <x:c t="n" s="0">
        <x:v>-6.05597</x:v>
      </x:c>
      <x:c t="n" s="0">
        <x:v>-15.37211</x:v>
      </x:c>
      <x:c t="n" s="0">
        <x:v>-7.333138</x:v>
      </x:c>
      <x:c t="n" s="0">
        <x:v>-5.295648</x:v>
      </x:c>
      <x:c t="n" s="0">
        <x:v>0.4460411</x:v>
      </x:c>
      <x:c t="n" s="0">
        <x:v>2.498597</x:v>
      </x:c>
      <x:c t="n" s="0">
        <x:v>-1.533356</x:v>
      </x:c>
      <x:c t="n" s="0">
        <x:v>11.72747</x:v>
      </x:c>
      <x:c t="n" s="0">
        <x:v>12.6358</x:v>
      </x:c>
      <x:c t="n" s="0">
        <x:v>11.66423</x:v>
      </x:c>
      <x:c t="n" s="0">
        <x:v>19.18913</x:v>
      </x:c>
      <x:c t="n" s="0">
        <x:v>25.12077</x:v>
      </x:c>
      <x:c t="n" s="0">
        <x:v>20.92556</x:v>
      </x:c>
      <x:c t="n" s="0">
        <x:v>16.74156</x:v>
      </x:c>
      <x:c t="n" s="0">
        <x:v>14.12662</x:v>
      </x:c>
      <x:c t="n" s="0">
        <x:v>16.52724</x:v>
      </x:c>
      <x:c t="n" s="0">
        <x:v>12.45648</x:v>
      </x:c>
      <x:c t="n" s="0">
        <x:v>24.05737</x:v>
      </x:c>
      <x:c t="n" s="0">
        <x:v>16.17284</x:v>
      </x:c>
      <x:c t="n" s="0">
        <x:v>18.38634</x:v>
      </x:c>
      <x:c t="n" s="0">
        <x:v>21.82467</x:v>
      </x:c>
      <x:c t="n" s="0">
        <x:v>23.61082</x:v>
      </x:c>
      <x:c t="n" s="0">
        <x:v>22.20715</x:v>
      </x:c>
      <x:c t="n" s="0">
        <x:v>22.2209</x:v>
      </x:c>
      <x:c t="n" s="0">
        <x:v>21.80406</x:v>
      </x:c>
      <x:c t="n" s="0">
        <x:v>17.23643</x:v>
      </x:c>
      <x:c t="n" s="0">
        <x:v>16.95624</x:v>
      </x:c>
      <x:c t="n" s="0">
        <x:v>11.81576</x:v>
      </x:c>
      <x:c t="n" s="0">
        <x:v>10.72037</x:v>
      </x:c>
      <x:c t="n" s="0">
        <x:v>4.719218</x:v>
      </x:c>
      <x:c t="n" s="0">
        <x:v>5.393195</x:v>
      </x:c>
      <x:c t="n" s="0">
        <x:v>4.976503</x:v>
      </x:c>
      <x:c t="n" s="0">
        <x:v>7.767672</x:v>
      </x:c>
      <x:c t="n" s="0">
        <x:v>9.418</x:v>
      </x:c>
      <x:c t="n" s="0">
        <x:v>2.689354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43942.9168981481</x:v>
      </x:c>
      <x:c t="n" s="7">
        <x:v>43942.9168981481</x:v>
      </x:c>
      <x:c t="n" s="0">
        <x:v>32.81963</x:v>
      </x:c>
      <x:c t="n" s="0">
        <x:v>54.20069</x:v>
      </x:c>
      <x:c t="n" s="0">
        <x:v>69.0994</x:v>
      </x:c>
      <x:c t="n" s="0">
        <x:v>75.01967</x:v>
      </x:c>
      <x:c t="n" s="0">
        <x:v>-27.24024</x:v>
      </x:c>
      <x:c t="n" s="0">
        <x:v>-4.236768</x:v>
      </x:c>
      <x:c t="n" s="0">
        <x:v>-15.92614</x:v>
      </x:c>
      <x:c t="n" s="0">
        <x:v>-2.075275</x:v>
      </x:c>
      <x:c t="n" s="0">
        <x:v>-4.392322</x:v>
      </x:c>
      <x:c t="n" s="0">
        <x:v>-0.5977977</x:v>
      </x:c>
      <x:c t="n" s="0">
        <x:v>0.985353</x:v>
      </x:c>
      <x:c t="n" s="0">
        <x:v>2.141845</x:v>
      </x:c>
      <x:c t="n" s="0">
        <x:v>11.24271</x:v>
      </x:c>
      <x:c t="n" s="0">
        <x:v>10.59273</x:v>
      </x:c>
      <x:c t="n" s="0">
        <x:v>16.44262</x:v>
      </x:c>
      <x:c t="n" s="0">
        <x:v>23.07201</x:v>
      </x:c>
      <x:c t="n" s="0">
        <x:v>22.54795</x:v>
      </x:c>
      <x:c t="n" s="0">
        <x:v>22.0083</x:v>
      </x:c>
      <x:c t="n" s="0">
        <x:v>17.36793</x:v>
      </x:c>
      <x:c t="n" s="0">
        <x:v>14.59137</x:v>
      </x:c>
      <x:c t="n" s="0">
        <x:v>23.75323</x:v>
      </x:c>
      <x:c t="n" s="0">
        <x:v>21.03149</x:v>
      </x:c>
      <x:c t="n" s="0">
        <x:v>20.11431</x:v>
      </x:c>
      <x:c t="n" s="0">
        <x:v>24.57064</x:v>
      </x:c>
      <x:c t="n" s="0">
        <x:v>23.65518</x:v>
      </x:c>
      <x:c t="n" s="0">
        <x:v>23.42633</x:v>
      </x:c>
      <x:c t="n" s="0">
        <x:v>26.94967</x:v>
      </x:c>
      <x:c t="n" s="0">
        <x:v>23.14248</x:v>
      </x:c>
      <x:c t="n" s="0">
        <x:v>23.28849</x:v>
      </x:c>
      <x:c t="n" s="0">
        <x:v>24.14361</x:v>
      </x:c>
      <x:c t="n" s="0">
        <x:v>23.7062</x:v>
      </x:c>
      <x:c t="n" s="0">
        <x:v>24.86379</x:v>
      </x:c>
      <x:c t="n" s="0">
        <x:v>19.05423</x:v>
      </x:c>
      <x:c t="n" s="0">
        <x:v>19.01729</x:v>
      </x:c>
      <x:c t="n" s="0">
        <x:v>11.06669</x:v>
      </x:c>
      <x:c t="n" s="0">
        <x:v>11.51406</x:v>
      </x:c>
      <x:c t="n" s="0">
        <x:v>8.014357</x:v>
      </x:c>
      <x:c t="n" s="0">
        <x:v>8.01821</x:v>
      </x:c>
      <x:c t="n" s="0">
        <x:v>9.890333</x:v>
      </x:c>
      <x:c t="n" s="0">
        <x:v>2.743602</x:v>
      </x:c>
      <x:c t="n" s="0">
        <x:v>-25.3045</x:v>
      </x:c>
      <x:c t="n" s="0">
        <x:v>-6.05597</x:v>
      </x:c>
      <x:c t="n" s="0">
        <x:v>-15.37211</x:v>
      </x:c>
      <x:c t="n" s="0">
        <x:v>-7.333138</x:v>
      </x:c>
      <x:c t="n" s="0">
        <x:v>-5.295648</x:v>
      </x:c>
      <x:c t="n" s="0">
        <x:v>-0.1099158</x:v>
      </x:c>
      <x:c t="n" s="0">
        <x:v>2.498597</x:v>
      </x:c>
      <x:c t="n" s="0">
        <x:v>-2.392009</x:v>
      </x:c>
      <x:c t="n" s="0">
        <x:v>11.1686</x:v>
      </x:c>
      <x:c t="n" s="0">
        <x:v>12.6358</x:v>
      </x:c>
      <x:c t="n" s="0">
        <x:v>11.66423</x:v>
      </x:c>
      <x:c t="n" s="0">
        <x:v>19.18913</x:v>
      </x:c>
      <x:c t="n" s="0">
        <x:v>21.06871</x:v>
      </x:c>
      <x:c t="n" s="0">
        <x:v>22.48619</x:v>
      </x:c>
      <x:c t="n" s="0">
        <x:v>19.05484</x:v>
      </x:c>
      <x:c t="n" s="0">
        <x:v>13.96142</x:v>
      </x:c>
      <x:c t="n" s="0">
        <x:v>20.82587</x:v>
      </x:c>
      <x:c t="n" s="0">
        <x:v>17.00706</x:v>
      </x:c>
      <x:c t="n" s="0">
        <x:v>16.97614</x:v>
      </x:c>
      <x:c t="n" s="0">
        <x:v>19.14766</x:v>
      </x:c>
      <x:c t="n" s="0">
        <x:v>20.23984</x:v>
      </x:c>
      <x:c t="n" s="0">
        <x:v>21.12554</x:v>
      </x:c>
      <x:c t="n" s="0">
        <x:v>20.89437</x:v>
      </x:c>
      <x:c t="n" s="0">
        <x:v>22.02129</x:v>
      </x:c>
      <x:c t="n" s="0">
        <x:v>21.0837</x:v>
      </x:c>
      <x:c t="n" s="0">
        <x:v>18.06287</x:v>
      </x:c>
      <x:c t="n" s="0">
        <x:v>18.1154</x:v>
      </x:c>
      <x:c t="n" s="0">
        <x:v>17.69774</x:v>
      </x:c>
      <x:c t="n" s="0">
        <x:v>11.62214</x:v>
      </x:c>
      <x:c t="n" s="0">
        <x:v>10.19083</x:v>
      </x:c>
      <x:c t="n" s="0">
        <x:v>7.47715</x:v>
      </x:c>
      <x:c t="n" s="0">
        <x:v>6.01774</x:v>
      </x:c>
      <x:c t="n" s="0">
        <x:v>4.4759</x:v>
      </x:c>
      <x:c t="n" s="0">
        <x:v>7.224049</x:v>
      </x:c>
      <x:c t="n" s="0">
        <x:v>9.125196</x:v>
      </x:c>
      <x:c t="n" s="0">
        <x:v>3.001926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43942.9168981481</x:v>
      </x:c>
      <x:c t="n" s="7">
        <x:v>43942.9168981481</x:v>
      </x:c>
      <x:c t="n" s="0">
        <x:v>32.27958</x:v>
      </x:c>
      <x:c t="n" s="0">
        <x:v>54.20069</x:v>
      </x:c>
      <x:c t="n" s="0">
        <x:v>70.76079</x:v>
      </x:c>
      <x:c t="n" s="0">
        <x:v>74.48281</x:v>
      </x:c>
      <x:c t="n" s="0">
        <x:v>-26.07109</x:v>
      </x:c>
      <x:c t="n" s="0">
        <x:v>-4.459336</x:v>
      </x:c>
      <x:c t="n" s="0">
        <x:v>-15.84078</x:v>
      </x:c>
      <x:c t="n" s="0">
        <x:v>-2.544815</x:v>
      </x:c>
      <x:c t="n" s="0">
        <x:v>-4.513041</x:v>
      </x:c>
      <x:c t="n" s="0">
        <x:v>-0.8185644</x:v>
      </x:c>
      <x:c t="n" s="0">
        <x:v>1.241893</x:v>
      </x:c>
      <x:c t="n" s="0">
        <x:v>1.710326</x:v>
      </x:c>
      <x:c t="n" s="0">
        <x:v>10.96662</x:v>
      </x:c>
      <x:c t="n" s="0">
        <x:v>10.95776</x:v>
      </x:c>
      <x:c t="n" s="0">
        <x:v>15.99759</x:v>
      </x:c>
      <x:c t="n" s="0">
        <x:v>22.73916</x:v>
      </x:c>
      <x:c t="n" s="0">
        <x:v>21.90191</x:v>
      </x:c>
      <x:c t="n" s="0">
        <x:v>22.20567</x:v>
      </x:c>
      <x:c t="n" s="0">
        <x:v>18.62578</x:v>
      </x:c>
      <x:c t="n" s="0">
        <x:v>14.38749</x:v>
      </x:c>
      <x:c t="n" s="0">
        <x:v>23.22375</x:v>
      </x:c>
      <x:c t="n" s="0">
        <x:v>20.48628</x:v>
      </x:c>
      <x:c t="n" s="0">
        <x:v>19.63095</x:v>
      </x:c>
      <x:c t="n" s="0">
        <x:v>24.04074</x:v>
      </x:c>
      <x:c t="n" s="0">
        <x:v>23.24017</x:v>
      </x:c>
      <x:c t="n" s="0">
        <x:v>23.28831</x:v>
      </x:c>
      <x:c t="n" s="0">
        <x:v>26.61038</x:v>
      </x:c>
      <x:c t="n" s="0">
        <x:v>23.35867</x:v>
      </x:c>
      <x:c t="n" s="0">
        <x:v>23.20973</x:v>
      </x:c>
      <x:c t="n" s="0">
        <x:v>23.80084</x:v>
      </x:c>
      <x:c t="n" s="0">
        <x:v>23.26592</x:v>
      </x:c>
      <x:c t="n" s="0">
        <x:v>24.28572</x:v>
      </x:c>
      <x:c t="n" s="0">
        <x:v>18.57069</x:v>
      </x:c>
      <x:c t="n" s="0">
        <x:v>18.45986</x:v>
      </x:c>
      <x:c t="n" s="0">
        <x:v>10.65655</x:v>
      </x:c>
      <x:c t="n" s="0">
        <x:v>10.96229</x:v>
      </x:c>
      <x:c t="n" s="0">
        <x:v>7.639716</x:v>
      </x:c>
      <x:c t="n" s="0">
        <x:v>7.839439</x:v>
      </x:c>
      <x:c t="n" s="0">
        <x:v>9.877625</x:v>
      </x:c>
      <x:c t="n" s="0">
        <x:v>2.628026</x:v>
      </x:c>
      <x:c t="n" s="0">
        <x:v>-22.30198</x:v>
      </x:c>
      <x:c t="n" s="0">
        <x:v>-6.05597</x:v>
      </x:c>
      <x:c t="n" s="0">
        <x:v>-15.37211</x:v>
      </x:c>
      <x:c t="n" s="0">
        <x:v>-7.333138</x:v>
      </x:c>
      <x:c t="n" s="0">
        <x:v>-5.295648</x:v>
      </x:c>
      <x:c t="n" s="0">
        <x:v>-2.399233</x:v>
      </x:c>
      <x:c t="n" s="0">
        <x:v>2.498597</x:v>
      </x:c>
      <x:c t="n" s="0">
        <x:v>-2.392009</x:v>
      </x:c>
      <x:c t="n" s="0">
        <x:v>8.862434</x:v>
      </x:c>
      <x:c t="n" s="0">
        <x:v>12.7978</x:v>
      </x:c>
      <x:c t="n" s="0">
        <x:v>15.6257</x:v>
      </x:c>
      <x:c t="n" s="0">
        <x:v>20.63456</x:v>
      </x:c>
      <x:c t="n" s="0">
        <x:v>9.801606</x:v>
      </x:c>
      <x:c t="n" s="0">
        <x:v>23.20913</x:v>
      </x:c>
      <x:c t="n" s="0">
        <x:v>22.55476</x:v>
      </x:c>
      <x:c t="n" s="0">
        <x:v>12.23953</x:v>
      </x:c>
      <x:c t="n" s="0">
        <x:v>12.90924</x:v>
      </x:c>
      <x:c t="n" s="0">
        <x:v>13.96158</x:v>
      </x:c>
      <x:c t="n" s="0">
        <x:v>14.31617</x:v>
      </x:c>
      <x:c t="n" s="0">
        <x:v>16.05564</x:v>
      </x:c>
      <x:c t="n" s="0">
        <x:v>19.78505</x:v>
      </x:c>
      <x:c t="n" s="0">
        <x:v>23.49171</x:v>
      </x:c>
      <x:c t="n" s="0">
        <x:v>25.54689</x:v>
      </x:c>
      <x:c t="n" s="0">
        <x:v>23.42177</x:v>
      </x:c>
      <x:c t="n" s="0">
        <x:v>23.43664</x:v>
      </x:c>
      <x:c t="n" s="0">
        <x:v>21.23287</x:v>
      </x:c>
      <x:c t="n" s="0">
        <x:v>18.66975</x:v>
      </x:c>
      <x:c t="n" s="0">
        <x:v>14.3382</x:v>
      </x:c>
      <x:c t="n" s="0">
        <x:v>13.61145</x:v>
      </x:c>
      <x:c t="n" s="0">
        <x:v>11.45381</x:v>
      </x:c>
      <x:c t="n" s="0">
        <x:v>6.295436</x:v>
      </x:c>
      <x:c t="n" s="0">
        <x:v>4.810695</x:v>
      </x:c>
      <x:c t="n" s="0">
        <x:v>4.825328</x:v>
      </x:c>
      <x:c t="n" s="0">
        <x:v>7.974916</x:v>
      </x:c>
      <x:c t="n" s="0">
        <x:v>10.12201</x:v>
      </x:c>
      <x:c t="n" s="0">
        <x:v>1.664494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43942.9168981481</x:v>
      </x:c>
      <x:c t="n" s="7">
        <x:v>43942.9168981481</x:v>
      </x:c>
      <x:c t="n" s="0">
        <x:v>33.89392</x:v>
      </x:c>
      <x:c t="n" s="0">
        <x:v>54.20069</x:v>
      </x:c>
      <x:c t="n" s="0">
        <x:v>76.31735</x:v>
      </x:c>
      <x:c t="n" s="0">
        <x:v>78.35812</x:v>
      </x:c>
      <x:c t="n" s="0">
        <x:v>-25.2737</x:v>
      </x:c>
      <x:c t="n" s="0">
        <x:v>-4.658885</x:v>
      </x:c>
      <x:c t="n" s="0">
        <x:v>-15.60504</x:v>
      </x:c>
      <x:c t="n" s="0">
        <x:v>-3.068386</x:v>
      </x:c>
      <x:c t="n" s="0">
        <x:v>-4.618865</x:v>
      </x:c>
      <x:c t="n" s="0">
        <x:v>-1.016417</x:v>
      </x:c>
      <x:c t="n" s="0">
        <x:v>1.628566</x:v>
      </x:c>
      <x:c t="n" s="0">
        <x:v>1.221223</x:v>
      </x:c>
      <x:c t="n" s="0">
        <x:v>10.71609</x:v>
      </x:c>
      <x:c t="n" s="0">
        <x:v>11.47528</x:v>
      </x:c>
      <x:c t="n" s="0">
        <x:v>17.68404</x:v>
      </x:c>
      <x:c t="n" s="0">
        <x:v>22.60415</x:v>
      </x:c>
      <x:c t="n" s="0">
        <x:v>21.3121</x:v>
      </x:c>
      <x:c t="n" s="0">
        <x:v>22.27437</x:v>
      </x:c>
      <x:c t="n" s="0">
        <x:v>19.09367</x:v>
      </x:c>
      <x:c t="n" s="0">
        <x:v>14.12558</x:v>
      </x:c>
      <x:c t="n" s="0">
        <x:v>22.56019</x:v>
      </x:c>
      <x:c t="n" s="0">
        <x:v>20.18665</x:v>
      </x:c>
      <x:c t="n" s="0">
        <x:v>19.17472</x:v>
      </x:c>
      <x:c t="n" s="0">
        <x:v>23.45148</x:v>
      </x:c>
      <x:c t="n" s="0">
        <x:v>22.96987</x:v>
      </x:c>
      <x:c t="n" s="0">
        <x:v>23.40574</x:v>
      </x:c>
      <x:c t="n" s="0">
        <x:v>26.39559</x:v>
      </x:c>
      <x:c t="n" s="0">
        <x:v>23.16755</x:v>
      </x:c>
      <x:c t="n" s="0">
        <x:v>23.14262</x:v>
      </x:c>
      <x:c t="n" s="0">
        <x:v>23.41479</x:v>
      </x:c>
      <x:c t="n" s="0">
        <x:v>22.85432</x:v>
      </x:c>
      <x:c t="n" s="0">
        <x:v>23.68596</x:v>
      </x:c>
      <x:c t="n" s="0">
        <x:v>18.06646</x:v>
      </x:c>
      <x:c t="n" s="0">
        <x:v>17.93715</x:v>
      </x:c>
      <x:c t="n" s="0">
        <x:v>10.20799</x:v>
      </x:c>
      <x:c t="n" s="0">
        <x:v>10.54918</x:v>
      </x:c>
      <x:c t="n" s="0">
        <x:v>7.491405</x:v>
      </x:c>
      <x:c t="n" s="0">
        <x:v>8.112141</x:v>
      </x:c>
      <x:c t="n" s="0">
        <x:v>10.2186</x:v>
      </x:c>
      <x:c t="n" s="0">
        <x:v>2.549306</x:v>
      </x:c>
      <x:c t="n" s="0">
        <x:v>-22.30198</x:v>
      </x:c>
      <x:c t="n" s="0">
        <x:v>-6.05597</x:v>
      </x:c>
      <x:c t="n" s="0">
        <x:v>-13.9658</x:v>
      </x:c>
      <x:c t="n" s="0">
        <x:v>-10.578</x:v>
      </x:c>
      <x:c t="n" s="0">
        <x:v>-5.295648</x:v>
      </x:c>
      <x:c t="n" s="0">
        <x:v>-2.399233</x:v>
      </x:c>
      <x:c t="n" s="0">
        <x:v>3.832183</x:v>
      </x:c>
      <x:c t="n" s="0">
        <x:v>-5.263945</x:v>
      </x:c>
      <x:c t="n" s="0">
        <x:v>8.862434</x:v>
      </x:c>
      <x:c t="n" s="0">
        <x:v>13.78872</x:v>
      </x:c>
      <x:c t="n" s="0">
        <x:v>22.77605</x:v>
      </x:c>
      <x:c t="n" s="0">
        <x:v>21.71717</x:v>
      </x:c>
      <x:c t="n" s="0">
        <x:v>14.70612</x:v>
      </x:c>
      <x:c t="n" s="0">
        <x:v>22.43807</x:v>
      </x:c>
      <x:c t="n" s="0">
        <x:v>20.00097</x:v>
      </x:c>
      <x:c t="n" s="0">
        <x:v>13.11602</x:v>
      </x:c>
      <x:c t="n" s="0">
        <x:v>10.70635</x:v>
      </x:c>
      <x:c t="n" s="0">
        <x:v>19.79122</x:v>
      </x:c>
      <x:c t="n" s="0">
        <x:v>14.60303</x:v>
      </x:c>
      <x:c t="n" s="0">
        <x:v>15.90619</x:v>
      </x:c>
      <x:c t="n" s="0">
        <x:v>20.10868</x:v>
      </x:c>
      <x:c t="n" s="0">
        <x:v>22.84349</x:v>
      </x:c>
      <x:c t="n" s="0">
        <x:v>21.96375</x:v>
      </x:c>
      <x:c t="n" s="0">
        <x:v>21.33915</x:v>
      </x:c>
      <x:c t="n" s="0">
        <x:v>21.47604</x:v>
      </x:c>
      <x:c t="n" s="0">
        <x:v>19.66535</x:v>
      </x:c>
      <x:c t="n" s="0">
        <x:v>18.53452</x:v>
      </x:c>
      <x:c t="n" s="0">
        <x:v>16.06848</x:v>
      </x:c>
      <x:c t="n" s="0">
        <x:v>12.49174</x:v>
      </x:c>
      <x:c t="n" s="0">
        <x:v>12.44517</x:v>
      </x:c>
      <x:c t="n" s="0">
        <x:v>6.2987</x:v>
      </x:c>
      <x:c t="n" s="0">
        <x:v>6.65553</x:v>
      </x:c>
      <x:c t="n" s="0">
        <x:v>6.579605</x:v>
      </x:c>
      <x:c t="n" s="0">
        <x:v>8.576591</x:v>
      </x:c>
      <x:c t="n" s="0">
        <x:v>11.81262</x:v>
      </x:c>
      <x:c t="n" s="0">
        <x:v>2.639997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43942.9168981481</x:v>
      </x:c>
      <x:c t="n" s="7">
        <x:v>43942.9168981481</x:v>
      </x:c>
      <x:c t="n" s="0">
        <x:v>33.1657</x:v>
      </x:c>
      <x:c t="n" s="0">
        <x:v>54.20069</x:v>
      </x:c>
      <x:c t="n" s="0">
        <x:v>77.19412</x:v>
      </x:c>
      <x:c t="n" s="0">
        <x:v>79.1186</x:v>
      </x:c>
      <x:c t="n" s="0">
        <x:v>-24.69221</x:v>
      </x:c>
      <x:c t="n" s="0">
        <x:v>-4.836878</x:v>
      </x:c>
      <x:c t="n" s="0">
        <x:v>-15.1822</x:v>
      </x:c>
      <x:c t="n" s="0">
        <x:v>-3.709996</x:v>
      </x:c>
      <x:c t="n" s="0">
        <x:v>-4.711327</x:v>
      </x:c>
      <x:c t="n" s="0">
        <x:v>-1.192832</x:v>
      </x:c>
      <x:c t="n" s="0">
        <x:v>2.178332</x:v>
      </x:c>
      <x:c t="n" s="0">
        <x:v>0.6082927</x:v>
      </x:c>
      <x:c t="n" s="0">
        <x:v>10.53008</x:v>
      </x:c>
      <x:c t="n" s="0">
        <x:v>11.89984</x:v>
      </x:c>
      <x:c t="n" s="0">
        <x:v>18.90792</x:v>
      </x:c>
      <x:c t="n" s="0">
        <x:v>22.48543</x:v>
      </x:c>
      <x:c t="n" s="0">
        <x:v>20.89056</x:v>
      </x:c>
      <x:c t="n" s="0">
        <x:v>22.28045</x:v>
      </x:c>
      <x:c t="n" s="0">
        <x:v>18.85956</x:v>
      </x:c>
      <x:c t="n" s="0">
        <x:v>14.20412</x:v>
      </x:c>
      <x:c t="n" s="0">
        <x:v>22.03364</x:v>
      </x:c>
      <x:c t="n" s="0">
        <x:v>20.59761</x:v>
      </x:c>
      <x:c t="n" s="0">
        <x:v>19.73232</x:v>
      </x:c>
      <x:c t="n" s="0">
        <x:v>23.03865</x:v>
      </x:c>
      <x:c t="n" s="0">
        <x:v>22.50338</x:v>
      </x:c>
      <x:c t="n" s="0">
        <x:v>23.46592</x:v>
      </x:c>
      <x:c t="n" s="0">
        <x:v>26.06287</x:v>
      </x:c>
      <x:c t="n" s="0">
        <x:v>23.22143</x:v>
      </x:c>
      <x:c t="n" s="0">
        <x:v>23.03289</x:v>
      </x:c>
      <x:c t="n" s="0">
        <x:v>23.02807</x:v>
      </x:c>
      <x:c t="n" s="0">
        <x:v>22.37143</x:v>
      </x:c>
      <x:c t="n" s="0">
        <x:v>23.12513</x:v>
      </x:c>
      <x:c t="n" s="0">
        <x:v>17.60136</x:v>
      </x:c>
      <x:c t="n" s="0">
        <x:v>17.36558</x:v>
      </x:c>
      <x:c t="n" s="0">
        <x:v>9.858109</x:v>
      </x:c>
      <x:c t="n" s="0">
        <x:v>10.08139</x:v>
      </x:c>
      <x:c t="n" s="0">
        <x:v>7.233458</x:v>
      </x:c>
      <x:c t="n" s="0">
        <x:v>8.165638</x:v>
      </x:c>
      <x:c t="n" s="0">
        <x:v>10.08247</x:v>
      </x:c>
      <x:c t="n" s="0">
        <x:v>2.633744</x:v>
      </x:c>
      <x:c t="n" s="0">
        <x:v>-22.30198</x:v>
      </x:c>
      <x:c t="n" s="0">
        <x:v>-6.05597</x:v>
      </x:c>
      <x:c t="n" s="0">
        <x:v>-13.29893</x:v>
      </x:c>
      <x:c t="n" s="0">
        <x:v>-15.34824</x:v>
      </x:c>
      <x:c t="n" s="0">
        <x:v>-5.295648</x:v>
      </x:c>
      <x:c t="n" s="0">
        <x:v>-2.399233</x:v>
      </x:c>
      <x:c t="n" s="0">
        <x:v>4.47167</x:v>
      </x:c>
      <x:c t="n" s="0">
        <x:v>-8.852886</x:v>
      </x:c>
      <x:c t="n" s="0">
        <x:v>9.375883</x:v>
      </x:c>
      <x:c t="n" s="0">
        <x:v>13.78872</x:v>
      </x:c>
      <x:c t="n" s="0">
        <x:v>22.77605</x:v>
      </x:c>
      <x:c t="n" s="0">
        <x:v>21.71717</x:v>
      </x:c>
      <x:c t="n" s="0">
        <x:v>16.95079</x:v>
      </x:c>
      <x:c t="n" s="0">
        <x:v>22.61496</x:v>
      </x:c>
      <x:c t="n" s="0">
        <x:v>16.44553</x:v>
      </x:c>
      <x:c t="n" s="0">
        <x:v>13.72767</x:v>
      </x:c>
      <x:c t="n" s="0">
        <x:v>17.21479</x:v>
      </x:c>
      <x:c t="n" s="0">
        <x:v>22.42879</x:v>
      </x:c>
      <x:c t="n" s="0">
        <x:v>24.01767</x:v>
      </x:c>
      <x:c t="n" s="0">
        <x:v>18.83984</x:v>
      </x:c>
      <x:c t="n" s="0">
        <x:v>17.28677</x:v>
      </x:c>
      <x:c t="n" s="0">
        <x:v>24.40459</x:v>
      </x:c>
      <x:c t="n" s="0">
        <x:v>23.36854</x:v>
      </x:c>
      <x:c t="n" s="0">
        <x:v>23.73729</x:v>
      </x:c>
      <x:c t="n" s="0">
        <x:v>23.86886</x:v>
      </x:c>
      <x:c t="n" s="0">
        <x:v>18.4154</x:v>
      </x:c>
      <x:c t="n" s="0">
        <x:v>19.70547</x:v>
      </x:c>
      <x:c t="n" s="0">
        <x:v>14.95392</x:v>
      </x:c>
      <x:c t="n" s="0">
        <x:v>13.01957</x:v>
      </x:c>
      <x:c t="n" s="0">
        <x:v>10.19366</x:v>
      </x:c>
      <x:c t="n" s="0">
        <x:v>6.48099</x:v>
      </x:c>
      <x:c t="n" s="0">
        <x:v>4.877347</x:v>
      </x:c>
      <x:c t="n" s="0">
        <x:v>5.441889</x:v>
      </x:c>
      <x:c t="n" s="0">
        <x:v>8.847578</x:v>
      </x:c>
      <x:c t="n" s="0">
        <x:v>9.477302</x:v>
      </x:c>
      <x:c t="n" s="0">
        <x:v>2.49309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43942.9168981481</x:v>
      </x:c>
      <x:c t="n" s="7">
        <x:v>43942.9168981481</x:v>
      </x:c>
      <x:c t="n" s="0">
        <x:v>33.5748</x:v>
      </x:c>
      <x:c t="n" s="0">
        <x:v>54.20069</x:v>
      </x:c>
      <x:c t="n" s="0">
        <x:v>73.61301</x:v>
      </x:c>
      <x:c t="n" s="0">
        <x:v>77.19756</x:v>
      </x:c>
      <x:c t="n" s="0">
        <x:v>-24.06446</x:v>
      </x:c>
      <x:c t="n" s="0">
        <x:v>-5.038867</x:v>
      </x:c>
      <x:c t="n" s="0">
        <x:v>-14.85105</x:v>
      </x:c>
      <x:c t="n" s="0">
        <x:v>-4.34469</x:v>
      </x:c>
      <x:c t="n" s="0">
        <x:v>-4.78397</x:v>
      </x:c>
      <x:c t="n" s="0">
        <x:v>-1.349385</x:v>
      </x:c>
      <x:c t="n" s="0">
        <x:v>2.598361</x:v>
      </x:c>
      <x:c t="n" s="0">
        <x:v>0.01412627</x:v>
      </x:c>
      <x:c t="n" s="0">
        <x:v>10.38756</x:v>
      </x:c>
      <x:c t="n" s="0">
        <x:v>12.39376</x:v>
      </x:c>
      <x:c t="n" s="0">
        <x:v>19.73481</x:v>
      </x:c>
      <x:c t="n" s="0">
        <x:v>22.42701</x:v>
      </x:c>
      <x:c t="n" s="0">
        <x:v>20.49503</x:v>
      </x:c>
      <x:c t="n" s="0">
        <x:v>22.59599</x:v>
      </x:c>
      <x:c t="n" s="0">
        <x:v>18.36768</x:v>
      </x:c>
      <x:c t="n" s="0">
        <x:v>13.71464</x:v>
      </x:c>
      <x:c t="n" s="0">
        <x:v>21.69306</x:v>
      </x:c>
      <x:c t="n" s="0">
        <x:v>20.20947</x:v>
      </x:c>
      <x:c t="n" s="0">
        <x:v>20.40337</x:v>
      </x:c>
      <x:c t="n" s="0">
        <x:v>22.56317</x:v>
      </x:c>
      <x:c t="n" s="0">
        <x:v>22.04408</x:v>
      </x:c>
      <x:c t="n" s="0">
        <x:v>23.323</x:v>
      </x:c>
      <x:c t="n" s="0">
        <x:v>25.96487</x:v>
      </x:c>
      <x:c t="n" s="0">
        <x:v>22.94703</x:v>
      </x:c>
      <x:c t="n" s="0">
        <x:v>22.80638</x:v>
      </x:c>
      <x:c t="n" s="0">
        <x:v>22.49335</x:v>
      </x:c>
      <x:c t="n" s="0">
        <x:v>21.96999</x:v>
      </x:c>
      <x:c t="n" s="0">
        <x:v>22.57424</x:v>
      </x:c>
      <x:c t="n" s="0">
        <x:v>17.17371</x:v>
      </x:c>
      <x:c t="n" s="0">
        <x:v>16.86513</x:v>
      </x:c>
      <x:c t="n" s="0">
        <x:v>9.422082</x:v>
      </x:c>
      <x:c t="n" s="0">
        <x:v>9.693918</x:v>
      </x:c>
      <x:c t="n" s="0">
        <x:v>7.164279</x:v>
      </x:c>
      <x:c t="n" s="0">
        <x:v>8.312469</x:v>
      </x:c>
      <x:c t="n" s="0">
        <x:v>10.07011</x:v>
      </x:c>
      <x:c t="n" s="0">
        <x:v>2.553552</x:v>
      </x:c>
      <x:c t="n" s="0">
        <x:v>-20.43473</x:v>
      </x:c>
      <x:c t="n" s="0">
        <x:v>-7.288027</x:v>
      </x:c>
      <x:c t="n" s="0">
        <x:v>-13.29893</x:v>
      </x:c>
      <x:c t="n" s="0">
        <x:v>-15.34824</x:v>
      </x:c>
      <x:c t="n" s="0">
        <x:v>-5.128178</x:v>
      </x:c>
      <x:c t="n" s="0">
        <x:v>-2.399233</x:v>
      </x:c>
      <x:c t="n" s="0">
        <x:v>4.47167</x:v>
      </x:c>
      <x:c t="n" s="0">
        <x:v>-7.819011</x:v>
      </x:c>
      <x:c t="n" s="0">
        <x:v>9.444518</x:v>
      </x:c>
      <x:c t="n" s="0">
        <x:v>15.57411</x:v>
      </x:c>
      <x:c t="n" s="0">
        <x:v>22.77605</x:v>
      </x:c>
      <x:c t="n" s="0">
        <x:v>22.63786</x:v>
      </x:c>
      <x:c t="n" s="0">
        <x:v>17.39718</x:v>
      </x:c>
      <x:c t="n" s="0">
        <x:v>24.27604</x:v>
      </x:c>
      <x:c t="n" s="0">
        <x:v>13.1156</x:v>
      </x:c>
      <x:c t="n" s="0">
        <x:v>10.04771</x:v>
      </x:c>
      <x:c t="n" s="0">
        <x:v>18.56587</x:v>
      </x:c>
      <x:c t="n" s="0">
        <x:v>17.94465</x:v>
      </x:c>
      <x:c t="n" s="0">
        <x:v>21.34719</x:v>
      </x:c>
      <x:c t="n" s="0">
        <x:v>18.44342</x:v>
      </x:c>
      <x:c t="n" s="0">
        <x:v>16.9419</x:v>
      </x:c>
      <x:c t="n" s="0">
        <x:v>23.21221</x:v>
      </x:c>
      <x:c t="n" s="0">
        <x:v>25.72066</x:v>
      </x:c>
      <x:c t="n" s="0">
        <x:v>22.07782</x:v>
      </x:c>
      <x:c t="n" s="0">
        <x:v>19.83559</x:v>
      </x:c>
      <x:c t="n" s="0">
        <x:v>20.54864</x:v>
      </x:c>
      <x:c t="n" s="0">
        <x:v>15.97298</x:v>
      </x:c>
      <x:c t="n" s="0">
        <x:v>15.89273</x:v>
      </x:c>
      <x:c t="n" s="0">
        <x:v>12.77804</x:v>
      </x:c>
      <x:c t="n" s="0">
        <x:v>11.12791</x:v>
      </x:c>
      <x:c t="n" s="0">
        <x:v>5.444219</x:v>
      </x:c>
      <x:c t="n" s="0">
        <x:v>6.653524</x:v>
      </x:c>
      <x:c t="n" s="0">
        <x:v>6.634922</x:v>
      </x:c>
      <x:c t="n" s="0">
        <x:v>9.104927</x:v>
      </x:c>
      <x:c t="n" s="0">
        <x:v>10.05283</x:v>
      </x:c>
      <x:c t="n" s="0">
        <x:v>2.01856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43942.9168981481</x:v>
      </x:c>
      <x:c t="n" s="7">
        <x:v>43942.9168981481</x:v>
      </x:c>
      <x:c t="n" s="0">
        <x:v>34.6998</x:v>
      </x:c>
      <x:c t="n" s="0">
        <x:v>54.20069</x:v>
      </x:c>
      <x:c t="n" s="0">
        <x:v>62.06377</x:v>
      </x:c>
      <x:c t="n" s="0">
        <x:v>69.38536</x:v>
      </x:c>
      <x:c t="n" s="0">
        <x:v>-22.6445</x:v>
      </x:c>
      <x:c t="n" s="0">
        <x:v>-5.52819</x:v>
      </x:c>
      <x:c t="n" s="0">
        <x:v>-14.58696</x:v>
      </x:c>
      <x:c t="n" s="0">
        <x:v>-4.971474</x:v>
      </x:c>
      <x:c t="n" s="0">
        <x:v>-4.795374</x:v>
      </x:c>
      <x:c t="n" s="0">
        <x:v>-1.487703</x:v>
      </x:c>
      <x:c t="n" s="0">
        <x:v>2.927483</x:v>
      </x:c>
      <x:c t="n" s="0">
        <x:v>-0.5088218</x:v>
      </x:c>
      <x:c t="n" s="0">
        <x:v>10.26202</x:v>
      </x:c>
      <x:c t="n" s="0">
        <x:v>13.6264</x:v>
      </x:c>
      <x:c t="n" s="0">
        <x:v>20.09894</x:v>
      </x:c>
      <x:c t="n" s="0">
        <x:v>22.66386</x:v>
      </x:c>
      <x:c t="n" s="0">
        <x:v>20.35357</x:v>
      </x:c>
      <x:c t="n" s="0">
        <x:v>22.7951</x:v>
      </x:c>
      <x:c t="n" s="0">
        <x:v>17.7878</x:v>
      </x:c>
      <x:c t="n" s="0">
        <x:v>13.84296</x:v>
      </x:c>
      <x:c t="n" s="0">
        <x:v>21.34943</x:v>
      </x:c>
      <x:c t="n" s="0">
        <x:v>20.56677</x:v>
      </x:c>
      <x:c t="n" s="0">
        <x:v>20.08146</x:v>
      </x:c>
      <x:c t="n" s="0">
        <x:v>22.18018</x:v>
      </x:c>
      <x:c t="n" s="0">
        <x:v>21.8428</x:v>
      </x:c>
      <x:c t="n" s="0">
        <x:v>23.5645</x:v>
      </x:c>
      <x:c t="n" s="0">
        <x:v>26.14029</x:v>
      </x:c>
      <x:c t="n" s="0">
        <x:v>22.7818</x:v>
      </x:c>
      <x:c t="n" s="0">
        <x:v>22.88238</x:v>
      </x:c>
      <x:c t="n" s="0">
        <x:v>22.42124</x:v>
      </x:c>
      <x:c t="n" s="0">
        <x:v>21.6091</x:v>
      </x:c>
      <x:c t="n" s="0">
        <x:v>22.02202</x:v>
      </x:c>
      <x:c t="n" s="0">
        <x:v>16.82102</x:v>
      </x:c>
      <x:c t="n" s="0">
        <x:v>16.3629</x:v>
      </x:c>
      <x:c t="n" s="0">
        <x:v>9.070676</x:v>
      </x:c>
      <x:c t="n" s="0">
        <x:v>9.29789</x:v>
      </x:c>
      <x:c t="n" s="0">
        <x:v>7.052417</x:v>
      </x:c>
      <x:c t="n" s="0">
        <x:v>8.321527</x:v>
      </x:c>
      <x:c t="n" s="0">
        <x:v>10.1039</x:v>
      </x:c>
      <x:c t="n" s="0">
        <x:v>2.521872</x:v>
      </x:c>
      <x:c t="n" s="0">
        <x:v>-18.44149</x:v>
      </x:c>
      <x:c t="n" s="0">
        <x:v>-10.72423</x:v>
      </x:c>
      <x:c t="n" s="0">
        <x:v>-13.29893</x:v>
      </x:c>
      <x:c t="n" s="0">
        <x:v>-15.34824</x:v>
      </x:c>
      <x:c t="n" s="0">
        <x:v>-4.86266</x:v>
      </x:c>
      <x:c t="n" s="0">
        <x:v>-2.399233</x:v>
      </x:c>
      <x:c t="n" s="0">
        <x:v>4.47167</x:v>
      </x:c>
      <x:c t="n" s="0">
        <x:v>-6.505799</x:v>
      </x:c>
      <x:c t="n" s="0">
        <x:v>9.444518</x:v>
      </x:c>
      <x:c t="n" s="0">
        <x:v>17.51037</x:v>
      </x:c>
      <x:c t="n" s="0">
        <x:v>20.63705</x:v>
      </x:c>
      <x:c t="n" s="0">
        <x:v>23.83829</x:v>
      </x:c>
      <x:c t="n" s="0">
        <x:v>19.65999</x:v>
      </x:c>
      <x:c t="n" s="0">
        <x:v>22.80481</x:v>
      </x:c>
      <x:c t="n" s="0">
        <x:v>7.131419</x:v>
      </x:c>
      <x:c t="n" s="0">
        <x:v>14.93546</x:v>
      </x:c>
      <x:c t="n" s="0">
        <x:v>19.70658</x:v>
      </x:c>
      <x:c t="n" s="0">
        <x:v>20.64628</x:v>
      </x:c>
      <x:c t="n" s="0">
        <x:v>14.77431</x:v>
      </x:c>
      <x:c t="n" s="0">
        <x:v>18.96666</x:v>
      </x:c>
      <x:c t="n" s="0">
        <x:v>21.2155</x:v>
      </x:c>
      <x:c t="n" s="0">
        <x:v>23.85497</x:v>
      </x:c>
      <x:c t="n" s="0">
        <x:v>26.52761</x:v>
      </x:c>
      <x:c t="n" s="0">
        <x:v>22.12054</x:v>
      </x:c>
      <x:c t="n" s="0">
        <x:v>23.76729</x:v>
      </x:c>
      <x:c t="n" s="0">
        <x:v>20.20483</x:v>
      </x:c>
      <x:c t="n" s="0">
        <x:v>18.94227</x:v>
      </x:c>
      <x:c t="n" s="0">
        <x:v>18.24176</x:v>
      </x:c>
      <x:c t="n" s="0">
        <x:v>14.30838</x:v>
      </x:c>
      <x:c t="n" s="0">
        <x:v>10.28806</x:v>
      </x:c>
      <x:c t="n" s="0">
        <x:v>5.638937</x:v>
      </x:c>
      <x:c t="n" s="0">
        <x:v>4.880002</x:v>
      </x:c>
      <x:c t="n" s="0">
        <x:v>5.769106</x:v>
      </x:c>
      <x:c t="n" s="0">
        <x:v>8.191192</x:v>
      </x:c>
      <x:c t="n" s="0">
        <x:v>10.63421</x:v>
      </x:c>
      <x:c t="n" s="0">
        <x:v>2.696349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43942.9168981481</x:v>
      </x:c>
      <x:c t="n" s="7">
        <x:v>43942.9168981481</x:v>
      </x:c>
      <x:c t="n" s="0">
        <x:v>32.89425</x:v>
      </x:c>
      <x:c t="n" s="0">
        <x:v>54.20069</x:v>
      </x:c>
      <x:c t="n" s="0">
        <x:v>58.92387</x:v>
      </x:c>
      <x:c t="n" s="0">
        <x:v>65.88657</x:v>
      </x:c>
      <x:c t="n" s="0">
        <x:v>-21.71663</x:v>
      </x:c>
      <x:c t="n" s="0">
        <x:v>-5.994718</x:v>
      </x:c>
      <x:c t="n" s="0">
        <x:v>-14.37346</x:v>
      </x:c>
      <x:c t="n" s="0">
        <x:v>-5.589245</x:v>
      </x:c>
      <x:c t="n" s="0">
        <x:v>-4.805136</x:v>
      </x:c>
      <x:c t="n" s="0">
        <x:v>-1.596271</x:v>
      </x:c>
      <x:c t="n" s="0">
        <x:v>3.190073</x:v>
      </x:c>
      <x:c t="n" s="0">
        <x:v>-1.011427</x:v>
      </x:c>
      <x:c t="n" s="0">
        <x:v>9.983405</x:v>
      </x:c>
      <x:c t="n" s="0">
        <x:v>14.45796</x:v>
      </x:c>
      <x:c t="n" s="0">
        <x:v>19.70885</x:v>
      </x:c>
      <x:c t="n" s="0">
        <x:v>22.85638</x:v>
      </x:c>
      <x:c t="n" s="0">
        <x:v>20.25897</x:v>
      </x:c>
      <x:c t="n" s="0">
        <x:v>22.34721</x:v>
      </x:c>
      <x:c t="n" s="0">
        <x:v>17.12271</x:v>
      </x:c>
      <x:c t="n" s="0">
        <x:v>14.38355</x:v>
      </x:c>
      <x:c t="n" s="0">
        <x:v>21.23905</x:v>
      </x:c>
      <x:c t="n" s="0">
        <x:v>19.97323</x:v>
      </x:c>
      <x:c t="n" s="0">
        <x:v>19.5616</x:v>
      </x:c>
      <x:c t="n" s="0">
        <x:v>21.874</x:v>
      </x:c>
      <x:c t="n" s="0">
        <x:v>21.71997</x:v>
      </x:c>
      <x:c t="n" s="0">
        <x:v>23.17035</x:v>
      </x:c>
      <x:c t="n" s="0">
        <x:v>25.87877</x:v>
      </x:c>
      <x:c t="n" s="0">
        <x:v>22.50988</x:v>
      </x:c>
      <x:c t="n" s="0">
        <x:v>22.6154</x:v>
      </x:c>
      <x:c t="n" s="0">
        <x:v>22.03296</x:v>
      </x:c>
      <x:c t="n" s="0">
        <x:v>21.21825</x:v>
      </x:c>
      <x:c t="n" s="0">
        <x:v>21.61193</x:v>
      </x:c>
      <x:c t="n" s="0">
        <x:v>16.63736</x:v>
      </x:c>
      <x:c t="n" s="0">
        <x:v>15.85477</x:v>
      </x:c>
      <x:c t="n" s="0">
        <x:v>8.705898</x:v>
      </x:c>
      <x:c t="n" s="0">
        <x:v>8.892978</x:v>
      </x:c>
      <x:c t="n" s="0">
        <x:v>6.790992</x:v>
      </x:c>
      <x:c t="n" s="0">
        <x:v>8.324174</x:v>
      </x:c>
      <x:c t="n" s="0">
        <x:v>10.15928</x:v>
      </x:c>
      <x:c t="n" s="0">
        <x:v>2.537155</x:v>
      </x:c>
      <x:c t="n" s="0">
        <x:v>-18.44149</x:v>
      </x:c>
      <x:c t="n" s="0">
        <x:v>-10.72423</x:v>
      </x:c>
      <x:c t="n" s="0">
        <x:v>-13.29893</x:v>
      </x:c>
      <x:c t="n" s="0">
        <x:v>-15.34824</x:v>
      </x:c>
      <x:c t="n" s="0">
        <x:v>-4.86266</x:v>
      </x:c>
      <x:c t="n" s="0">
        <x:v>-2.245823</x:v>
      </x:c>
      <x:c t="n" s="0">
        <x:v>4.47167</x:v>
      </x:c>
      <x:c t="n" s="0">
        <x:v>-6.505799</x:v>
      </x:c>
      <x:c t="n" s="0">
        <x:v>6.905941</x:v>
      </x:c>
      <x:c t="n" s="0">
        <x:v>17.51037</x:v>
      </x:c>
      <x:c t="n" s="0">
        <x:v>16.24282</x:v>
      </x:c>
      <x:c t="n" s="0">
        <x:v>23.83829</x:v>
      </x:c>
      <x:c t="n" s="0">
        <x:v>19.65999</x:v>
      </x:c>
      <x:c t="n" s="0">
        <x:v>17.9633</x:v>
      </x:c>
      <x:c t="n" s="0">
        <x:v>6.524235</x:v>
      </x:c>
      <x:c t="n" s="0">
        <x:v>17.06428</x:v>
      </x:c>
      <x:c t="n" s="0">
        <x:v>18.92138</x:v>
      </x:c>
      <x:c t="n" s="0">
        <x:v>11.60688</x:v>
      </x:c>
      <x:c t="n" s="0">
        <x:v>15.99652</x:v>
      </x:c>
      <x:c t="n" s="0">
        <x:v>18.52106</x:v>
      </x:c>
      <x:c t="n" s="0">
        <x:v>19.97621</x:v>
      </x:c>
      <x:c t="n" s="0">
        <x:v>19.55813</x:v>
      </x:c>
      <x:c t="n" s="0">
        <x:v>25.24271</x:v>
      </x:c>
      <x:c t="n" s="0">
        <x:v>19.30749</x:v>
      </x:c>
      <x:c t="n" s="0">
        <x:v>18.87886</x:v>
      </x:c>
      <x:c t="n" s="0">
        <x:v>18.40397</x:v>
      </x:c>
      <x:c t="n" s="0">
        <x:v>16.55783</x:v>
      </x:c>
      <x:c t="n" s="0">
        <x:v>15.48032</x:v>
      </x:c>
      <x:c t="n" s="0">
        <x:v>15.07726</x:v>
      </x:c>
      <x:c t="n" s="0">
        <x:v>9.907525</x:v>
      </x:c>
      <x:c t="n" s="0">
        <x:v>5.427195</x:v>
      </x:c>
      <x:c t="n" s="0">
        <x:v>6.099605</x:v>
      </x:c>
      <x:c t="n" s="0">
        <x:v>5.747517</x:v>
      </x:c>
      <x:c t="n" s="0">
        <x:v>8.129076</x:v>
      </x:c>
      <x:c t="n" s="0">
        <x:v>9.988878</x:v>
      </x:c>
      <x:c t="n" s="0">
        <x:v>2.505157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43942.9168981481</x:v>
      </x:c>
      <x:c t="n" s="7">
        <x:v>43942.9168981481</x:v>
      </x:c>
      <x:c t="n" s="0">
        <x:v>33.69387</x:v>
      </x:c>
      <x:c t="n" s="0">
        <x:v>54.20069</x:v>
      </x:c>
      <x:c t="n" s="0">
        <x:v>60.88373</x:v>
      </x:c>
      <x:c t="n" s="0">
        <x:v>67.43559</x:v>
      </x:c>
      <x:c t="n" s="0">
        <x:v>-21.0561</x:v>
      </x:c>
      <x:c t="n" s="0">
        <x:v>-6.437118</x:v>
      </x:c>
      <x:c t="n" s="0">
        <x:v>-14.19909</x:v>
      </x:c>
      <x:c t="n" s="0">
        <x:v>-6.196784</x:v>
      </x:c>
      <x:c t="n" s="0">
        <x:v>-4.813492</x:v>
      </x:c>
      <x:c t="n" s="0">
        <x:v>-1.678807</x:v>
      </x:c>
      <x:c t="n" s="0">
        <x:v>2.775203</x:v>
      </x:c>
      <x:c t="n" s="0">
        <x:v>-1.492137</x:v>
      </x:c>
      <x:c t="n" s="0">
        <x:v>9.558844</x:v>
      </x:c>
      <x:c t="n" s="0">
        <x:v>15.06048</x:v>
      </x:c>
      <x:c t="n" s="0">
        <x:v>19.34551</x:v>
      </x:c>
      <x:c t="n" s="0">
        <x:v>22.72288</x:v>
      </x:c>
      <x:c t="n" s="0">
        <x:v>19.74387</x:v>
      </x:c>
      <x:c t="n" s="0">
        <x:v>22.09631</x:v>
      </x:c>
      <x:c t="n" s="0">
        <x:v>16.60521</x:v>
      </x:c>
      <x:c t="n" s="0">
        <x:v>14.37944</x:v>
      </x:c>
      <x:c t="n" s="0">
        <x:v>20.72839</x:v>
      </x:c>
      <x:c t="n" s="0">
        <x:v>19.33567</x:v>
      </x:c>
      <x:c t="n" s="0">
        <x:v>19.50613</x:v>
      </x:c>
      <x:c t="n" s="0">
        <x:v>21.50834</x:v>
      </x:c>
      <x:c t="n" s="0">
        <x:v>21.51781</x:v>
      </x:c>
      <x:c t="n" s="0">
        <x:v>22.75517</x:v>
      </x:c>
      <x:c t="n" s="0">
        <x:v>26.10817</x:v>
      </x:c>
      <x:c t="n" s="0">
        <x:v>22.29215</x:v>
      </x:c>
      <x:c t="n" s="0">
        <x:v>22.526</x:v>
      </x:c>
      <x:c t="n" s="0">
        <x:v>21.59477</x:v>
      </x:c>
      <x:c t="n" s="0">
        <x:v>20.92633</x:v>
      </x:c>
      <x:c t="n" s="0">
        <x:v>21.12197</x:v>
      </x:c>
      <x:c t="n" s="0">
        <x:v>16.24088</x:v>
      </x:c>
      <x:c t="n" s="0">
        <x:v>15.39511</x:v>
      </x:c>
      <x:c t="n" s="0">
        <x:v>8.356825</x:v>
      </x:c>
      <x:c t="n" s="0">
        <x:v>8.617851</x:v>
      </x:c>
      <x:c t="n" s="0">
        <x:v>6.697927</x:v>
      </x:c>
      <x:c t="n" s="0">
        <x:v>8.297718</x:v>
      </x:c>
      <x:c t="n" s="0">
        <x:v>10.08926</x:v>
      </x:c>
      <x:c t="n" s="0">
        <x:v>2.643812</x:v>
      </x:c>
      <x:c t="n" s="0">
        <x:v>-18.44149</x:v>
      </x:c>
      <x:c t="n" s="0">
        <x:v>-10.72423</x:v>
      </x:c>
      <x:c t="n" s="0">
        <x:v>-13.29893</x:v>
      </x:c>
      <x:c t="n" s="0">
        <x:v>-15.34824</x:v>
      </x:c>
      <x:c t="n" s="0">
        <x:v>-4.86266</x:v>
      </x:c>
      <x:c t="n" s="0">
        <x:v>-2.195868</x:v>
      </x:c>
      <x:c t="n" s="0">
        <x:v>-7.886774</x:v>
      </x:c>
      <x:c t="n" s="0">
        <x:v>-6.253782</x:v>
      </x:c>
      <x:c t="n" s="0">
        <x:v>5.570497</x:v>
      </x:c>
      <x:c t="n" s="0">
        <x:v>17.43777</x:v>
      </x:c>
      <x:c t="n" s="0">
        <x:v>16.24282</x:v>
      </x:c>
      <x:c t="n" s="0">
        <x:v>20.02945</x:v>
      </x:c>
      <x:c t="n" s="0">
        <x:v>6.012174</x:v>
      </x:c>
      <x:c t="n" s="0">
        <x:v>21.17265</x:v>
      </x:c>
      <x:c t="n" s="0">
        <x:v>10.74903</x:v>
      </x:c>
      <x:c t="n" s="0">
        <x:v>12.73259</x:v>
      </x:c>
      <x:c t="n" s="0">
        <x:v>16.86518</x:v>
      </x:c>
      <x:c t="n" s="0">
        <x:v>8.043377</x:v>
      </x:c>
      <x:c t="n" s="0">
        <x:v>18.03608</x:v>
      </x:c>
      <x:c t="n" s="0">
        <x:v>19.74368</x:v>
      </x:c>
      <x:c t="n" s="0">
        <x:v>20.98326</x:v>
      </x:c>
      <x:c t="n" s="0">
        <x:v>21.46126</x:v>
      </x:c>
      <x:c t="n" s="0">
        <x:v>27.53559</x:v>
      </x:c>
      <x:c t="n" s="0">
        <x:v>23.51489</x:v>
      </x:c>
      <x:c t="n" s="0">
        <x:v>22.0727</x:v>
      </x:c>
      <x:c t="n" s="0">
        <x:v>18.39112</x:v>
      </x:c>
      <x:c t="n" s="0">
        <x:v>18.94895</x:v>
      </x:c>
      <x:c t="n" s="0">
        <x:v>15.73204</x:v>
      </x:c>
      <x:c t="n" s="0">
        <x:v>12.59349</x:v>
      </x:c>
      <x:c t="n" s="0">
        <x:v>11.13786</x:v>
      </x:c>
      <x:c t="n" s="0">
        <x:v>6.190158</x:v>
      </x:c>
      <x:c t="n" s="0">
        <x:v>5.723643</x:v>
      </x:c>
      <x:c t="n" s="0">
        <x:v>5.747076</x:v>
      </x:c>
      <x:c t="n" s="0">
        <x:v>7.839725</x:v>
      </x:c>
      <x:c t="n" s="0">
        <x:v>9.278106</x:v>
      </x:c>
      <x:c t="n" s="0">
        <x:v>3.401838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43942.9168981481</x:v>
      </x:c>
      <x:c t="n" s="7">
        <x:v>43942.9168981481</x:v>
      </x:c>
      <x:c t="n" s="0">
        <x:v>34.15187</x:v>
      </x:c>
      <x:c t="n" s="0">
        <x:v>54.20069</x:v>
      </x:c>
      <x:c t="n" s="0">
        <x:v>68.6904</x:v>
      </x:c>
      <x:c t="n" s="0">
        <x:v>75.11951</x:v>
      </x:c>
      <x:c t="n" s="0">
        <x:v>-20.56196</x:v>
      </x:c>
      <x:c t="n" s="0">
        <x:v>-6.876164</x:v>
      </x:c>
      <x:c t="n" s="0">
        <x:v>-14.02764</x:v>
      </x:c>
      <x:c t="n" s="0">
        <x:v>-6.794678</x:v>
      </x:c>
      <x:c t="n" s="0">
        <x:v>-4.82064</x:v>
      </x:c>
      <x:c t="n" s="0">
        <x:v>-1.750557</x:v>
      </x:c>
      <x:c t="n" s="0">
        <x:v>2.153177</x:v>
      </x:c>
      <x:c t="n" s="0">
        <x:v>-1.896775</x:v>
      </x:c>
      <x:c t="n" s="0">
        <x:v>9.239988</x:v>
      </x:c>
      <x:c t="n" s="0">
        <x:v>15.44913</x:v>
      </x:c>
      <x:c t="n" s="0">
        <x:v>19.00916</x:v>
      </x:c>
      <x:c t="n" s="0">
        <x:v>22.10012</x:v>
      </x:c>
      <x:c t="n" s="0">
        <x:v>19.08989</x:v>
      </x:c>
      <x:c t="n" s="0">
        <x:v>22.13531</x:v>
      </x:c>
      <x:c t="n" s="0">
        <x:v>16.03809</x:v>
      </x:c>
      <x:c t="n" s="0">
        <x:v>14.0643</x:v>
      </x:c>
      <x:c t="n" s="0">
        <x:v>20.28255</x:v>
      </x:c>
      <x:c t="n" s="0">
        <x:v>18.86439</x:v>
      </x:c>
      <x:c t="n" s="0">
        <x:v>19.00305</x:v>
      </x:c>
      <x:c t="n" s="0">
        <x:v>21.1343</x:v>
      </x:c>
      <x:c t="n" s="0">
        <x:v>21.17302</x:v>
      </x:c>
      <x:c t="n" s="0">
        <x:v>23.4678</x:v>
      </x:c>
      <x:c t="n" s="0">
        <x:v>26.01988</x:v>
      </x:c>
      <x:c t="n" s="0">
        <x:v>22.66462</x:v>
      </x:c>
      <x:c t="n" s="0">
        <x:v>22.40135</x:v>
      </x:c>
      <x:c t="n" s="0">
        <x:v>21.21283</x:v>
      </x:c>
      <x:c t="n" s="0">
        <x:v>20.57645</x:v>
      </x:c>
      <x:c t="n" s="0">
        <x:v>20.69255</x:v>
      </x:c>
      <x:c t="n" s="0">
        <x:v>15.84852</x:v>
      </x:c>
      <x:c t="n" s="0">
        <x:v>14.95462</x:v>
      </x:c>
      <x:c t="n" s="0">
        <x:v>8.08536</x:v>
      </x:c>
      <x:c t="n" s="0">
        <x:v>8.28665</x:v>
      </x:c>
      <x:c t="n" s="0">
        <x:v>6.43982</x:v>
      </x:c>
      <x:c t="n" s="0">
        <x:v>8.118999</x:v>
      </x:c>
      <x:c t="n" s="0">
        <x:v>10.09151</x:v>
      </x:c>
      <x:c t="n" s="0">
        <x:v>2.756329</x:v>
      </x:c>
      <x:c t="n" s="0">
        <x:v>-18.44149</x:v>
      </x:c>
      <x:c t="n" s="0">
        <x:v>-11.89052</x:v>
      </x:c>
      <x:c t="n" s="0">
        <x:v>-12.86962</x:v>
      </x:c>
      <x:c t="n" s="0">
        <x:v>-15.61943</x:v>
      </x:c>
      <x:c t="n" s="0">
        <x:v>-4.86266</x:v>
      </x:c>
      <x:c t="n" s="0">
        <x:v>-2.195868</x:v>
      </x:c>
      <x:c t="n" s="0">
        <x:v>-7.886774</x:v>
      </x:c>
      <x:c t="n" s="0">
        <x:v>-5.575146</x:v>
      </x:c>
      <x:c t="n" s="0">
        <x:v>8.156156</x:v>
      </x:c>
      <x:c t="n" s="0">
        <x:v>17.21241</x:v>
      </x:c>
      <x:c t="n" s="0">
        <x:v>16.24282</x:v>
      </x:c>
      <x:c t="n" s="0">
        <x:v>12.00968</x:v>
      </x:c>
      <x:c t="n" s="0">
        <x:v>6.012174</x:v>
      </x:c>
      <x:c t="n" s="0">
        <x:v>22.35675</x:v>
      </x:c>
      <x:c t="n" s="0">
        <x:v>7.608974</x:v>
      </x:c>
      <x:c t="n" s="0">
        <x:v>11.55641</x:v>
      </x:c>
      <x:c t="n" s="0">
        <x:v>13.6379</x:v>
      </x:c>
      <x:c t="n" s="0">
        <x:v>15.08287</x:v>
      </x:c>
      <x:c t="n" s="0">
        <x:v>14.04467</x:v>
      </x:c>
      <x:c t="n" s="0">
        <x:v>15.8594</x:v>
      </x:c>
      <x:c t="n" s="0">
        <x:v>16.02527</x:v>
      </x:c>
      <x:c t="n" s="0">
        <x:v>25.43953</x:v>
      </x:c>
      <x:c t="n" s="0">
        <x:v>24.43171</x:v>
      </x:c>
      <x:c t="n" s="0">
        <x:v>22.76103</x:v>
      </x:c>
      <x:c t="n" s="0">
        <x:v>21.5627</x:v>
      </x:c>
      <x:c t="n" s="0">
        <x:v>16.52277</x:v>
      </x:c>
      <x:c t="n" s="0">
        <x:v>17.56061</x:v>
      </x:c>
      <x:c t="n" s="0">
        <x:v>16.1125</x:v>
      </x:c>
      <x:c t="n" s="0">
        <x:v>11.87045</x:v>
      </x:c>
      <x:c t="n" s="0">
        <x:v>10.64109</x:v>
      </x:c>
      <x:c t="n" s="0">
        <x:v>5.756935</x:v>
      </x:c>
      <x:c t="n" s="0">
        <x:v>5.932089</x:v>
      </x:c>
      <x:c t="n" s="0">
        <x:v>4.643001</x:v>
      </x:c>
      <x:c t="n" s="0">
        <x:v>7.407283</x:v>
      </x:c>
      <x:c t="n" s="0">
        <x:v>10.67218</x:v>
      </x:c>
      <x:c t="n" s="0">
        <x:v>3.278045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43942.9168981481</x:v>
      </x:c>
      <x:c t="n" s="7">
        <x:v>43942.9168981481</x:v>
      </x:c>
      <x:c t="n" s="0">
        <x:v>33.07605</x:v>
      </x:c>
      <x:c t="n" s="0">
        <x:v>54.20069</x:v>
      </x:c>
      <x:c t="n" s="0">
        <x:v>75.17211</x:v>
      </x:c>
      <x:c t="n" s="0">
        <x:v>77.59198</x:v>
      </x:c>
      <x:c t="n" s="0">
        <x:v>-20.18034</x:v>
      </x:c>
      <x:c t="n" s="0">
        <x:v>-7.449098</x:v>
      </x:c>
      <x:c t="n" s="0">
        <x:v>-13.71561</x:v>
      </x:c>
      <x:c t="n" s="0">
        <x:v>-7.393991</x:v>
      </x:c>
      <x:c t="n" s="0">
        <x:v>-4.826753</x:v>
      </x:c>
      <x:c t="n" s="0">
        <x:v>-1.812786</x:v>
      </x:c>
      <x:c t="n" s="0">
        <x:v>1.540813</x:v>
      </x:c>
      <x:c t="n" s="0">
        <x:v>-2.274955</x:v>
      </x:c>
      <x:c t="n" s="0">
        <x:v>9.463466</x:v>
      </x:c>
      <x:c t="n" s="0">
        <x:v>15.75557</x:v>
      </x:c>
      <x:c t="n" s="0">
        <x:v>18.80695</x:v>
      </x:c>
      <x:c t="n" s="0">
        <x:v>21.48692</x:v>
      </x:c>
      <x:c t="n" s="0">
        <x:v>18.72862</x:v>
      </x:c>
      <x:c t="n" s="0">
        <x:v>22.04441</x:v>
      </x:c>
      <x:c t="n" s="0">
        <x:v>15.56059</x:v>
      </x:c>
      <x:c t="n" s="0">
        <x:v>13.76501</x:v>
      </x:c>
      <x:c t="n" s="0">
        <x:v>19.65385</x:v>
      </x:c>
      <x:c t="n" s="0">
        <x:v>18.31463</x:v>
      </x:c>
      <x:c t="n" s="0">
        <x:v>19.20832</x:v>
      </x:c>
      <x:c t="n" s="0">
        <x:v>21.18269</x:v>
      </x:c>
      <x:c t="n" s="0">
        <x:v>20.82584</x:v>
      </x:c>
      <x:c t="n" s="0">
        <x:v>23.0565</x:v>
      </x:c>
      <x:c t="n" s="0">
        <x:v>25.8233</x:v>
      </x:c>
      <x:c t="n" s="0">
        <x:v>22.71272</x:v>
      </x:c>
      <x:c t="n" s="0">
        <x:v>22.80774</x:v>
      </x:c>
      <x:c t="n" s="0">
        <x:v>21.18883</x:v>
      </x:c>
      <x:c t="n" s="0">
        <x:v>20.23367</x:v>
      </x:c>
      <x:c t="n" s="0">
        <x:v>20.14027</x:v>
      </x:c>
      <x:c t="n" s="0">
        <x:v>15.58078</x:v>
      </x:c>
      <x:c t="n" s="0">
        <x:v>14.48229</x:v>
      </x:c>
      <x:c t="n" s="0">
        <x:v>7.881082</x:v>
      </x:c>
      <x:c t="n" s="0">
        <x:v>8.0055</x:v>
      </x:c>
      <x:c t="n" s="0">
        <x:v>6.191383</x:v>
      </x:c>
      <x:c t="n" s="0">
        <x:v>8.170606</x:v>
      </x:c>
      <x:c t="n" s="0">
        <x:v>10.12131</x:v>
      </x:c>
      <x:c t="n" s="0">
        <x:v>2.765469</x:v>
      </x:c>
      <x:c t="n" s="0">
        <x:v>-18.44149</x:v>
      </x:c>
      <x:c t="n" s="0">
        <x:v>-15.0192</x:v>
      </x:c>
      <x:c t="n" s="0">
        <x:v>-12.23677</x:v>
      </x:c>
      <x:c t="n" s="0">
        <x:v>-16.11281</x:v>
      </x:c>
      <x:c t="n" s="0">
        <x:v>-4.86266</x:v>
      </x:c>
      <x:c t="n" s="0">
        <x:v>-2.195868</x:v>
      </x:c>
      <x:c t="n" s="0">
        <x:v>-7.886774</x:v>
      </x:c>
      <x:c t="n" s="0">
        <x:v>-5.575146</x:v>
      </x:c>
      <x:c t="n" s="0">
        <x:v>10.58091</x:v>
      </x:c>
      <x:c t="n" s="0">
        <x:v>17.21241</x:v>
      </x:c>
      <x:c t="n" s="0">
        <x:v>17.68641</x:v>
      </x:c>
      <x:c t="n" s="0">
        <x:v>12.00968</x:v>
      </x:c>
      <x:c t="n" s="0">
        <x:v>17.48265</x:v>
      </x:c>
      <x:c t="n" s="0">
        <x:v>21.1015</x:v>
      </x:c>
      <x:c t="n" s="0">
        <x:v>12.40295</x:v>
      </x:c>
      <x:c t="n" s="0">
        <x:v>11.32718</x:v>
      </x:c>
      <x:c t="n" s="0">
        <x:v>9.597576</x:v>
      </x:c>
      <x:c t="n" s="0">
        <x:v>10.47664</x:v>
      </x:c>
      <x:c t="n" s="0">
        <x:v>21.38629</x:v>
      </x:c>
      <x:c t="n" s="0">
        <x:v>22.03445</x:v>
      </x:c>
      <x:c t="n" s="0">
        <x:v>18.11875</x:v>
      </x:c>
      <x:c t="n" s="0">
        <x:v>20.34783</x:v>
      </x:c>
      <x:c t="n" s="0">
        <x:v>26.25551</x:v>
      </x:c>
      <x:c t="n" s="0">
        <x:v>22.70845</x:v>
      </x:c>
      <x:c t="n" s="0">
        <x:v>24.69327</x:v>
      </x:c>
      <x:c t="n" s="0">
        <x:v>21.58554</x:v>
      </x:c>
      <x:c t="n" s="0">
        <x:v>19.11352</x:v>
      </x:c>
      <x:c t="n" s="0">
        <x:v>14.02301</x:v>
      </x:c>
      <x:c t="n" s="0">
        <x:v>14.42263</x:v>
      </x:c>
      <x:c t="n" s="0">
        <x:v>9.407904</x:v>
      </x:c>
      <x:c t="n" s="0">
        <x:v>6.410278</x:v>
      </x:c>
      <x:c t="n" s="0">
        <x:v>5.520124</x:v>
      </x:c>
      <x:c t="n" s="0">
        <x:v>4.238328</x:v>
      </x:c>
      <x:c t="n" s="0">
        <x:v>8.53026</x:v>
      </x:c>
      <x:c t="n" s="0">
        <x:v>9.874033</x:v>
      </x:c>
      <x:c t="n" s="0">
        <x:v>2.728122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43942.9168981481</x:v>
      </x:c>
      <x:c t="n" s="7">
        <x:v>43942.9168981481</x:v>
      </x:c>
      <x:c t="n" s="0">
        <x:v>35.37356</x:v>
      </x:c>
      <x:c t="n" s="0">
        <x:v>54.20069</x:v>
      </x:c>
      <x:c t="n" s="0">
        <x:v>65.54562</x:v>
      </x:c>
      <x:c t="n" s="0">
        <x:v>71.64065</x:v>
      </x:c>
      <x:c t="n" s="0">
        <x:v>-19.8791</x:v>
      </x:c>
      <x:c t="n" s="0">
        <x:v>-8.006422</x:v>
      </x:c>
      <x:c t="n" s="0">
        <x:v>-13.46579</x:v>
      </x:c>
      <x:c t="n" s="0">
        <x:v>-7.980724</x:v>
      </x:c>
      <x:c t="n" s="0">
        <x:v>-4.817499</x:v>
      </x:c>
      <x:c t="n" s="0">
        <x:v>-1.866647</x:v>
      </x:c>
      <x:c t="n" s="0">
        <x:v>0.9393885</x:v>
      </x:c>
      <x:c t="n" s="0">
        <x:v>-1.838968</x:v>
      </x:c>
      <x:c t="n" s="0">
        <x:v>9.645619</x:v>
      </x:c>
      <x:c t="n" s="0">
        <x:v>15.88082</x:v>
      </x:c>
      <x:c t="n" s="0">
        <x:v>18.66032</x:v>
      </x:c>
      <x:c t="n" s="0">
        <x:v>21.24636</x:v>
      </x:c>
      <x:c t="n" s="0">
        <x:v>18.83436</x:v>
      </x:c>
      <x:c t="n" s="0">
        <x:v>21.89367</x:v>
      </x:c>
      <x:c t="n" s="0">
        <x:v>15.45189</x:v>
      </x:c>
      <x:c t="n" s="0">
        <x:v>13.54752</x:v>
      </x:c>
      <x:c t="n" s="0">
        <x:v>19.2469</x:v>
      </x:c>
      <x:c t="n" s="0">
        <x:v>17.88531</x:v>
      </x:c>
      <x:c t="n" s="0">
        <x:v>19.3353</x:v>
      </x:c>
      <x:c t="n" s="0">
        <x:v>20.76271</x:v>
      </x:c>
      <x:c t="n" s="0">
        <x:v>21.04255</x:v>
      </x:c>
      <x:c t="n" s="0">
        <x:v>22.92118</x:v>
      </x:c>
      <x:c t="n" s="0">
        <x:v>26.00527</x:v>
      </x:c>
      <x:c t="n" s="0">
        <x:v>22.9475</x:v>
      </x:c>
      <x:c t="n" s="0">
        <x:v>23.05034</x:v>
      </x:c>
      <x:c t="n" s="0">
        <x:v>21.22702</x:v>
      </x:c>
      <x:c t="n" s="0">
        <x:v>20.22241</x:v>
      </x:c>
      <x:c t="n" s="0">
        <x:v>19.73638</x:v>
      </x:c>
      <x:c t="n" s="0">
        <x:v>15.37703</x:v>
      </x:c>
      <x:c t="n" s="0">
        <x:v>14.04985</x:v>
      </x:c>
      <x:c t="n" s="0">
        <x:v>7.7915</x:v>
      </x:c>
      <x:c t="n" s="0">
        <x:v>7.686538</x:v>
      </x:c>
      <x:c t="n" s="0">
        <x:v>5.9986</x:v>
      </x:c>
      <x:c t="n" s="0">
        <x:v>8.405885</x:v>
      </x:c>
      <x:c t="n" s="0">
        <x:v>10.60717</x:v>
      </x:c>
      <x:c t="n" s="0">
        <x:v>2.790428</x:v>
      </x:c>
      <x:c t="n" s="0">
        <x:v>-18.44149</x:v>
      </x:c>
      <x:c t="n" s="0">
        <x:v>-15.0192</x:v>
      </x:c>
      <x:c t="n" s="0">
        <x:v>-12.23677</x:v>
      </x:c>
      <x:c t="n" s="0">
        <x:v>-16.11281</x:v>
      </x:c>
      <x:c t="n" s="0">
        <x:v>-4.728621</x:v>
      </x:c>
      <x:c t="n" s="0">
        <x:v>-2.195868</x:v>
      </x:c>
      <x:c t="n" s="0">
        <x:v>-6.839107</x:v>
      </x:c>
      <x:c t="n" s="0">
        <x:v>1.100701</x:v>
      </x:c>
      <x:c t="n" s="0">
        <x:v>10.58091</x:v>
      </x:c>
      <x:c t="n" s="0">
        <x:v>15.86167</x:v>
      </x:c>
      <x:c t="n" s="0">
        <x:v>17.68641</x:v>
      </x:c>
      <x:c t="n" s="0">
        <x:v>21.86251</x:v>
      </x:c>
      <x:c t="n" s="0">
        <x:v>19.40618</x:v>
      </x:c>
      <x:c t="n" s="0">
        <x:v>20.67692</x:v>
      </x:c>
      <x:c t="n" s="0">
        <x:v>14.75483</x:v>
      </x:c>
      <x:c t="n" s="0">
        <x:v>12.61338</x:v>
      </x:c>
      <x:c t="n" s="0">
        <x:v>16.41554</x:v>
      </x:c>
      <x:c t="n" s="0">
        <x:v>13.6277</x:v>
      </x:c>
      <x:c t="n" s="0">
        <x:v>18.79925</x:v>
      </x:c>
      <x:c t="n" s="0">
        <x:v>14.18189</x:v>
      </x:c>
      <x:c t="n" s="0">
        <x:v>23.62835</x:v>
      </x:c>
      <x:c t="n" s="0">
        <x:v>21.54857</x:v>
      </x:c>
      <x:c t="n" s="0">
        <x:v>26.62099</x:v>
      </x:c>
      <x:c t="n" s="0">
        <x:v>23.63727</x:v>
      </x:c>
      <x:c t="n" s="0">
        <x:v>24.56582</x:v>
      </x:c>
      <x:c t="n" s="0">
        <x:v>22.63547</x:v>
      </x:c>
      <x:c t="n" s="0">
        <x:v>19.32437</x:v>
      </x:c>
      <x:c t="n" s="0">
        <x:v>16.82346</x:v>
      </x:c>
      <x:c t="n" s="0">
        <x:v>12.82667</x:v>
      </x:c>
      <x:c t="n" s="0">
        <x:v>10.59675</x:v>
      </x:c>
      <x:c t="n" s="0">
        <x:v>7.154081</x:v>
      </x:c>
      <x:c t="n" s="0">
        <x:v>6.412149</x:v>
      </x:c>
      <x:c t="n" s="0">
        <x:v>4.194997</x:v>
      </x:c>
      <x:c t="n" s="0">
        <x:v>10.133</x:v>
      </x:c>
      <x:c t="n" s="0">
        <x:v>12.88344</x:v>
      </x:c>
      <x:c t="n" s="0">
        <x:v>2.751318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43942.9168981481</x:v>
      </x:c>
      <x:c t="n" s="7">
        <x:v>43942.9168981481</x:v>
      </x:c>
      <x:c t="n" s="0">
        <x:v>33.78068</x:v>
      </x:c>
      <x:c t="n" s="0">
        <x:v>54.20069</x:v>
      </x:c>
      <x:c t="n" s="0">
        <x:v>68.71964</x:v>
      </x:c>
      <x:c t="n" s="0">
        <x:v>72.75038</x:v>
      </x:c>
      <x:c t="n" s="0">
        <x:v>-19.63734</x:v>
      </x:c>
      <x:c t="n" s="0">
        <x:v>-8.546513</x:v>
      </x:c>
      <x:c t="n" s="0">
        <x:v>-13.26326</x:v>
      </x:c>
      <x:c t="n" s="0">
        <x:v>-8.553384</x:v>
      </x:c>
      <x:c t="n" s="0">
        <x:v>-4.801615</x:v>
      </x:c>
      <x:c t="n" s="0">
        <x:v>-1.91318</x:v>
      </x:c>
      <x:c t="n" s="0">
        <x:v>0.5299619</x:v>
      </x:c>
      <x:c t="n" s="0">
        <x:v>-1.144217</x:v>
      </x:c>
      <x:c t="n" s="0">
        <x:v>9.795355</x:v>
      </x:c>
      <x:c t="n" s="0">
        <x:v>15.64128</x:v>
      </x:c>
      <x:c t="n" s="0">
        <x:v>18.53106</x:v>
      </x:c>
      <x:c t="n" s="0">
        <x:v>21.93962</x:v>
      </x:c>
      <x:c t="n" s="0">
        <x:v>18.75788</x:v>
      </x:c>
      <x:c t="n" s="0">
        <x:v>21.58283</x:v>
      </x:c>
      <x:c t="n" s="0">
        <x:v>15.32172</x:v>
      </x:c>
      <x:c t="n" s="0">
        <x:v>13.52461</x:v>
      </x:c>
      <x:c t="n" s="0">
        <x:v>18.87403</x:v>
      </x:c>
      <x:c t="n" s="0">
        <x:v>17.62685</x:v>
      </x:c>
      <x:c t="n" s="0">
        <x:v>20.31062</x:v>
      </x:c>
      <x:c t="n" s="0">
        <x:v>20.15562</x:v>
      </x:c>
      <x:c t="n" s="0">
        <x:v>21.11174</x:v>
      </x:c>
      <x:c t="n" s="0">
        <x:v>22.77376</x:v>
      </x:c>
      <x:c t="n" s="0">
        <x:v>25.81954</x:v>
      </x:c>
      <x:c t="n" s="0">
        <x:v>22.82821</x:v>
      </x:c>
      <x:c t="n" s="0">
        <x:v>23.19445</x:v>
      </x:c>
      <x:c t="n" s="0">
        <x:v>21.26661</x:v>
      </x:c>
      <x:c t="n" s="0">
        <x:v>19.85688</x:v>
      </x:c>
      <x:c t="n" s="0">
        <x:v>19.3216</x:v>
      </x:c>
      <x:c t="n" s="0">
        <x:v>15.082</x:v>
      </x:c>
      <x:c t="n" s="0">
        <x:v>13.6976</x:v>
      </x:c>
      <x:c t="n" s="0">
        <x:v>7.537341</x:v>
      </x:c>
      <x:c t="n" s="0">
        <x:v>7.448268</x:v>
      </x:c>
      <x:c t="n" s="0">
        <x:v>5.822017</x:v>
      </x:c>
      <x:c t="n" s="0">
        <x:v>8.420638</x:v>
      </x:c>
      <x:c t="n" s="0">
        <x:v>10.46214</x:v>
      </x:c>
      <x:c t="n" s="0">
        <x:v>2.706835</x:v>
      </x:c>
      <x:c t="n" s="0">
        <x:v>-18.44149</x:v>
      </x:c>
      <x:c t="n" s="0">
        <x:v>-15.0192</x:v>
      </x:c>
      <x:c t="n" s="0">
        <x:v>-12.23677</x:v>
      </x:c>
      <x:c t="n" s="0">
        <x:v>-16.11281</x:v>
      </x:c>
      <x:c t="n" s="0">
        <x:v>-4.709806</x:v>
      </x:c>
      <x:c t="n" s="0">
        <x:v>-2.195868</x:v>
      </x:c>
      <x:c t="n" s="0">
        <x:v>-2.859017</x:v>
      </x:c>
      <x:c t="n" s="0">
        <x:v>1.562313</x:v>
      </x:c>
      <x:c t="n" s="0">
        <x:v>10.74138</x:v>
      </x:c>
      <x:c t="n" s="0">
        <x:v>13.89065</x:v>
      </x:c>
      <x:c t="n" s="0">
        <x:v>17.68641</x:v>
      </x:c>
      <x:c t="n" s="0">
        <x:v>24.64216</x:v>
      </x:c>
      <x:c t="n" s="0">
        <x:v>16.96032</x:v>
      </x:c>
      <x:c t="n" s="0">
        <x:v>18.8104</x:v>
      </x:c>
      <x:c t="n" s="0">
        <x:v>14.36328</x:v>
      </x:c>
      <x:c t="n" s="0">
        <x:v>12.77939</x:v>
      </x:c>
      <x:c t="n" s="0">
        <x:v>15.63848</x:v>
      </x:c>
      <x:c t="n" s="0">
        <x:v>19.64556</x:v>
      </x:c>
      <x:c t="n" s="0">
        <x:v>24.45211</x:v>
      </x:c>
      <x:c t="n" s="0">
        <x:v>12.33883</x:v>
      </x:c>
      <x:c t="n" s="0">
        <x:v>18.0459</x:v>
      </x:c>
      <x:c t="n" s="0">
        <x:v>21.42129</x:v>
      </x:c>
      <x:c t="n" s="0">
        <x:v>22.60387</x:v>
      </x:c>
      <x:c t="n" s="0">
        <x:v>23.99479</x:v>
      </x:c>
      <x:c t="n" s="0">
        <x:v>25.44331</x:v>
      </x:c>
      <x:c t="n" s="0">
        <x:v>19.31469</x:v>
      </x:c>
      <x:c t="n" s="0">
        <x:v>17.44924</x:v>
      </x:c>
      <x:c t="n" s="0">
        <x:v>14.72157</x:v>
      </x:c>
      <x:c t="n" s="0">
        <x:v>13.30633</x:v>
      </x:c>
      <x:c t="n" s="0">
        <x:v>10.08352</x:v>
      </x:c>
      <x:c t="n" s="0">
        <x:v>5.598161</x:v>
      </x:c>
      <x:c t="n" s="0">
        <x:v>4.680803</x:v>
      </x:c>
      <x:c t="n" s="0">
        <x:v>4.580907</x:v>
      </x:c>
      <x:c t="n" s="0">
        <x:v>6.865552</x:v>
      </x:c>
      <x:c t="n" s="0">
        <x:v>9.758326</x:v>
      </x:c>
      <x:c t="n" s="0">
        <x:v>2.03213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43942.9168981481</x:v>
      </x:c>
      <x:c t="n" s="7">
        <x:v>43942.9168981481</x:v>
      </x:c>
      <x:c t="n" s="0">
        <x:v>33.62786</x:v>
      </x:c>
      <x:c t="n" s="0">
        <x:v>54.20069</x:v>
      </x:c>
      <x:c t="n" s="0">
        <x:v>65.66879</x:v>
      </x:c>
      <x:c t="n" s="0">
        <x:v>68.89687</x:v>
      </x:c>
      <x:c t="n" s="0">
        <x:v>-19.3022</x:v>
      </x:c>
      <x:c t="n" s="0">
        <x:v>-9.067728</x:v>
      </x:c>
      <x:c t="n" s="0">
        <x:v>-13.09747</x:v>
      </x:c>
      <x:c t="n" s="0">
        <x:v>-9.110402</x:v>
      </x:c>
      <x:c t="n" s="0">
        <x:v>-4.788097</x:v>
      </x:c>
      <x:c t="n" s="0">
        <x:v>-1.857649</x:v>
      </x:c>
      <x:c t="n" s="0">
        <x:v>0.1721673</x:v>
      </x:c>
      <x:c t="n" s="0">
        <x:v>-0.6278589</x:v>
      </x:c>
      <x:c t="n" s="0">
        <x:v>10.02903</x:v>
      </x:c>
      <x:c t="n" s="0">
        <x:v>15.4257</x:v>
      </x:c>
      <x:c t="n" s="0">
        <x:v>18.32813</x:v>
      </x:c>
      <x:c t="n" s="0">
        <x:v>22.45502</x:v>
      </x:c>
      <x:c t="n" s="0">
        <x:v>18.19057</x:v>
      </x:c>
      <x:c t="n" s="0">
        <x:v>21.39026</x:v>
      </x:c>
      <x:c t="n" s="0">
        <x:v>15.21584</x:v>
      </x:c>
      <x:c t="n" s="0">
        <x:v>13.20498</x:v>
      </x:c>
      <x:c t="n" s="0">
        <x:v>18.64113</x:v>
      </x:c>
      <x:c t="n" s="0">
        <x:v>19.07879</x:v>
      </x:c>
      <x:c t="n" s="0">
        <x:v>20.3306</x:v>
      </x:c>
      <x:c t="n" s="0">
        <x:v>20.16543</x:v>
      </x:c>
      <x:c t="n" s="0">
        <x:v>20.95701</x:v>
      </x:c>
      <x:c t="n" s="0">
        <x:v>22.61543</x:v>
      </x:c>
      <x:c t="n" s="0">
        <x:v>25.54113</x:v>
      </x:c>
      <x:c t="n" s="0">
        <x:v>22.82596</x:v>
      </x:c>
      <x:c t="n" s="0">
        <x:v>23.48906</x:v>
      </x:c>
      <x:c t="n" s="0">
        <x:v>21.15318</x:v>
      </x:c>
      <x:c t="n" s="0">
        <x:v>19.76551</x:v>
      </x:c>
      <x:c t="n" s="0">
        <x:v>19.09802</x:v>
      </x:c>
      <x:c t="n" s="0">
        <x:v>14.85645</x:v>
      </x:c>
      <x:c t="n" s="0">
        <x:v>13.34321</x:v>
      </x:c>
      <x:c t="n" s="0">
        <x:v>7.356918</x:v>
      </x:c>
      <x:c t="n" s="0">
        <x:v>7.154197</x:v>
      </x:c>
      <x:c t="n" s="0">
        <x:v>5.612889</x:v>
      </x:c>
      <x:c t="n" s="0">
        <x:v>8.326671</x:v>
      </x:c>
      <x:c t="n" s="0">
        <x:v>10.56377</x:v>
      </x:c>
      <x:c t="n" s="0">
        <x:v>2.785488</x:v>
      </x:c>
      <x:c t="n" s="0">
        <x:v>-17.19141</x:v>
      </x:c>
      <x:c t="n" s="0">
        <x:v>-15.0192</x:v>
      </x:c>
      <x:c t="n" s="0">
        <x:v>-12.23677</x:v>
      </x:c>
      <x:c t="n" s="0">
        <x:v>-16.11281</x:v>
      </x:c>
      <x:c t="n" s="0">
        <x:v>-4.709806</x:v>
      </x:c>
      <x:c t="n" s="0">
        <x:v>-1.04162</x:v>
      </x:c>
      <x:c t="n" s="0">
        <x:v>-2.859017</x:v>
      </x:c>
      <x:c t="n" s="0">
        <x:v>1.562313</x:v>
      </x:c>
      <x:c t="n" s="0">
        <x:v>11.19001</x:v>
      </x:c>
      <x:c t="n" s="0">
        <x:v>13.89065</x:v>
      </x:c>
      <x:c t="n" s="0">
        <x:v>16.06418</x:v>
      </x:c>
      <x:c t="n" s="0">
        <x:v>24.64216</x:v>
      </x:c>
      <x:c t="n" s="0">
        <x:v>10.82981</x:v>
      </x:c>
      <x:c t="n" s="0">
        <x:v>21.65974</x:v>
      </x:c>
      <x:c t="n" s="0">
        <x:v>14.73638</x:v>
      </x:c>
      <x:c t="n" s="0">
        <x:v>9.775129</x:v>
      </x:c>
      <x:c t="n" s="0">
        <x:v>17.69061</x:v>
      </x:c>
      <x:c t="n" s="0">
        <x:v>22.80101</x:v>
      </x:c>
      <x:c t="n" s="0">
        <x:v>17.66636</x:v>
      </x:c>
      <x:c t="n" s="0">
        <x:v>20.71624</x:v>
      </x:c>
      <x:c t="n" s="0">
        <x:v>19.75602</x:v>
      </x:c>
      <x:c t="n" s="0">
        <x:v>23.17911</x:v>
      </x:c>
      <x:c t="n" s="0">
        <x:v>23.36095</x:v>
      </x:c>
      <x:c t="n" s="0">
        <x:v>21.51582</x:v>
      </x:c>
      <x:c t="n" s="0">
        <x:v>22.72535</x:v>
      </x:c>
      <x:c t="n" s="0">
        <x:v>20.01362</x:v>
      </x:c>
      <x:c t="n" s="0">
        <x:v>17.45295</x:v>
      </x:c>
      <x:c t="n" s="0">
        <x:v>18.12953</x:v>
      </x:c>
      <x:c t="n" s="0">
        <x:v>13.14153</x:v>
      </x:c>
      <x:c t="n" s="0">
        <x:v>10.29085</x:v>
      </x:c>
      <x:c t="n" s="0">
        <x:v>6.026497</x:v>
      </x:c>
      <x:c t="n" s="0">
        <x:v>4.285193</x:v>
      </x:c>
      <x:c t="n" s="0">
        <x:v>4.425016</x:v>
      </x:c>
      <x:c t="n" s="0">
        <x:v>8.70592</x:v>
      </x:c>
      <x:c t="n" s="0">
        <x:v>10.00482</x:v>
      </x:c>
      <x:c t="n" s="0">
        <x:v>3.478338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43942.9168981481</x:v>
      </x:c>
      <x:c t="n" s="7">
        <x:v>43942.9168981481</x:v>
      </x:c>
      <x:c t="n" s="0">
        <x:v>33.93618</x:v>
      </x:c>
      <x:c t="n" s="0">
        <x:v>54.20069</x:v>
      </x:c>
      <x:c t="n" s="0">
        <x:v>61.08623</x:v>
      </x:c>
      <x:c t="n" s="0">
        <x:v>66.08861</x:v>
      </x:c>
      <x:c t="n" s="0">
        <x:v>-18.69264</x:v>
      </x:c>
      <x:c t="n" s="0">
        <x:v>-9.568463</x:v>
      </x:c>
      <x:c t="n" s="0">
        <x:v>-12.96073</x:v>
      </x:c>
      <x:c t="n" s="0">
        <x:v>-9.65015</x:v>
      </x:c>
      <x:c t="n" s="0">
        <x:v>-4.776586</x:v>
      </x:c>
      <x:c t="n" s="0">
        <x:v>-1.558596</x:v>
      </x:c>
      <x:c t="n" s="0">
        <x:v>-0.1586215</x:v>
      </x:c>
      <x:c t="n" s="0">
        <x:v>-0.4578411</x:v>
      </x:c>
      <x:c t="n" s="0">
        <x:v>10.2191</x:v>
      </x:c>
      <x:c t="n" s="0">
        <x:v>15.28085</x:v>
      </x:c>
      <x:c t="n" s="0">
        <x:v>17.87753</x:v>
      </x:c>
      <x:c t="n" s="0">
        <x:v>22.74912</x:v>
      </x:c>
      <x:c t="n" s="0">
        <x:v>17.63949</x:v>
      </x:c>
      <x:c t="n" s="0">
        <x:v>21.93597</x:v>
      </x:c>
      <x:c t="n" s="0">
        <x:v>15.20331</x:v>
      </x:c>
      <x:c t="n" s="0">
        <x:v>12.63417</x:v>
      </x:c>
      <x:c t="n" s="0">
        <x:v>18.64006</x:v>
      </x:c>
      <x:c t="n" s="0">
        <x:v>19.1203</x:v>
      </x:c>
      <x:c t="n" s="0">
        <x:v>19.72408</x:v>
      </x:c>
      <x:c t="n" s="0">
        <x:v>20.11926</x:v>
      </x:c>
      <x:c t="n" s="0">
        <x:v>20.94627</x:v>
      </x:c>
      <x:c t="n" s="0">
        <x:v>22.69442</x:v>
      </x:c>
      <x:c t="n" s="0">
        <x:v>25.3902</x:v>
      </x:c>
      <x:c t="n" s="0">
        <x:v>22.93895</x:v>
      </x:c>
      <x:c t="n" s="0">
        <x:v>23.26919</x:v>
      </x:c>
      <x:c t="n" s="0">
        <x:v>21.00757</x:v>
      </x:c>
      <x:c t="n" s="0">
        <x:v>19.80502</x:v>
      </x:c>
      <x:c t="n" s="0">
        <x:v>18.83351</x:v>
      </x:c>
      <x:c t="n" s="0">
        <x:v>14.69049</x:v>
      </x:c>
      <x:c t="n" s="0">
        <x:v>12.9851</x:v>
      </x:c>
      <x:c t="n" s="0">
        <x:v>7.259201</x:v>
      </x:c>
      <x:c t="n" s="0">
        <x:v>7.017354</x:v>
      </x:c>
      <x:c t="n" s="0">
        <x:v>5.672386</x:v>
      </x:c>
      <x:c t="n" s="0">
        <x:v>8.419331</x:v>
      </x:c>
      <x:c t="n" s="0">
        <x:v>10.27073</x:v>
      </x:c>
      <x:c t="n" s="0">
        <x:v>2.802969</x:v>
      </x:c>
      <x:c t="n" s="0">
        <x:v>-16.22189</x:v>
      </x:c>
      <x:c t="n" s="0">
        <x:v>-15.0192</x:v>
      </x:c>
      <x:c t="n" s="0">
        <x:v>-12.23677</x:v>
      </x:c>
      <x:c t="n" s="0">
        <x:v>-16.11281</x:v>
      </x:c>
      <x:c t="n" s="0">
        <x:v>-4.709806</x:v>
      </x:c>
      <x:c t="n" s="0">
        <x:v>-0.1306213</x:v>
      </x:c>
      <x:c t="n" s="0">
        <x:v>-2.859017</x:v>
      </x:c>
      <x:c t="n" s="0">
        <x:v>-0.1978123</x:v>
      </x:c>
      <x:c t="n" s="0">
        <x:v>11.19001</x:v>
      </x:c>
      <x:c t="n" s="0">
        <x:v>15.00146</x:v>
      </x:c>
      <x:c t="n" s="0">
        <x:v>13.44518</x:v>
      </x:c>
      <x:c t="n" s="0">
        <x:v>23.92424</x:v>
      </x:c>
      <x:c t="n" s="0">
        <x:v>11.164</x:v>
      </x:c>
      <x:c t="n" s="0">
        <x:v>24.21697</x:v>
      </x:c>
      <x:c t="n" s="0">
        <x:v>15.12929</x:v>
      </x:c>
      <x:c t="n" s="0">
        <x:v>8.859097</x:v>
      </x:c>
      <x:c t="n" s="0">
        <x:v>17.76095</x:v>
      </x:c>
      <x:c t="n" s="0">
        <x:v>18.67949</x:v>
      </x:c>
      <x:c t="n" s="0">
        <x:v>11.83756</x:v>
      </x:c>
      <x:c t="n" s="0">
        <x:v>19.94336</x:v>
      </x:c>
      <x:c t="n" s="0">
        <x:v>21.49164</x:v>
      </x:c>
      <x:c t="n" s="0">
        <x:v>21.91164</x:v>
      </x:c>
      <x:c t="n" s="0">
        <x:v>24.37374</x:v>
      </x:c>
      <x:c t="n" s="0">
        <x:v>25.0578</x:v>
      </x:c>
      <x:c t="n" s="0">
        <x:v>23.37794</x:v>
      </x:c>
      <x:c t="n" s="0">
        <x:v>20.21033</x:v>
      </x:c>
      <x:c t="n" s="0">
        <x:v>19.86332</x:v>
      </x:c>
      <x:c t="n" s="0">
        <x:v>15.17562</x:v>
      </x:c>
      <x:c t="n" s="0">
        <x:v>13.45061</x:v>
      </x:c>
      <x:c t="n" s="0">
        <x:v>10.11234</x:v>
      </x:c>
      <x:c t="n" s="0">
        <x:v>6.444768</x:v>
      </x:c>
      <x:c t="n" s="0">
        <x:v>6.385969</x:v>
      </x:c>
      <x:c t="n" s="0">
        <x:v>6.261841</x:v>
      </x:c>
      <x:c t="n" s="0">
        <x:v>8.320102</x:v>
      </x:c>
      <x:c t="n" s="0">
        <x:v>8.281995</x:v>
      </x:c>
      <x:c t="n" s="0">
        <x:v>2.978878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43942.9168981481</x:v>
      </x:c>
      <x:c t="n" s="7">
        <x:v>43942.9168981481</x:v>
      </x:c>
      <x:c t="n" s="0">
        <x:v>32.93136</x:v>
      </x:c>
      <x:c t="n" s="0">
        <x:v>54.20069</x:v>
      </x:c>
      <x:c t="n" s="0">
        <x:v>69.49424</x:v>
      </x:c>
      <x:c t="n" s="0">
        <x:v>74.18726</x:v>
      </x:c>
      <x:c t="n" s="0">
        <x:v>-18.23219</x:v>
      </x:c>
      <x:c t="n" s="0">
        <x:v>-10.04717</x:v>
      </x:c>
      <x:c t="n" s="0">
        <x:v>-12.78459</x:v>
      </x:c>
      <x:c t="n" s="0">
        <x:v>-10.2149</x:v>
      </x:c>
      <x:c t="n" s="0">
        <x:v>-4.766779</x:v>
      </x:c>
      <x:c t="n" s="0">
        <x:v>-1.318551</x:v>
      </x:c>
      <x:c t="n" s="0">
        <x:v>-0.4625517</x:v>
      </x:c>
      <x:c t="n" s="0">
        <x:v>-0.5314659</x:v>
      </x:c>
      <x:c t="n" s="0">
        <x:v>10.12043</x:v>
      </x:c>
      <x:c t="n" s="0">
        <x:v>15.46115</x:v>
      </x:c>
      <x:c t="n" s="0">
        <x:v>17.45184</x:v>
      </x:c>
      <x:c t="n" s="0">
        <x:v>22.89388</x:v>
      </x:c>
      <x:c t="n" s="0">
        <x:v>17.18991</x:v>
      </x:c>
      <x:c t="n" s="0">
        <x:v>22.10708</x:v>
      </x:c>
      <x:c t="n" s="0">
        <x:v>14.99197</x:v>
      </x:c>
      <x:c t="n" s="0">
        <x:v>13.16005</x:v>
      </x:c>
      <x:c t="n" s="0">
        <x:v>18.19024</x:v>
      </x:c>
      <x:c t="n" s="0">
        <x:v>19.21983</x:v>
      </x:c>
      <x:c t="n" s="0">
        <x:v>19.71603</x:v>
      </x:c>
      <x:c t="n" s="0">
        <x:v>19.84568</x:v>
      </x:c>
      <x:c t="n" s="0">
        <x:v>20.86553</x:v>
      </x:c>
      <x:c t="n" s="0">
        <x:v>22.53938</x:v>
      </x:c>
      <x:c t="n" s="0">
        <x:v>25.61552</x:v>
      </x:c>
      <x:c t="n" s="0">
        <x:v>23.20642</x:v>
      </x:c>
      <x:c t="n" s="0">
        <x:v>23.20417</x:v>
      </x:c>
      <x:c t="n" s="0">
        <x:v>21.20119</x:v>
      </x:c>
      <x:c t="n" s="0">
        <x:v>19.52144</x:v>
      </x:c>
      <x:c t="n" s="0">
        <x:v>18.40694</x:v>
      </x:c>
      <x:c t="n" s="0">
        <x:v>14.23776</x:v>
      </x:c>
      <x:c t="n" s="0">
        <x:v>12.8498</x:v>
      </x:c>
      <x:c t="n" s="0">
        <x:v>7.100316</x:v>
      </x:c>
      <x:c t="n" s="0">
        <x:v>6.886591</x:v>
      </x:c>
      <x:c t="n" s="0">
        <x:v>5.685877</x:v>
      </x:c>
      <x:c t="n" s="0">
        <x:v>8.204027</x:v>
      </x:c>
      <x:c t="n" s="0">
        <x:v>10.29286</x:v>
      </x:c>
      <x:c t="n" s="0">
        <x:v>2.791224</x:v>
      </x:c>
      <x:c t="n" s="0">
        <x:v>-16.22189</x:v>
      </x:c>
      <x:c t="n" s="0">
        <x:v>-15.0192</x:v>
      </x:c>
      <x:c t="n" s="0">
        <x:v>-11.77131</x:v>
      </x:c>
      <x:c t="n" s="0">
        <x:v>-18.0102</x:v>
      </x:c>
      <x:c t="n" s="0">
        <x:v>-4.709806</x:v>
      </x:c>
      <x:c t="n" s="0">
        <x:v>-0.1306213</x:v>
      </x:c>
      <x:c t="n" s="0">
        <x:v>-2.859017</x:v>
      </x:c>
      <x:c t="n" s="0">
        <x:v>-0.9891526</x:v>
      </x:c>
      <x:c t="n" s="0">
        <x:v>8.802114</x:v>
      </x:c>
      <x:c t="n" s="0">
        <x:v>16.38807</x:v>
      </x:c>
      <x:c t="n" s="0">
        <x:v>13.44518</x:v>
      </x:c>
      <x:c t="n" s="0">
        <x:v>23.65589</x:v>
      </x:c>
      <x:c t="n" s="0">
        <x:v>12.97798</x:v>
      </x:c>
      <x:c t="n" s="0">
        <x:v>22.06857</x:v>
      </x:c>
      <x:c t="n" s="0">
        <x:v>12.83491</x:v>
      </x:c>
      <x:c t="n" s="0">
        <x:v>15.86989</x:v>
      </x:c>
      <x:c t="n" s="0">
        <x:v>13.53295</x:v>
      </x:c>
      <x:c t="n" s="0">
        <x:v>19.4705</x:v>
      </x:c>
      <x:c t="n" s="0">
        <x:v>21.27754</x:v>
      </x:c>
      <x:c t="n" s="0">
        <x:v>16.58675</x:v>
      </x:c>
      <x:c t="n" s="0">
        <x:v>22.05708</x:v>
      </x:c>
      <x:c t="n" s="0">
        <x:v>22.29756</x:v>
      </x:c>
      <x:c t="n" s="0">
        <x:v>26.22072</x:v>
      </x:c>
      <x:c t="n" s="0">
        <x:v>22.07805</x:v>
      </x:c>
      <x:c t="n" s="0">
        <x:v>21.39781</x:v>
      </x:c>
      <x:c t="n" s="0">
        <x:v>22.53335</x:v>
      </x:c>
      <x:c t="n" s="0">
        <x:v>18.31239</x:v>
      </x:c>
      <x:c t="n" s="0">
        <x:v>15.02298</x:v>
      </x:c>
      <x:c t="n" s="0">
        <x:v>11.14774</x:v>
      </x:c>
      <x:c t="n" s="0">
        <x:v>12.33954</x:v>
      </x:c>
      <x:c t="n" s="0">
        <x:v>6.067458</x:v>
      </x:c>
      <x:c t="n" s="0">
        <x:v>6.017297</x:v>
      </x:c>
      <x:c t="n" s="0">
        <x:v>6.027555</x:v>
      </x:c>
      <x:c t="n" s="0">
        <x:v>7.445877</x:v>
      </x:c>
      <x:c t="n" s="0">
        <x:v>11.1982</x:v>
      </x:c>
      <x:c t="n" s="0">
        <x:v>2.765339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43942.9168981481</x:v>
      </x:c>
      <x:c t="n" s="7">
        <x:v>43942.9168981481</x:v>
      </x:c>
      <x:c t="n" s="0">
        <x:v>34.51054</x:v>
      </x:c>
      <x:c t="n" s="0">
        <x:v>54.20069</x:v>
      </x:c>
      <x:c t="n" s="0">
        <x:v>73.18085</x:v>
      </x:c>
      <x:c t="n" s="0">
        <x:v>75.86584</x:v>
      </x:c>
      <x:c t="n" s="0">
        <x:v>-17.87428</x:v>
      </x:c>
      <x:c t="n" s="0">
        <x:v>-10.50243</x:v>
      </x:c>
      <x:c t="n" s="0">
        <x:v>-12.62116</x:v>
      </x:c>
      <x:c t="n" s="0">
        <x:v>-10.77861</x:v>
      </x:c>
      <x:c t="n" s="0">
        <x:v>-4.758422</x:v>
      </x:c>
      <x:c t="n" s="0">
        <x:v>-1.123553</x:v>
      </x:c>
      <x:c t="n" s="0">
        <x:v>-0.7776042</x:v>
      </x:c>
      <x:c t="n" s="0">
        <x:v>-0.4741506</x:v>
      </x:c>
      <x:c t="n" s="0">
        <x:v>9.951195</x:v>
      </x:c>
      <x:c t="n" s="0">
        <x:v>15.60942</x:v>
      </x:c>
      <x:c t="n" s="0">
        <x:v>17.05202</x:v>
      </x:c>
      <x:c t="n" s="0">
        <x:v>23.0138</x:v>
      </x:c>
      <x:c t="n" s="0">
        <x:v>16.77731</x:v>
      </x:c>
      <x:c t="n" s="0">
        <x:v>21.8529</x:v>
      </x:c>
      <x:c t="n" s="0">
        <x:v>14.64223</x:v>
      </x:c>
      <x:c t="n" s="0">
        <x:v>13.22382</x:v>
      </x:c>
      <x:c t="n" s="0">
        <x:v>17.77951</x:v>
      </x:c>
      <x:c t="n" s="0">
        <x:v>18.95457</x:v>
      </x:c>
      <x:c t="n" s="0">
        <x:v>21.0672</x:v>
      </x:c>
      <x:c t="n" s="0">
        <x:v>19.78234</x:v>
      </x:c>
      <x:c t="n" s="0">
        <x:v>21.13676</x:v>
      </x:c>
      <x:c t="n" s="0">
        <x:v>22.75469</x:v>
      </x:c>
      <x:c t="n" s="0">
        <x:v>25.2763</x:v>
      </x:c>
      <x:c t="n" s="0">
        <x:v>23.02376</x:v>
      </x:c>
      <x:c t="n" s="0">
        <x:v>22.9028</x:v>
      </x:c>
      <x:c t="n" s="0">
        <x:v>20.92018</x:v>
      </x:c>
      <x:c t="n" s="0">
        <x:v>19.13153</x:v>
      </x:c>
      <x:c t="n" s="0">
        <x:v>18.06392</x:v>
      </x:c>
      <x:c t="n" s="0">
        <x:v>14.18561</x:v>
      </x:c>
      <x:c t="n" s="0">
        <x:v>12.66675</x:v>
      </x:c>
      <x:c t="n" s="0">
        <x:v>6.912407</x:v>
      </x:c>
      <x:c t="n" s="0">
        <x:v>6.662235</x:v>
      </x:c>
      <x:c t="n" s="0">
        <x:v>5.597129</x:v>
      </x:c>
      <x:c t="n" s="0">
        <x:v>8.288356</x:v>
      </x:c>
      <x:c t="n" s="0">
        <x:v>10.2973</x:v>
      </x:c>
      <x:c t="n" s="0">
        <x:v>2.757543</x:v>
      </x:c>
      <x:c t="n" s="0">
        <x:v>-16.22189</x:v>
      </x:c>
      <x:c t="n" s="0">
        <x:v>-15.0192</x:v>
      </x:c>
      <x:c t="n" s="0">
        <x:v>-11.77131</x:v>
      </x:c>
      <x:c t="n" s="0">
        <x:v>-18.0102</x:v>
      </x:c>
      <x:c t="n" s="0">
        <x:v>-4.709806</x:v>
      </x:c>
      <x:c t="n" s="0">
        <x:v>-0.1306213</x:v>
      </x:c>
      <x:c t="n" s="0">
        <x:v>-4.219515</x:v>
      </x:c>
      <x:c t="n" s="0">
        <x:v>1.038241</x:v>
      </x:c>
      <x:c t="n" s="0">
        <x:v>8.802114</x:v>
      </x:c>
      <x:c t="n" s="0">
        <x:v>16.38807</x:v>
      </x:c>
      <x:c t="n" s="0">
        <x:v>13.44518</x:v>
      </x:c>
      <x:c t="n" s="0">
        <x:v>23.65589</x:v>
      </x:c>
      <x:c t="n" s="0">
        <x:v>12.97798</x:v>
      </x:c>
      <x:c t="n" s="0">
        <x:v>19.96442</x:v>
      </x:c>
      <x:c t="n" s="0">
        <x:v>10.88574</x:v>
      </x:c>
      <x:c t="n" s="0">
        <x:v>12.53428</x:v>
      </x:c>
      <x:c t="n" s="0">
        <x:v>14.75588</x:v>
      </x:c>
      <x:c t="n" s="0">
        <x:v>16.63139</x:v>
      </x:c>
      <x:c t="n" s="0">
        <x:v>24.87274</x:v>
      </x:c>
      <x:c t="n" s="0">
        <x:v>19.86999</x:v>
      </x:c>
      <x:c t="n" s="0">
        <x:v>20.39672</x:v>
      </x:c>
      <x:c t="n" s="0">
        <x:v>23.13185</x:v>
      </x:c>
      <x:c t="n" s="0">
        <x:v>22.77428</x:v>
      </x:c>
      <x:c t="n" s="0">
        <x:v>22.3927</x:v>
      </x:c>
      <x:c t="n" s="0">
        <x:v>19.66638</x:v>
      </x:c>
      <x:c t="n" s="0">
        <x:v>19.26294</x:v>
      </x:c>
      <x:c t="n" s="0">
        <x:v>16.12793</x:v>
      </x:c>
      <x:c t="n" s="0">
        <x:v>16.18956</x:v>
      </x:c>
      <x:c t="n" s="0">
        <x:v>13.49688</x:v>
      </x:c>
      <x:c t="n" s="0">
        <x:v>11.45136</x:v>
      </x:c>
      <x:c t="n" s="0">
        <x:v>5.961759</x:v>
      </x:c>
      <x:c t="n" s="0">
        <x:v>5.021031</x:v>
      </x:c>
      <x:c t="n" s="0">
        <x:v>3.954631</x:v>
      </x:c>
      <x:c t="n" s="0">
        <x:v>8.375828</x:v>
      </x:c>
      <x:c t="n" s="0">
        <x:v>9.500566</x:v>
      </x:c>
      <x:c t="n" s="0">
        <x:v>2.800989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43942.9168981481</x:v>
      </x:c>
      <x:c t="n" s="7">
        <x:v>43942.9168981481</x:v>
      </x:c>
      <x:c t="n" s="0">
        <x:v>33.92968</x:v>
      </x:c>
      <x:c t="n" s="0">
        <x:v>54.20069</x:v>
      </x:c>
      <x:c t="n" s="0">
        <x:v>65.10495</x:v>
      </x:c>
      <x:c t="n" s="0">
        <x:v>70.72618</x:v>
      </x:c>
      <x:c t="n" s="0">
        <x:v>-17.51405</x:v>
      </x:c>
      <x:c t="n" s="0">
        <x:v>-10.92806</x:v>
      </x:c>
      <x:c t="n" s="0">
        <x:v>-12.48629</x:v>
      </x:c>
      <x:c t="n" s="0">
        <x:v>-11.32573</x:v>
      </x:c>
      <x:c t="n" s="0">
        <x:v>-4.495604</x:v>
      </x:c>
      <x:c t="n" s="0">
        <x:v>-0.9636813</x:v>
      </x:c>
      <x:c t="n" s="0">
        <x:v>-1.33481</x:v>
      </x:c>
      <x:c t="n" s="0">
        <x:v>0.2789991</x:v>
      </x:c>
      <x:c t="n" s="0">
        <x:v>9.801255</x:v>
      </x:c>
      <x:c t="n" s="0">
        <x:v>15.755</x:v>
      </x:c>
      <x:c t="n" s="0">
        <x:v>17.07433</x:v>
      </x:c>
      <x:c t="n" s="0">
        <x:v>22.90474</x:v>
      </x:c>
      <x:c t="n" s="0">
        <x:v>18.3656</x:v>
      </x:c>
      <x:c t="n" s="0">
        <x:v>21.44456</x:v>
      </x:c>
      <x:c t="n" s="0">
        <x:v>14.15852</x:v>
      </x:c>
      <x:c t="n" s="0">
        <x:v>14.00482</x:v>
      </x:c>
      <x:c t="n" s="0">
        <x:v>17.73986</x:v>
      </x:c>
      <x:c t="n" s="0">
        <x:v>18.71811</x:v>
      </x:c>
      <x:c t="n" s="0">
        <x:v>21.09853</x:v>
      </x:c>
      <x:c t="n" s="0">
        <x:v>19.95848</x:v>
      </x:c>
      <x:c t="n" s="0">
        <x:v>21.02758</x:v>
      </x:c>
      <x:c t="n" s="0">
        <x:v>22.31095</x:v>
      </x:c>
      <x:c t="n" s="0">
        <x:v>25.37023</x:v>
      </x:c>
      <x:c t="n" s="0">
        <x:v>22.68068</x:v>
      </x:c>
      <x:c t="n" s="0">
        <x:v>22.70476</x:v>
      </x:c>
      <x:c t="n" s="0">
        <x:v>20.85299</x:v>
      </x:c>
      <x:c t="n" s="0">
        <x:v>18.91745</x:v>
      </x:c>
      <x:c t="n" s="0">
        <x:v>17.94501</x:v>
      </x:c>
      <x:c t="n" s="0">
        <x:v>14.14498</x:v>
      </x:c>
      <x:c t="n" s="0">
        <x:v>12.52788</x:v>
      </x:c>
      <x:c t="n" s="0">
        <x:v>6.638659</x:v>
      </x:c>
      <x:c t="n" s="0">
        <x:v>6.53376</x:v>
      </x:c>
      <x:c t="n" s="0">
        <x:v>5.488874</x:v>
      </x:c>
      <x:c t="n" s="0">
        <x:v>8.481101</x:v>
      </x:c>
      <x:c t="n" s="0">
        <x:v>10.35681</x:v>
      </x:c>
      <x:c t="n" s="0">
        <x:v>2.672192</x:v>
      </x:c>
      <x:c t="n" s="0">
        <x:v>-15.65014</x:v>
      </x:c>
      <x:c t="n" s="0">
        <x:v>-14.88373</x:v>
      </x:c>
      <x:c t="n" s="0">
        <x:v>-11.77131</x:v>
      </x:c>
      <x:c t="n" s="0">
        <x:v>-18.0102</x:v>
      </x:c>
      <x:c t="n" s="0">
        <x:v>-2.526048</x:v>
      </x:c>
      <x:c t="n" s="0">
        <x:v>-0.1306213</x:v>
      </x:c>
      <x:c t="n" s="0">
        <x:v>-8.344004</x:v>
      </x:c>
      <x:c t="n" s="0">
        <x:v>3.137901</x:v>
      </x:c>
      <x:c t="n" s="0">
        <x:v>8.802114</x:v>
      </x:c>
      <x:c t="n" s="0">
        <x:v>16.59715</x:v>
      </x:c>
      <x:c t="n" s="0">
        <x:v>17.91508</x:v>
      </x:c>
      <x:c t="n" s="0">
        <x:v>21.05225</x:v>
      </x:c>
      <x:c t="n" s="0">
        <x:v>23.88321</x:v>
      </x:c>
      <x:c t="n" s="0">
        <x:v>16.15191</x:v>
      </x:c>
      <x:c t="n" s="0">
        <x:v>9.082033</x:v>
      </x:c>
      <x:c t="n" s="0">
        <x:v>17.83044</x:v>
      </x:c>
      <x:c t="n" s="0">
        <x:v>18.18334</x:v>
      </x:c>
      <x:c t="n" s="0">
        <x:v>17.62721</x:v>
      </x:c>
      <x:c t="n" s="0">
        <x:v>20.821</x:v>
      </x:c>
      <x:c t="n" s="0">
        <x:v>19.88515</x:v>
      </x:c>
      <x:c t="n" s="0">
        <x:v>20.31361</x:v>
      </x:c>
      <x:c t="n" s="0">
        <x:v>24.12436</x:v>
      </x:c>
      <x:c t="n" s="0">
        <x:v>26.13297</x:v>
      </x:c>
      <x:c t="n" s="0">
        <x:v>20.79546</x:v>
      </x:c>
      <x:c t="n" s="0">
        <x:v>22.11586</x:v>
      </x:c>
      <x:c t="n" s="0">
        <x:v>20.29651</x:v>
      </x:c>
      <x:c t="n" s="0">
        <x:v>16.2234</x:v>
      </x:c>
      <x:c t="n" s="0">
        <x:v>16.17563</x:v>
      </x:c>
      <x:c t="n" s="0">
        <x:v>13.30268</x:v>
      </x:c>
      <x:c t="n" s="0">
        <x:v>11.23374</x:v>
      </x:c>
      <x:c t="n" s="0">
        <x:v>4.392373</x:v>
      </x:c>
      <x:c t="n" s="0">
        <x:v>5.948527</x:v>
      </x:c>
      <x:c t="n" s="0">
        <x:v>4.890813</x:v>
      </x:c>
      <x:c t="n" s="0">
        <x:v>10.35441</x:v>
      </x:c>
      <x:c t="n" s="0">
        <x:v>11.40137</x:v>
      </x:c>
      <x:c t="n" s="0">
        <x:v>1.766136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43942.9168981481</x:v>
      </x:c>
      <x:c t="n" s="7">
        <x:v>43942.9168981481</x:v>
      </x:c>
      <x:c t="n" s="0">
        <x:v>33.81189</x:v>
      </x:c>
      <x:c t="n" s="0">
        <x:v>54.20069</x:v>
      </x:c>
      <x:c t="n" s="0">
        <x:v>55.74112</x:v>
      </x:c>
      <x:c t="n" s="0">
        <x:v>64.70557</x:v>
      </x:c>
      <x:c t="n" s="0">
        <x:v>-17.12064</x:v>
      </x:c>
      <x:c t="n" s="0">
        <x:v>-11.31949</x:v>
      </x:c>
      <x:c t="n" s="0">
        <x:v>-12.37432</x:v>
      </x:c>
      <x:c t="n" s="0">
        <x:v>-11.85463</x:v>
      </x:c>
      <x:c t="n" s="0">
        <x:v>-3.933277</x:v>
      </x:c>
      <x:c t="n" s="0">
        <x:v>-0.8316575</x:v>
      </x:c>
      <x:c t="n" s="0">
        <x:v>-1.874771</x:v>
      </x:c>
      <x:c t="n" s="0">
        <x:v>0.8326809</x:v>
      </x:c>
      <x:c t="n" s="0">
        <x:v>11.05137</x:v>
      </x:c>
      <x:c t="n" s="0">
        <x:v>15.90958</x:v>
      </x:c>
      <x:c t="n" s="0">
        <x:v>17.20768</x:v>
      </x:c>
      <x:c t="n" s="0">
        <x:v>22.45853</x:v>
      </x:c>
      <x:c t="n" s="0">
        <x:v>19.74569</x:v>
      </x:c>
      <x:c t="n" s="0">
        <x:v>20.87434</x:v>
      </x:c>
      <x:c t="n" s="0">
        <x:v>13.70572</x:v>
      </x:c>
      <x:c t="n" s="0">
        <x:v>14.7491</x:v>
      </x:c>
      <x:c t="n" s="0">
        <x:v>17.79957</x:v>
      </x:c>
      <x:c t="n" s="0">
        <x:v>18.52352</x:v>
      </x:c>
      <x:c t="n" s="0">
        <x:v>20.59126</x:v>
      </x:c>
      <x:c t="n" s="0">
        <x:v>19.86244</x:v>
      </x:c>
      <x:c t="n" s="0">
        <x:v>20.51015</x:v>
      </x:c>
      <x:c t="n" s="0">
        <x:v>23.24249</x:v>
      </x:c>
      <x:c t="n" s="0">
        <x:v>25.18831</x:v>
      </x:c>
      <x:c t="n" s="0">
        <x:v>22.76609</x:v>
      </x:c>
      <x:c t="n" s="0">
        <x:v>22.56809</x:v>
      </x:c>
      <x:c t="n" s="0">
        <x:v>20.69489</x:v>
      </x:c>
      <x:c t="n" s="0">
        <x:v>18.6734</x:v>
      </x:c>
      <x:c t="n" s="0">
        <x:v>17.71559</x:v>
      </x:c>
      <x:c t="n" s="0">
        <x:v>14.0844</x:v>
      </x:c>
      <x:c t="n" s="0">
        <x:v>12.40634</x:v>
      </x:c>
      <x:c t="n" s="0">
        <x:v>6.53076</x:v>
      </x:c>
      <x:c t="n" s="0">
        <x:v>6.331754</x:v>
      </x:c>
      <x:c t="n" s="0">
        <x:v>5.252592</x:v>
      </x:c>
      <x:c t="n" s="0">
        <x:v>8.379112</x:v>
      </x:c>
      <x:c t="n" s="0">
        <x:v>10.3246</x:v>
      </x:c>
      <x:c t="n" s="0">
        <x:v>2.562156</x:v>
      </x:c>
      <x:c t="n" s="0">
        <x:v>-15.34005</x:v>
      </x:c>
      <x:c t="n" s="0">
        <x:v>-14.80443</x:v>
      </x:c>
      <x:c t="n" s="0">
        <x:v>-11.77131</x:v>
      </x:c>
      <x:c t="n" s="0">
        <x:v>-18.0102</x:v>
      </x:c>
      <x:c t="n" s="0">
        <x:v>-1.601967</x:v>
      </x:c>
      <x:c t="n" s="0">
        <x:v>-0.1306213</x:v>
      </x:c>
      <x:c t="n" s="0">
        <x:v>-8.344004</x:v>
      </x:c>
      <x:c t="n" s="0">
        <x:v>3.137901</x:v>
      </x:c>
      <x:c t="n" s="0">
        <x:v>16.0148</x:v>
      </x:c>
      <x:c t="n" s="0">
        <x:v>16.71792</x:v>
      </x:c>
      <x:c t="n" s="0">
        <x:v>17.91508</x:v>
      </x:c>
      <x:c t="n" s="0">
        <x:v>18.10459</x:v>
      </x:c>
      <x:c t="n" s="0">
        <x:v>23.88321</x:v>
      </x:c>
      <x:c t="n" s="0">
        <x:v>13.40625</x:v>
      </x:c>
      <x:c t="n" s="0">
        <x:v>9.279196</x:v>
      </x:c>
      <x:c t="n" s="0">
        <x:v>17.25649</x:v>
      </x:c>
      <x:c t="n" s="0">
        <x:v>17.6232</x:v>
      </x:c>
      <x:c t="n" s="0">
        <x:v>15.93023</x:v>
      </x:c>
      <x:c t="n" s="0">
        <x:v>11.71149</x:v>
      </x:c>
      <x:c t="n" s="0">
        <x:v>19.36235</x:v>
      </x:c>
      <x:c t="n" s="0">
        <x:v>16.48265</x:v>
      </x:c>
      <x:c t="n" s="0">
        <x:v>25.59221</x:v>
      </x:c>
      <x:c t="n" s="0">
        <x:v>25.90082</x:v>
      </x:c>
      <x:c t="n" s="0">
        <x:v>22.28047</x:v>
      </x:c>
      <x:c t="n" s="0">
        <x:v>21.07806</x:v>
      </x:c>
      <x:c t="n" s="0">
        <x:v>18.12953</x:v>
      </x:c>
      <x:c t="n" s="0">
        <x:v>17.11874</x:v>
      </x:c>
      <x:c t="n" s="0">
        <x:v>17.24307</x:v>
      </x:c>
      <x:c t="n" s="0">
        <x:v>13.83054</x:v>
      </x:c>
      <x:c t="n" s="0">
        <x:v>11.87984</x:v>
      </x:c>
      <x:c t="n" s="0">
        <x:v>6.04281</x:v>
      </x:c>
      <x:c t="n" s="0">
        <x:v>4.46795</x:v>
      </x:c>
      <x:c t="n" s="0">
        <x:v>4.260684</x:v>
      </x:c>
      <x:c t="n" s="0">
        <x:v>6.85839</x:v>
      </x:c>
      <x:c t="n" s="0">
        <x:v>9.476313</x:v>
      </x:c>
      <x:c t="n" s="0">
        <x:v>1.492249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43942.9168981481</x:v>
      </x:c>
      <x:c t="n" s="7">
        <x:v>43942.9168981481</x:v>
      </x:c>
      <x:c t="n" s="0">
        <x:v>33.73748</x:v>
      </x:c>
      <x:c t="n" s="0">
        <x:v>54.20069</x:v>
      </x:c>
      <x:c t="n" s="0">
        <x:v>58.61992</x:v>
      </x:c>
      <x:c t="n" s="0">
        <x:v>66.97801</x:v>
      </x:c>
      <x:c t="n" s="0">
        <x:v>-16.81075</x:v>
      </x:c>
      <x:c t="n" s="0">
        <x:v>-11.68421</x:v>
      </x:c>
      <x:c t="n" s="0">
        <x:v>-12.28092</x:v>
      </x:c>
      <x:c t="n" s="0">
        <x:v>-12.3637</x:v>
      </x:c>
      <x:c t="n" s="0">
        <x:v>-3.504691</x:v>
      </x:c>
      <x:c t="n" s="0">
        <x:v>-0.9417235</x:v>
      </x:c>
      <x:c t="n" s="0">
        <x:v>-2.395849</x:v>
      </x:c>
      <x:c t="n" s="0">
        <x:v>1.255382</x:v>
      </x:c>
      <x:c t="n" s="0">
        <x:v>12.40187</x:v>
      </x:c>
      <x:c t="n" s="0">
        <x:v>16.03738</x:v>
      </x:c>
      <x:c t="n" s="0">
        <x:v>17.3184</x:v>
      </x:c>
      <x:c t="n" s="0">
        <x:v>22.03743</x:v>
      </x:c>
      <x:c t="n" s="0">
        <x:v>20.09646</x:v>
      </x:c>
      <x:c t="n" s="0">
        <x:v>20.41326</x:v>
      </x:c>
      <x:c t="n" s="0">
        <x:v>13.2539</x:v>
      </x:c>
      <x:c t="n" s="0">
        <x:v>15.7046</x:v>
      </x:c>
      <x:c t="n" s="0">
        <x:v>17.36877</x:v>
      </x:c>
      <x:c t="n" s="0">
        <x:v>17.92577</x:v>
      </x:c>
      <x:c t="n" s="0">
        <x:v>20.08893</x:v>
      </x:c>
      <x:c t="n" s="0">
        <x:v>19.49913</x:v>
      </x:c>
      <x:c t="n" s="0">
        <x:v>20.43429</x:v>
      </x:c>
      <x:c t="n" s="0">
        <x:v>23.60241</x:v>
      </x:c>
      <x:c t="n" s="0">
        <x:v>25.26899</x:v>
      </x:c>
      <x:c t="n" s="0">
        <x:v>22.52899</x:v>
      </x:c>
      <x:c t="n" s="0">
        <x:v>22.43244</x:v>
      </x:c>
      <x:c t="n" s="0">
        <x:v>20.45166</x:v>
      </x:c>
      <x:c t="n" s="0">
        <x:v>18.43373</x:v>
      </x:c>
      <x:c t="n" s="0">
        <x:v>17.75693</x:v>
      </x:c>
      <x:c t="n" s="0">
        <x:v>14.25101</x:v>
      </x:c>
      <x:c t="n" s="0">
        <x:v>12.21041</x:v>
      </x:c>
      <x:c t="n" s="0">
        <x:v>6.569826</x:v>
      </x:c>
      <x:c t="n" s="0">
        <x:v>6.319153</x:v>
      </x:c>
      <x:c t="n" s="0">
        <x:v>5.179537</x:v>
      </x:c>
      <x:c t="n" s="0">
        <x:v>8.342866</x:v>
      </x:c>
      <x:c t="n" s="0">
        <x:v>10.47994</x:v>
      </x:c>
      <x:c t="n" s="0">
        <x:v>2.54954</x:v>
      </x:c>
      <x:c t="n" s="0">
        <x:v>-15.34005</x:v>
      </x:c>
      <x:c t="n" s="0">
        <x:v>-14.80443</x:v>
      </x:c>
      <x:c t="n" s="0">
        <x:v>-11.77131</x:v>
      </x:c>
      <x:c t="n" s="0">
        <x:v>-18.0102</x:v>
      </x:c>
      <x:c t="n" s="0">
        <x:v>-1.601967</x:v>
      </x:c>
      <x:c t="n" s="0">
        <x:v>-2.24716</x:v>
      </x:c>
      <x:c t="n" s="0">
        <x:v>-8.344004</x:v>
      </x:c>
      <x:c t="n" s="0">
        <x:v>6.318188</x:v>
      </x:c>
      <x:c t="n" s="0">
        <x:v>16.49034</x:v>
      </x:c>
      <x:c t="n" s="0">
        <x:v>16.71792</x:v>
      </x:c>
      <x:c t="n" s="0">
        <x:v>17.91508</x:v>
      </x:c>
      <x:c t="n" s="0">
        <x:v>18.10459</x:v>
      </x:c>
      <x:c t="n" s="0">
        <x:v>19.65213</x:v>
      </x:c>
      <x:c t="n" s="0">
        <x:v>16.3184</x:v>
      </x:c>
      <x:c t="n" s="0">
        <x:v>8.490731</x:v>
      </x:c>
      <x:c t="n" s="0">
        <x:v>19.94348</x:v>
      </x:c>
      <x:c t="n" s="0">
        <x:v>10.38283</x:v>
      </x:c>
      <x:c t="n" s="0">
        <x:v>7.79684</x:v>
      </x:c>
      <x:c t="n" s="0">
        <x:v>14.96768</x:v>
      </x:c>
      <x:c t="n" s="0">
        <x:v>17.80539</x:v>
      </x:c>
      <x:c t="n" s="0">
        <x:v>20.77143</x:v>
      </x:c>
      <x:c t="n" s="0">
        <x:v>25.79125</x:v>
      </x:c>
      <x:c t="n" s="0">
        <x:v>23.67007</x:v>
      </x:c>
      <x:c t="n" s="0">
        <x:v>22.11787</x:v>
      </x:c>
      <x:c t="n" s="0">
        <x:v>22.36829</x:v>
      </x:c>
      <x:c t="n" s="0">
        <x:v>20.28583</x:v>
      </x:c>
      <x:c t="n" s="0">
        <x:v>17.62889</x:v>
      </x:c>
      <x:c t="n" s="0">
        <x:v>16.96114</x:v>
      </x:c>
      <x:c t="n" s="0">
        <x:v>15.05455</x:v>
      </x:c>
      <x:c t="n" s="0">
        <x:v>11.0165</x:v>
      </x:c>
      <x:c t="n" s="0">
        <x:v>6.895447</x:v>
      </x:c>
      <x:c t="n" s="0">
        <x:v>6.606483</x:v>
      </x:c>
      <x:c t="n" s="0">
        <x:v>4.267745</x:v>
      </x:c>
      <x:c t="n" s="0">
        <x:v>7.722016</x:v>
      </x:c>
      <x:c t="n" s="0">
        <x:v>11.21288</x:v>
      </x:c>
      <x:c t="n" s="0">
        <x:v>2.795115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43942.9168981481</x:v>
      </x:c>
      <x:c t="n" s="7">
        <x:v>43942.9168981481</x:v>
      </x:c>
      <x:c t="n" s="0">
        <x:v>34.88443</x:v>
      </x:c>
      <x:c t="n" s="0">
        <x:v>54.20069</x:v>
      </x:c>
      <x:c t="n" s="0">
        <x:v>62.26281</x:v>
      </x:c>
      <x:c t="n" s="0">
        <x:v>67.71588</x:v>
      </x:c>
      <x:c t="n" s="0">
        <x:v>-16.56256</x:v>
      </x:c>
      <x:c t="n" s="0">
        <x:v>-12.02194</x:v>
      </x:c>
      <x:c t="n" s="0">
        <x:v>-12.20273</x:v>
      </x:c>
      <x:c t="n" s="0">
        <x:v>-12.85132</x:v>
      </x:c>
      <x:c t="n" s="0">
        <x:v>-3.169427</x:v>
      </x:c>
      <x:c t="n" s="0">
        <x:v>-1.109514</x:v>
      </x:c>
      <x:c t="n" s="0">
        <x:v>-2.79356</x:v>
      </x:c>
      <x:c t="n" s="0">
        <x:v>4.376821</x:v>
      </x:c>
      <x:c t="n" s="0">
        <x:v>13.00061</x:v>
      </x:c>
      <x:c t="n" s="0">
        <x:v>16.25151</x:v>
      </x:c>
      <x:c t="n" s="0">
        <x:v>17.34562</x:v>
      </x:c>
      <x:c t="n" s="0">
        <x:v>22.24999</x:v>
      </x:c>
      <x:c t="n" s="0">
        <x:v>19.41819</x:v>
      </x:c>
      <x:c t="n" s="0">
        <x:v>20.00788</x:v>
      </x:c>
      <x:c t="n" s="0">
        <x:v>12.78159</x:v>
      </x:c>
      <x:c t="n" s="0">
        <x:v>16.64309</x:v>
      </x:c>
      <x:c t="n" s="0">
        <x:v>16.836</x:v>
      </x:c>
      <x:c t="n" s="0">
        <x:v>17.45226</x:v>
      </x:c>
      <x:c t="n" s="0">
        <x:v>19.6108</x:v>
      </x:c>
      <x:c t="n" s="0">
        <x:v>19.48482</x:v>
      </x:c>
      <x:c t="n" s="0">
        <x:v>20.36769</x:v>
      </x:c>
      <x:c t="n" s="0">
        <x:v>23.55215</x:v>
      </x:c>
      <x:c t="n" s="0">
        <x:v>25.53558</x:v>
      </x:c>
      <x:c t="n" s="0">
        <x:v>22.85008</x:v>
      </x:c>
      <x:c t="n" s="0">
        <x:v>22.33129</x:v>
      </x:c>
      <x:c t="n" s="0">
        <x:v>20.56083</x:v>
      </x:c>
      <x:c t="n" s="0">
        <x:v>18.81194</x:v>
      </x:c>
      <x:c t="n" s="0">
        <x:v>17.5008</x:v>
      </x:c>
      <x:c t="n" s="0">
        <x:v>13.98047</x:v>
      </x:c>
      <x:c t="n" s="0">
        <x:v>12.16884</x:v>
      </x:c>
      <x:c t="n" s="0">
        <x:v>6.695924</x:v>
      </x:c>
      <x:c t="n" s="0">
        <x:v>6.448517</x:v>
      </x:c>
      <x:c t="n" s="0">
        <x:v>5.281375</x:v>
      </x:c>
      <x:c t="n" s="0">
        <x:v>8.273546</x:v>
      </x:c>
      <x:c t="n" s="0">
        <x:v>10.56161</x:v>
      </x:c>
      <x:c t="n" s="0">
        <x:v>2.473143</x:v>
      </x:c>
      <x:c t="n" s="0">
        <x:v>-15.34005</x:v>
      </x:c>
      <x:c t="n" s="0">
        <x:v>-14.80443</x:v>
      </x:c>
      <x:c t="n" s="0">
        <x:v>-11.77131</x:v>
      </x:c>
      <x:c t="n" s="0">
        <x:v>-18.0102</x:v>
      </x:c>
      <x:c t="n" s="0">
        <x:v>-1.601967</x:v>
      </x:c>
      <x:c t="n" s="0">
        <x:v>-2.24716</x:v>
      </x:c>
      <x:c t="n" s="0">
        <x:v>-5.150508</x:v>
      </x:c>
      <x:c t="n" s="0">
        <x:v>10.39647</x:v>
      </x:c>
      <x:c t="n" s="0">
        <x:v>14.23171</x:v>
      </x:c>
      <x:c t="n" s="0">
        <x:v>17.80655</x:v>
      </x:c>
      <x:c t="n" s="0">
        <x:v>17.09858</x:v>
      </x:c>
      <x:c t="n" s="0">
        <x:v>24.29523</x:v>
      </x:c>
      <x:c t="n" s="0">
        <x:v>-0.1348172</x:v>
      </x:c>
      <x:c t="n" s="0">
        <x:v>16.89789</x:v>
      </x:c>
      <x:c t="n" s="0">
        <x:v>9.4286</x:v>
      </x:c>
      <x:c t="n" s="0">
        <x:v>18.57065</x:v>
      </x:c>
      <x:c t="n" s="0">
        <x:v>11.2321</x:v>
      </x:c>
      <x:c t="n" s="0">
        <x:v>14.43333</x:v>
      </x:c>
      <x:c t="n" s="0">
        <x:v>16.9022</x:v>
      </x:c>
      <x:c t="n" s="0">
        <x:v>18.83403</x:v>
      </x:c>
      <x:c t="n" s="0">
        <x:v>20.8718</x:v>
      </x:c>
      <x:c t="n" s="0">
        <x:v>20.46059</x:v>
      </x:c>
      <x:c t="n" s="0">
        <x:v>26.4409</x:v>
      </x:c>
      <x:c t="n" s="0">
        <x:v>23.8492</x:v>
      </x:c>
      <x:c t="n" s="0">
        <x:v>20.32305</x:v>
      </x:c>
      <x:c t="n" s="0">
        <x:v>20.58454</x:v>
      </x:c>
      <x:c t="n" s="0">
        <x:v>20.05699</x:v>
      </x:c>
      <x:c t="n" s="0">
        <x:v>15.59746</x:v>
      </x:c>
      <x:c t="n" s="0">
        <x:v>11.70849</x:v>
      </x:c>
      <x:c t="n" s="0">
        <x:v>11.34327</x:v>
      </x:c>
      <x:c t="n" s="0">
        <x:v>6.815323</x:v>
      </x:c>
      <x:c t="n" s="0">
        <x:v>7.693034</x:v>
      </x:c>
      <x:c t="n" s="0">
        <x:v>6.026678</x:v>
      </x:c>
      <x:c t="n" s="0">
        <x:v>7.588932</x:v>
      </x:c>
      <x:c t="n" s="0">
        <x:v>11.20539</x:v>
      </x:c>
      <x:c t="n" s="0">
        <x:v>2.085023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43942.9168981481</x:v>
      </x:c>
      <x:c t="n" s="7">
        <x:v>43942.9168981481</x:v>
      </x:c>
      <x:c t="n" s="0">
        <x:v>34.01788</x:v>
      </x:c>
      <x:c t="n" s="0">
        <x:v>54.20069</x:v>
      </x:c>
      <x:c t="n" s="0">
        <x:v>65.18526</x:v>
      </x:c>
      <x:c t="n" s="0">
        <x:v>69.82442</x:v>
      </x:c>
      <x:c t="n" s="0">
        <x:v>-16.36127</x:v>
      </x:c>
      <x:c t="n" s="0">
        <x:v>-12.36388</x:v>
      </x:c>
      <x:c t="n" s="0">
        <x:v>-12.09181</x:v>
      </x:c>
      <x:c t="n" s="0">
        <x:v>-13.09154</x:v>
      </x:c>
      <x:c t="n" s="0">
        <x:v>-2.902266</x:v>
      </x:c>
      <x:c t="n" s="0">
        <x:v>-1.258129</x:v>
      </x:c>
      <x:c t="n" s="0">
        <x:v>-2.867887</x:v>
      </x:c>
      <x:c t="n" s="0">
        <x:v>5.953808</x:v>
      </x:c>
      <x:c t="n" s="0">
        <x:v>12.61781</x:v>
      </x:c>
      <x:c t="n" s="0">
        <x:v>16.70142</x:v>
      </x:c>
      <x:c t="n" s="0">
        <x:v>17.18371</x:v>
      </x:c>
      <x:c t="n" s="0">
        <x:v>22.71561</x:v>
      </x:c>
      <x:c t="n" s="0">
        <x:v>19.0912</x:v>
      </x:c>
      <x:c t="n" s="0">
        <x:v>19.79465</x:v>
      </x:c>
      <x:c t="n" s="0">
        <x:v>12.9534</x:v>
      </x:c>
      <x:c t="n" s="0">
        <x:v>16.23537</x:v>
      </x:c>
      <x:c t="n" s="0">
        <x:v>16.59762</x:v>
      </x:c>
      <x:c t="n" s="0">
        <x:v>17.13184</x:v>
      </x:c>
      <x:c t="n" s="0">
        <x:v>20.59172</x:v>
      </x:c>
      <x:c t="n" s="0">
        <x:v>18.99192</x:v>
      </x:c>
      <x:c t="n" s="0">
        <x:v>20.35682</x:v>
      </x:c>
      <x:c t="n" s="0">
        <x:v>23.88988</x:v>
      </x:c>
      <x:c t="n" s="0">
        <x:v>25.10353</x:v>
      </x:c>
      <x:c t="n" s="0">
        <x:v>22.97312</x:v>
      </x:c>
      <x:c t="n" s="0">
        <x:v>22.08227</x:v>
      </x:c>
      <x:c t="n" s="0">
        <x:v>20.31906</x:v>
      </x:c>
      <x:c t="n" s="0">
        <x:v>18.76558</x:v>
      </x:c>
      <x:c t="n" s="0">
        <x:v>17.25206</x:v>
      </x:c>
      <x:c t="n" s="0">
        <x:v>13.85399</x:v>
      </x:c>
      <x:c t="n" s="0">
        <x:v>11.83513</x:v>
      </x:c>
      <x:c t="n" s="0">
        <x:v>6.700027</x:v>
      </x:c>
      <x:c t="n" s="0">
        <x:v>6.49822</x:v>
      </x:c>
      <x:c t="n" s="0">
        <x:v>5.397756</x:v>
      </x:c>
      <x:c t="n" s="0">
        <x:v>8.109772</x:v>
      </x:c>
      <x:c t="n" s="0">
        <x:v>10.39423</x:v>
      </x:c>
      <x:c t="n" s="0">
        <x:v>2.565244</x:v>
      </x:c>
      <x:c t="n" s="0">
        <x:v>-15.34005</x:v>
      </x:c>
      <x:c t="n" s="0">
        <x:v>-15.38342</x:v>
      </x:c>
      <x:c t="n" s="0">
        <x:v>-11.37657</x:v>
      </x:c>
      <x:c t="n" s="0">
        <x:v>-13.95226</x:v>
      </x:c>
      <x:c t="n" s="0">
        <x:v>-1.601967</x:v>
      </x:c>
      <x:c t="n" s="0">
        <x:v>-2.24716</x:v>
      </x:c>
      <x:c t="n" s="0">
        <x:v>-3.330208</x:v>
      </x:c>
      <x:c t="n" s="0">
        <x:v>10.39647</x:v>
      </x:c>
      <x:c t="n" s="0">
        <x:v>9.254054</x:v>
      </x:c>
      <x:c t="n" s="0">
        <x:v>18.67625</x:v>
      </x:c>
      <x:c t="n" s="0">
        <x:v>16.0922</x:v>
      </x:c>
      <x:c t="n" s="0">
        <x:v>24.74264</x:v>
      </x:c>
      <x:c t="n" s="0">
        <x:v>19.14756</x:v>
      </x:c>
      <x:c t="n" s="0">
        <x:v>18.28009</x:v>
      </x:c>
      <x:c t="n" s="0">
        <x:v>14.24776</x:v>
      </x:c>
      <x:c t="n" s="0">
        <x:v>13.54817</x:v>
      </x:c>
      <x:c t="n" s="0">
        <x:v>15.27796</x:v>
      </x:c>
      <x:c t="n" s="0">
        <x:v>13.34097</x:v>
      </x:c>
      <x:c t="n" s="0">
        <x:v>25.2967</x:v>
      </x:c>
      <x:c t="n" s="0">
        <x:v>11.92418</x:v>
      </x:c>
      <x:c t="n" s="0">
        <x:v>17.4143</x:v>
      </x:c>
      <x:c t="n" s="0">
        <x:v>25.53879</x:v>
      </x:c>
      <x:c t="n" s="0">
        <x:v>22.68023</x:v>
      </x:c>
      <x:c t="n" s="0">
        <x:v>23.76786</x:v>
      </x:c>
      <x:c t="n" s="0">
        <x:v>20.55806</x:v>
      </x:c>
      <x:c t="n" s="0">
        <x:v>19.56978</x:v>
      </x:c>
      <x:c t="n" s="0">
        <x:v>18.54786</x:v>
      </x:c>
      <x:c t="n" s="0">
        <x:v>15.32843</x:v>
      </x:c>
      <x:c t="n" s="0">
        <x:v>13.24739</x:v>
      </x:c>
      <x:c t="n" s="0">
        <x:v>8.668657</x:v>
      </x:c>
      <x:c t="n" s="0">
        <x:v>6.826996</x:v>
      </x:c>
      <x:c t="n" s="0">
        <x:v>6.09651</x:v>
      </x:c>
      <x:c t="n" s="0">
        <x:v>6.368926</x:v>
      </x:c>
      <x:c t="n" s="0">
        <x:v>7.315988</x:v>
      </x:c>
      <x:c t="n" s="0">
        <x:v>9.097534</x:v>
      </x:c>
      <x:c t="n" s="0">
        <x:v>3.095692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43942.9168981481</x:v>
      </x:c>
      <x:c t="n" s="7">
        <x:v>43942.9168981481</x:v>
      </x:c>
      <x:c t="n" s="0">
        <x:v>31.90558</x:v>
      </x:c>
      <x:c t="n" s="0">
        <x:v>54.20069</x:v>
      </x:c>
      <x:c t="n" s="0">
        <x:v>61.60813</x:v>
      </x:c>
      <x:c t="n" s="0">
        <x:v>66.28165</x:v>
      </x:c>
      <x:c t="n" s="0">
        <x:v>-16.19646</x:v>
      </x:c>
      <x:c t="n" s="0">
        <x:v>-12.71003</x:v>
      </x:c>
      <x:c t="n" s="0">
        <x:v>-11.95876</x:v>
      </x:c>
      <x:c t="n" s="0">
        <x:v>-13.10032</x:v>
      </x:c>
      <x:c t="n" s="0">
        <x:v>-2.686432</x:v>
      </x:c>
      <x:c t="n" s="0">
        <x:v>-1.389205</x:v>
      </x:c>
      <x:c t="n" s="0">
        <x:v>-2.932386</x:v>
      </x:c>
      <x:c t="n" s="0">
        <x:v>7.315039</x:v>
      </x:c>
      <x:c t="n" s="0">
        <x:v>12.26185</x:v>
      </x:c>
      <x:c t="n" s="0">
        <x:v>17.05188</x:v>
      </x:c>
      <x:c t="n" s="0">
        <x:v>17.04048</x:v>
      </x:c>
      <x:c t="n" s="0">
        <x:v>23.0772</x:v>
      </x:c>
      <x:c t="n" s="0">
        <x:v>19.69079</x:v>
      </x:c>
      <x:c t="n" s="0">
        <x:v>19.9969</x:v>
      </x:c>
      <x:c t="n" s="0">
        <x:v>12.86175</x:v>
      </x:c>
      <x:c t="n" s="0">
        <x:v>16.12964</x:v>
      </x:c>
      <x:c t="n" s="0">
        <x:v>16.22905</x:v>
      </x:c>
      <x:c t="n" s="0">
        <x:v>16.76408</x:v>
      </x:c>
      <x:c t="n" s="0">
        <x:v>20.82072</x:v>
      </x:c>
      <x:c t="n" s="0">
        <x:v>18.60283</x:v>
      </x:c>
      <x:c t="n" s="0">
        <x:v>20.67569</x:v>
      </x:c>
      <x:c t="n" s="0">
        <x:v>23.6179</x:v>
      </x:c>
      <x:c t="n" s="0">
        <x:v>25.71906</x:v>
      </x:c>
      <x:c t="n" s="0">
        <x:v>22.64668</x:v>
      </x:c>
      <x:c t="n" s="0">
        <x:v>21.75345</x:v>
      </x:c>
      <x:c t="n" s="0">
        <x:v>20.80514</x:v>
      </x:c>
      <x:c t="n" s="0">
        <x:v>18.43415</x:v>
      </x:c>
      <x:c t="n" s="0">
        <x:v>17.08939</x:v>
      </x:c>
      <x:c t="n" s="0">
        <x:v>13.79766</x:v>
      </x:c>
      <x:c t="n" s="0">
        <x:v>11.67499</x:v>
      </x:c>
      <x:c t="n" s="0">
        <x:v>6.483612</x:v>
      </x:c>
      <x:c t="n" s="0">
        <x:v>6.558301</x:v>
      </x:c>
      <x:c t="n" s="0">
        <x:v>5.413321</x:v>
      </x:c>
      <x:c t="n" s="0">
        <x:v>8.097977</x:v>
      </x:c>
      <x:c t="n" s="0">
        <x:v>10.24672</x:v>
      </x:c>
      <x:c t="n" s="0">
        <x:v>2.530494</x:v>
      </x:c>
      <x:c t="n" s="0">
        <x:v>-15.34005</x:v>
      </x:c>
      <x:c t="n" s="0">
        <x:v>-15.59493</x:v>
      </x:c>
      <x:c t="n" s="0">
        <x:v>-11.25258</x:v>
      </x:c>
      <x:c t="n" s="0">
        <x:v>-13.15181</x:v>
      </x:c>
      <x:c t="n" s="0">
        <x:v>-1.559724</x:v>
      </x:c>
      <x:c t="n" s="0">
        <x:v>-2.24716</x:v>
      </x:c>
      <x:c t="n" s="0">
        <x:v>-3.330208</x:v>
      </x:c>
      <x:c t="n" s="0">
        <x:v>11.73827</x:v>
      </x:c>
      <x:c t="n" s="0">
        <x:v>9.254054</x:v>
      </x:c>
      <x:c t="n" s="0">
        <x:v>18.67625</x:v>
      </x:c>
      <x:c t="n" s="0">
        <x:v>16.0922</x:v>
      </x:c>
      <x:c t="n" s="0">
        <x:v>24.74264</x:v>
      </x:c>
      <x:c t="n" s="0">
        <x:v>22.13217</x:v>
      </x:c>
      <x:c t="n" s="0">
        <x:v>22.53012</x:v>
      </x:c>
      <x:c t="n" s="0">
        <x:v>11.01332</x:v>
      </x:c>
      <x:c t="n" s="0">
        <x:v>14.96432</x:v>
      </x:c>
      <x:c t="n" s="0">
        <x:v>12.99154</x:v>
      </x:c>
      <x:c t="n" s="0">
        <x:v>13.89355</x:v>
      </x:c>
      <x:c t="n" s="0">
        <x:v>17.17773</x:v>
      </x:c>
      <x:c t="n" s="0">
        <x:v>18.02762</x:v>
      </x:c>
      <x:c t="n" s="0">
        <x:v>22.19354</x:v>
      </x:c>
      <x:c t="n" s="0">
        <x:v>19.93813</x:v>
      </x:c>
      <x:c t="n" s="0">
        <x:v>28.23564</x:v>
      </x:c>
      <x:c t="n" s="0">
        <x:v>18.95524</x:v>
      </x:c>
      <x:c t="n" s="0">
        <x:v>19.27341</x:v>
      </x:c>
      <x:c t="n" s="0">
        <x:v>22.66029</x:v>
      </x:c>
      <x:c t="n" s="0">
        <x:v>15.20923</x:v>
      </x:c>
      <x:c t="n" s="0">
        <x:v>15.9913</x:v>
      </x:c>
      <x:c t="n" s="0">
        <x:v>13.4062</x:v>
      </x:c>
      <x:c t="n" s="0">
        <x:v>10.8165</x:v>
      </x:c>
      <x:c t="n" s="0">
        <x:v>4.640537</x:v>
      </x:c>
      <x:c t="n" s="0">
        <x:v>7.158075</x:v>
      </x:c>
      <x:c t="n" s="0">
        <x:v>5.580337</x:v>
      </x:c>
      <x:c t="n" s="0">
        <x:v>7.706428</x:v>
      </x:c>
      <x:c t="n" s="0">
        <x:v>9.179173</x:v>
      </x:c>
      <x:c t="n" s="0">
        <x:v>2.643495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43942.9168981481</x:v>
      </x:c>
      <x:c t="n" s="7">
        <x:v>43942.9168981481</x:v>
      </x:c>
      <x:c t="n" s="0">
        <x:v>34.15661</x:v>
      </x:c>
      <x:c t="n" s="0">
        <x:v>54.20069</x:v>
      </x:c>
      <x:c t="n" s="0">
        <x:v>63.29832</x:v>
      </x:c>
      <x:c t="n" s="0">
        <x:v>68.10506</x:v>
      </x:c>
      <x:c t="n" s="0">
        <x:v>-16.06048</x:v>
      </x:c>
      <x:c t="n" s="0">
        <x:v>-13.02922</x:v>
      </x:c>
      <x:c t="n" s="0">
        <x:v>-11.84827</x:v>
      </x:c>
      <x:c t="n" s="0">
        <x:v>-13.10785</x:v>
      </x:c>
      <x:c t="n" s="0">
        <x:v>-2.456585</x:v>
      </x:c>
      <x:c t="n" s="0">
        <x:v>-1.504366</x:v>
      </x:c>
      <x:c t="n" s="0">
        <x:v>-2.988237</x:v>
      </x:c>
      <x:c t="n" s="0">
        <x:v>8.365299</x:v>
      </x:c>
      <x:c t="n" s="0">
        <x:v>11.94057</x:v>
      </x:c>
      <x:c t="n" s="0">
        <x:v>17.01661</x:v>
      </x:c>
      <x:c t="n" s="0">
        <x:v>16.91431</x:v>
      </x:c>
      <x:c t="n" s="0">
        <x:v>23.07639</x:v>
      </x:c>
      <x:c t="n" s="0">
        <x:v>20.14453</x:v>
      </x:c>
      <x:c t="n" s="0">
        <x:v>21.06517</x:v>
      </x:c>
      <x:c t="n" s="0">
        <x:v>12.47235</x:v>
      </x:c>
      <x:c t="n" s="0">
        <x:v>15.59857</x:v>
      </x:c>
      <x:c t="n" s="0">
        <x:v>15.92386</x:v>
      </x:c>
      <x:c t="n" s="0">
        <x:v>16.43173</x:v>
      </x:c>
      <x:c t="n" s="0">
        <x:v>20.55383</x:v>
      </x:c>
      <x:c t="n" s="0">
        <x:v>18.47272</x:v>
      </x:c>
      <x:c t="n" s="0">
        <x:v>20.49087</x:v>
      </x:c>
      <x:c t="n" s="0">
        <x:v>23.99212</x:v>
      </x:c>
      <x:c t="n" s="0">
        <x:v>25.4998</x:v>
      </x:c>
      <x:c t="n" s="0">
        <x:v>22.56125</x:v>
      </x:c>
      <x:c t="n" s="0">
        <x:v>21.99539</x:v>
      </x:c>
      <x:c t="n" s="0">
        <x:v>20.70653</x:v>
      </x:c>
      <x:c t="n" s="0">
        <x:v>18.25667</x:v>
      </x:c>
      <x:c t="n" s="0">
        <x:v>17.16684</x:v>
      </x:c>
      <x:c t="n" s="0">
        <x:v>13.71773</x:v>
      </x:c>
      <x:c t="n" s="0">
        <x:v>11.53143</x:v>
      </x:c>
      <x:c t="n" s="0">
        <x:v>6.235963</x:v>
      </x:c>
      <x:c t="n" s="0">
        <x:v>6.614989</x:v>
      </x:c>
      <x:c t="n" s="0">
        <x:v>5.311353</x:v>
      </x:c>
      <x:c t="n" s="0">
        <x:v>8.03562</x:v>
      </x:c>
      <x:c t="n" s="0">
        <x:v>10.05848</x:v>
      </x:c>
      <x:c t="n" s="0">
        <x:v>2.674404</x:v>
      </x:c>
      <x:c t="n" s="0">
        <x:v>-15.34005</x:v>
      </x:c>
      <x:c t="n" s="0">
        <x:v>-15.59493</x:v>
      </x:c>
      <x:c t="n" s="0">
        <x:v>-11.25258</x:v>
      </x:c>
      <x:c t="n" s="0">
        <x:v>-13.15181</x:v>
      </x:c>
      <x:c t="n" s="0">
        <x:v>-1.274998</x:v>
      </x:c>
      <x:c t="n" s="0">
        <x:v>-2.24716</x:v>
      </x:c>
      <x:c t="n" s="0">
        <x:v>-3.330208</x:v>
      </x:c>
      <x:c t="n" s="0">
        <x:v>11.90012</x:v>
      </x:c>
      <x:c t="n" s="0">
        <x:v>9.518931</x:v>
      </x:c>
      <x:c t="n" s="0">
        <x:v>15.61948</x:v>
      </x:c>
      <x:c t="n" s="0">
        <x:v>16.0922</x:v>
      </x:c>
      <x:c t="n" s="0">
        <x:v>22.05928</x:v>
      </x:c>
      <x:c t="n" s="0">
        <x:v>21.8039</x:v>
      </x:c>
      <x:c t="n" s="0">
        <x:v>24.63642</x:v>
      </x:c>
      <x:c t="n" s="0">
        <x:v>10.78598</x:v>
      </x:c>
      <x:c t="n" s="0">
        <x:v>7.15063</x:v>
      </x:c>
      <x:c t="n" s="0">
        <x:v>12.428</x:v>
      </x:c>
      <x:c t="n" s="0">
        <x:v>13.62816</x:v>
      </x:c>
      <x:c t="n" s="0">
        <x:v>18.35394</x:v>
      </x:c>
      <x:c t="n" s="0">
        <x:v>14.48757</x:v>
      </x:c>
      <x:c t="n" s="0">
        <x:v>20.94614</x:v>
      </x:c>
      <x:c t="n" s="0">
        <x:v>26.98363</x:v>
      </x:c>
      <x:c t="n" s="0">
        <x:v>23.47553</x:v>
      </x:c>
      <x:c t="n" s="0">
        <x:v>22.65942</x:v>
      </x:c>
      <x:c t="n" s="0">
        <x:v>23.69591</x:v>
      </x:c>
      <x:c t="n" s="0">
        <x:v>19.89039</x:v>
      </x:c>
      <x:c t="n" s="0">
        <x:v>17.7733</x:v>
      </x:c>
      <x:c t="n" s="0">
        <x:v>18.08435</x:v>
      </x:c>
      <x:c t="n" s="0">
        <x:v>15.0449</x:v>
      </x:c>
      <x:c t="n" s="0">
        <x:v>10.36325</x:v>
      </x:c>
      <x:c t="n" s="0">
        <x:v>5.037498</x:v>
      </x:c>
      <x:c t="n" s="0">
        <x:v>7.28708</x:v>
      </x:c>
      <x:c t="n" s="0">
        <x:v>3.872227</x:v>
      </x:c>
      <x:c t="n" s="0">
        <x:v>8.433153</x:v>
      </x:c>
      <x:c t="n" s="0">
        <x:v>9.958347</x:v>
      </x:c>
      <x:c t="n" s="0">
        <x:v>3.155191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43942.9168981481</x:v>
      </x:c>
      <x:c t="n" s="7">
        <x:v>43942.9168981481</x:v>
      </x:c>
      <x:c t="n" s="0">
        <x:v>32.85669</x:v>
      </x:c>
      <x:c t="n" s="0">
        <x:v>54.20069</x:v>
      </x:c>
      <x:c t="n" s="0">
        <x:v>57.19845</x:v>
      </x:c>
      <x:c t="n" s="0">
        <x:v>62.2068</x:v>
      </x:c>
      <x:c t="n" s="0">
        <x:v>-15.94764</x:v>
      </x:c>
      <x:c t="n" s="0">
        <x:v>-13.3217</x:v>
      </x:c>
      <x:c t="n" s="0">
        <x:v>-11.75608</x:v>
      </x:c>
      <x:c t="n" s="0">
        <x:v>-13.11427</x:v>
      </x:c>
      <x:c t="n" s="0">
        <x:v>-2.262751</x:v>
      </x:c>
      <x:c t="n" s="0">
        <x:v>-1.605195</x:v>
      </x:c>
      <x:c t="n" s="0">
        <x:v>-3.036513</x:v>
      </x:c>
      <x:c t="n" s="0">
        <x:v>9.096812</x:v>
      </x:c>
      <x:c t="n" s="0">
        <x:v>11.69879</x:v>
      </x:c>
      <x:c t="n" s="0">
        <x:v>16.67244</x:v>
      </x:c>
      <x:c t="n" s="0">
        <x:v>16.89913</x:v>
      </x:c>
      <x:c t="n" s="0">
        <x:v>22.79196</x:v>
      </x:c>
      <x:c t="n" s="0">
        <x:v>19.9944</x:v>
      </x:c>
      <x:c t="n" s="0">
        <x:v>21.6375</x:v>
      </x:c>
      <x:c t="n" s="0">
        <x:v>13.09476</x:v>
      </x:c>
      <x:c t="n" s="0">
        <x:v>15.42039</x:v>
      </x:c>
      <x:c t="n" s="0">
        <x:v>15.65085</x:v>
      </x:c>
      <x:c t="n" s="0">
        <x:v>15.92997</x:v>
      </x:c>
      <x:c t="n" s="0">
        <x:v>20.01873</x:v>
      </x:c>
      <x:c t="n" s="0">
        <x:v>17.97041</x:v>
      </x:c>
      <x:c t="n" s="0">
        <x:v>20.79056</x:v>
      </x:c>
      <x:c t="n" s="0">
        <x:v>24.1599</x:v>
      </x:c>
      <x:c t="n" s="0">
        <x:v>25.26682</x:v>
      </x:c>
      <x:c t="n" s="0">
        <x:v>22.47001</x:v>
      </x:c>
      <x:c t="n" s="0">
        <x:v>22.06081</x:v>
      </x:c>
      <x:c t="n" s="0">
        <x:v>20.88419</x:v>
      </x:c>
      <x:c t="n" s="0">
        <x:v>18.0374</x:v>
      </x:c>
      <x:c t="n" s="0">
        <x:v>17.43751</x:v>
      </x:c>
      <x:c t="n" s="0">
        <x:v>13.7103</x:v>
      </x:c>
      <x:c t="n" s="0">
        <x:v>11.39993</x:v>
      </x:c>
      <x:c t="n" s="0">
        <x:v>6.296523</x:v>
      </x:c>
      <x:c t="n" s="0">
        <x:v>6.816658</x:v>
      </x:c>
      <x:c t="n" s="0">
        <x:v>5.325574</x:v>
      </x:c>
      <x:c t="n" s="0">
        <x:v>8.102488</x:v>
      </x:c>
      <x:c t="n" s="0">
        <x:v>10.11851</x:v>
      </x:c>
      <x:c t="n" s="0">
        <x:v>2.645032</x:v>
      </x:c>
      <x:c t="n" s="0">
        <x:v>-15.34005</x:v>
      </x:c>
      <x:c t="n" s="0">
        <x:v>-15.59493</x:v>
      </x:c>
      <x:c t="n" s="0">
        <x:v>-11.25258</x:v>
      </x:c>
      <x:c t="n" s="0">
        <x:v>-13.15181</x:v>
      </x:c>
      <x:c t="n" s="0">
        <x:v>-1.274998</x:v>
      </x:c>
      <x:c t="n" s="0">
        <x:v>-2.24716</x:v>
      </x:c>
      <x:c t="n" s="0">
        <x:v>-3.330208</x:v>
      </x:c>
      <x:c t="n" s="0">
        <x:v>11.90012</x:v>
      </x:c>
      <x:c t="n" s="0">
        <x:v>9.927377</x:v>
      </x:c>
      <x:c t="n" s="0">
        <x:v>13.81159</x:v>
      </x:c>
      <x:c t="n" s="0">
        <x:v>17.00815</x:v>
      </x:c>
      <x:c t="n" s="0">
        <x:v>20.60241</x:v>
      </x:c>
      <x:c t="n" s="0">
        <x:v>18.33978</x:v>
      </x:c>
      <x:c t="n" s="0">
        <x:v>23.68314</x:v>
      </x:c>
      <x:c t="n" s="0">
        <x:v>16.02734</x:v>
      </x:c>
      <x:c t="n" s="0">
        <x:v>15.15891</x:v>
      </x:c>
      <x:c t="n" s="0">
        <x:v>15.90048</x:v>
      </x:c>
      <x:c t="n" s="0">
        <x:v>10.35896</x:v>
      </x:c>
      <x:c t="n" s="0">
        <x:v>13.88916</x:v>
      </x:c>
      <x:c t="n" s="0">
        <x:v>12.76921</x:v>
      </x:c>
      <x:c t="n" s="0">
        <x:v>21.6818</x:v>
      </x:c>
      <x:c t="n" s="0">
        <x:v>22.52009</x:v>
      </x:c>
      <x:c t="n" s="0">
        <x:v>22.18294</x:v>
      </x:c>
      <x:c t="n" s="0">
        <x:v>21.04335</x:v>
      </x:c>
      <x:c t="n" s="0">
        <x:v>21.24937</x:v>
      </x:c>
      <x:c t="n" s="0">
        <x:v>21.46642</x:v>
      </x:c>
      <x:c t="n" s="0">
        <x:v>14.81455</x:v>
      </x:c>
      <x:c t="n" s="0">
        <x:v>18.94892</x:v>
      </x:c>
      <x:c t="n" s="0">
        <x:v>11.51399</x:v>
      </x:c>
      <x:c t="n" s="0">
        <x:v>11.03391</x:v>
      </x:c>
      <x:c t="n" s="0">
        <x:v>6.863966</x:v>
      </x:c>
      <x:c t="n" s="0">
        <x:v>7.117687</x:v>
      </x:c>
      <x:c t="n" s="0">
        <x:v>6.272822</x:v>
      </x:c>
      <x:c t="n" s="0">
        <x:v>8.07639</x:v>
      </x:c>
      <x:c t="n" s="0">
        <x:v>10.08073</x:v>
      </x:c>
      <x:c t="n" s="0">
        <x:v>2.611599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43942.9169097222</x:v>
      </x:c>
      <x:c t="n" s="7">
        <x:v>43942.9169097222</x:v>
      </x:c>
      <x:c t="n" s="0">
        <x:v>32.91129</x:v>
      </x:c>
      <x:c t="n" s="0">
        <x:v>54.20069</x:v>
      </x:c>
      <x:c t="n" s="0">
        <x:v>70.26538</x:v>
      </x:c>
      <x:c t="n" s="0">
        <x:v>76.10831</x:v>
      </x:c>
      <x:c t="n" s="0">
        <x:v>-15.85713</x:v>
      </x:c>
      <x:c t="n" s="0">
        <x:v>-13.58809</x:v>
      </x:c>
      <x:c t="n" s="0">
        <x:v>-11.67888</x:v>
      </x:c>
      <x:c t="n" s="0">
        <x:v>-13.11976</x:v>
      </x:c>
      <x:c t="n" s="0">
        <x:v>-2.103796</x:v>
      </x:c>
      <x:c t="n" s="0">
        <x:v>-1.861582</x:v>
      </x:c>
      <x:c t="n" s="0">
        <x:v>-2.643648</x:v>
      </x:c>
      <x:c t="n" s="0">
        <x:v>9.249629</x:v>
      </x:c>
      <x:c t="n" s="0">
        <x:v>11.48108</x:v>
      </x:c>
      <x:c t="n" s="0">
        <x:v>16.35525</x:v>
      </x:c>
      <x:c t="n" s="0">
        <x:v>16.91522</x:v>
      </x:c>
      <x:c t="n" s="0">
        <x:v>22.53337</x:v>
      </x:c>
      <x:c t="n" s="0">
        <x:v>19.78876</x:v>
      </x:c>
      <x:c t="n" s="0">
        <x:v>21.92604</x:v>
      </x:c>
      <x:c t="n" s="0">
        <x:v>13.70593</x:v>
      </x:c>
      <x:c t="n" s="0">
        <x:v>15.00008</x:v>
      </x:c>
      <x:c t="n" s="0">
        <x:v>15.79073</x:v>
      </x:c>
      <x:c t="n" s="0">
        <x:v>15.79018</x:v>
      </x:c>
      <x:c t="n" s="0">
        <x:v>19.60747</x:v>
      </x:c>
      <x:c t="n" s="0">
        <x:v>17.84265</x:v>
      </x:c>
      <x:c t="n" s="0">
        <x:v>20.80379</x:v>
      </x:c>
      <x:c t="n" s="0">
        <x:v>24.00745</x:v>
      </x:c>
      <x:c t="n" s="0">
        <x:v>24.91905</x:v>
      </x:c>
      <x:c t="n" s="0">
        <x:v>22.46549</x:v>
      </x:c>
      <x:c t="n" s="0">
        <x:v>21.79656</x:v>
      </x:c>
      <x:c t="n" s="0">
        <x:v>20.79791</x:v>
      </x:c>
      <x:c t="n" s="0">
        <x:v>17.9054</x:v>
      </x:c>
      <x:c t="n" s="0">
        <x:v>17.29127</x:v>
      </x:c>
      <x:c t="n" s="0">
        <x:v>13.73112</x:v>
      </x:c>
      <x:c t="n" s="0">
        <x:v>11.14801</x:v>
      </x:c>
      <x:c t="n" s="0">
        <x:v>6.47682</x:v>
      </x:c>
      <x:c t="n" s="0">
        <x:v>6.856494</x:v>
      </x:c>
      <x:c t="n" s="0">
        <x:v>5.358229</x:v>
      </x:c>
      <x:c t="n" s="0">
        <x:v>8.074607</x:v>
      </x:c>
      <x:c t="n" s="0">
        <x:v>10.36012</x:v>
      </x:c>
      <x:c t="n" s="0">
        <x:v>2.561402</x:v>
      </x:c>
      <x:c t="n" s="0">
        <x:v>-15.37184</x:v>
      </x:c>
      <x:c t="n" s="0">
        <x:v>-15.59493</x:v>
      </x:c>
      <x:c t="n" s="0">
        <x:v>-11.25258</x:v>
      </x:c>
      <x:c t="n" s="0">
        <x:v>-13.15181</x:v>
      </x:c>
      <x:c t="n" s="0">
        <x:v>-1.274998</x:v>
      </x:c>
      <x:c t="n" s="0">
        <x:v>-4.666442</x:v>
      </x:c>
      <x:c t="n" s="0">
        <x:v>-0.1029688</x:v>
      </x:c>
      <x:c t="n" s="0">
        <x:v>8.884082</x:v>
      </x:c>
      <x:c t="n" s="0">
        <x:v>9.927377</x:v>
      </x:c>
      <x:c t="n" s="0">
        <x:v>13.81159</x:v>
      </x:c>
      <x:c t="n" s="0">
        <x:v>17.00815</x:v>
      </x:c>
      <x:c t="n" s="0">
        <x:v>20.60241</x:v>
      </x:c>
      <x:c t="n" s="0">
        <x:v>18.33978</x:v>
      </x:c>
      <x:c t="n" s="0">
        <x:v>23.31243</x:v>
      </x:c>
      <x:c t="n" s="0">
        <x:v>16.24707</x:v>
      </x:c>
      <x:c t="n" s="0">
        <x:v>7.504879</x:v>
      </x:c>
      <x:c t="n" s="0">
        <x:v>14.52997</x:v>
      </x:c>
      <x:c t="n" s="0">
        <x:v>15.6419</x:v>
      </x:c>
      <x:c t="n" s="0">
        <x:v>15.81445</x:v>
      </x:c>
      <x:c t="n" s="0">
        <x:v>17.35863</x:v>
      </x:c>
      <x:c t="n" s="0">
        <x:v>20.74035</x:v>
      </x:c>
      <x:c t="n" s="0">
        <x:v>24.08778</x:v>
      </x:c>
      <x:c t="n" s="0">
        <x:v>22.65993</x:v>
      </x:c>
      <x:c t="n" s="0">
        <x:v>23.7394</x:v>
      </x:c>
      <x:c t="n" s="0">
        <x:v>19.43284</x:v>
      </x:c>
      <x:c t="n" s="0">
        <x:v>20.10404</x:v>
      </x:c>
      <x:c t="n" s="0">
        <x:v>18.51124</x:v>
      </x:c>
      <x:c t="n" s="0">
        <x:v>15.32738</x:v>
      </x:c>
      <x:c t="n" s="0">
        <x:v>13.83041</x:v>
      </x:c>
      <x:c t="n" s="0">
        <x:v>9.265505</x:v>
      </x:c>
      <x:c t="n" s="0">
        <x:v>7.101998</x:v>
      </x:c>
      <x:c t="n" s="0">
        <x:v>7.766907</x:v>
      </x:c>
      <x:c t="n" s="0">
        <x:v>4.553676</x:v>
      </x:c>
      <x:c t="n" s="0">
        <x:v>7.636247</x:v>
      </x:c>
      <x:c t="n" s="0">
        <x:v>10.97443</x:v>
      </x:c>
      <x:c t="n" s="0">
        <x:v>1.462488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43942.9169097222</x:v>
      </x:c>
      <x:c t="n" s="7">
        <x:v>43942.9169097222</x:v>
      </x:c>
      <x:c t="n" s="0">
        <x:v>36.8814</x:v>
      </x:c>
      <x:c t="n" s="0">
        <x:v>54.20069</x:v>
      </x:c>
      <x:c t="n" s="0">
        <x:v>74.60511</x:v>
      </x:c>
      <x:c t="n" s="0">
        <x:v>77.59198</x:v>
      </x:c>
      <x:c t="n" s="0">
        <x:v>-15.78458</x:v>
      </x:c>
      <x:c t="n" s="0">
        <x:v>-13.8293</x:v>
      </x:c>
      <x:c t="n" s="0">
        <x:v>-11.614</x:v>
      </x:c>
      <x:c t="n" s="0">
        <x:v>-13.12445</x:v>
      </x:c>
      <x:c t="n" s="0">
        <x:v>-1.972504</x:v>
      </x:c>
      <x:c t="n" s="0">
        <x:v>-2.263872</x:v>
      </x:c>
      <x:c t="n" s="0">
        <x:v>-1.992139</x:v>
      </x:c>
      <x:c t="n" s="0">
        <x:v>8.996437</x:v>
      </x:c>
      <x:c t="n" s="0">
        <x:v>11.2409</x:v>
      </x:c>
      <x:c t="n" s="0">
        <x:v>16.13029</x:v>
      </x:c>
      <x:c t="n" s="0">
        <x:v>16.92891</x:v>
      </x:c>
      <x:c t="n" s="0">
        <x:v>22.36269</x:v>
      </x:c>
      <x:c t="n" s="0">
        <x:v>19.7431</x:v>
      </x:c>
      <x:c t="n" s="0">
        <x:v>22.05922</x:v>
      </x:c>
      <x:c t="n" s="0">
        <x:v>14.19962</x:v>
      </x:c>
      <x:c t="n" s="0">
        <x:v>15.23761</x:v>
      </x:c>
      <x:c t="n" s="0">
        <x:v>15.18617</x:v>
      </x:c>
      <x:c t="n" s="0">
        <x:v>16.34397</x:v>
      </x:c>
      <x:c t="n" s="0">
        <x:v>19.38156</x:v>
      </x:c>
      <x:c t="n" s="0">
        <x:v>17.98444</x:v>
      </x:c>
      <x:c t="n" s="0">
        <x:v>20.53076</x:v>
      </x:c>
      <x:c t="n" s="0">
        <x:v>24.08502</x:v>
      </x:c>
      <x:c t="n" s="0">
        <x:v>25.15357</x:v>
      </x:c>
      <x:c t="n" s="0">
        <x:v>22.82214</x:v>
      </x:c>
      <x:c t="n" s="0">
        <x:v>21.71233</x:v>
      </x:c>
      <x:c t="n" s="0">
        <x:v>20.80806</x:v>
      </x:c>
      <x:c t="n" s="0">
        <x:v>18.13389</x:v>
      </x:c>
      <x:c t="n" s="0">
        <x:v>17.28637</x:v>
      </x:c>
      <x:c t="n" s="0">
        <x:v>14.93632</x:v>
      </x:c>
      <x:c t="n" s="0">
        <x:v>22.65062</x:v>
      </x:c>
      <x:c t="n" s="0">
        <x:v>9.703151</x:v>
      </x:c>
      <x:c t="n" s="0">
        <x:v>7.157816</x:v>
      </x:c>
      <x:c t="n" s="0">
        <x:v>5.422186</x:v>
      </x:c>
      <x:c t="n" s="0">
        <x:v>7.788041</x:v>
      </x:c>
      <x:c t="n" s="0">
        <x:v>10.13716</x:v>
      </x:c>
      <x:c t="n" s="0">
        <x:v>2.520746</x:v>
      </x:c>
      <x:c t="n" s="0">
        <x:v>-15.38249</x:v>
      </x:c>
      <x:c t="n" s="0">
        <x:v>-15.59493</x:v>
      </x:c>
      <x:c t="n" s="0">
        <x:v>-10.955</x:v>
      </x:c>
      <x:c t="n" s="0">
        <x:v>-12.07583</x:v>
      </x:c>
      <x:c t="n" s="0">
        <x:v>-1.274998</x:v>
      </x:c>
      <x:c t="n" s="0">
        <x:v>-5.907216</x:v>
      </x:c>
      <x:c t="n" s="0">
        <x:v>0.5966247</x:v>
      </x:c>
      <x:c t="n" s="0">
        <x:v>7.117427</x:v>
      </x:c>
      <x:c t="n" s="0">
        <x:v>9.338296</x:v>
      </x:c>
      <x:c t="n" s="0">
        <x:v>14.87689</x:v>
      </x:c>
      <x:c t="n" s="0">
        <x:v>17.00815</x:v>
      </x:c>
      <x:c t="n" s="0">
        <x:v>21.37131</x:v>
      </x:c>
      <x:c t="n" s="0">
        <x:v>19.76101</x:v>
      </x:c>
      <x:c t="n" s="0">
        <x:v>22.58267</x:v>
      </x:c>
      <x:c t="n" s="0">
        <x:v>16.05374</x:v>
      </x:c>
      <x:c t="n" s="0">
        <x:v>17.95432</x:v>
      </x:c>
      <x:c t="n" s="0">
        <x:v>7.588328</x:v>
      </x:c>
      <x:c t="n" s="0">
        <x:v>19.15899</x:v>
      </x:c>
      <x:c t="n" s="0">
        <x:v>18.76248</x:v>
      </x:c>
      <x:c t="n" s="0">
        <x:v>19.43569</x:v>
      </x:c>
      <x:c t="n" s="0">
        <x:v>16.13582</x:v>
      </x:c>
      <x:c t="n" s="0">
        <x:v>24.01221</x:v>
      </x:c>
      <x:c t="n" s="0">
        <x:v>26.86406</x:v>
      </x:c>
      <x:c t="n" s="0">
        <x:v>24.47081</x:v>
      </x:c>
      <x:c t="n" s="0">
        <x:v>21.06776</x:v>
      </x:c>
      <x:c t="n" s="0">
        <x:v>21.008</x:v>
      </x:c>
      <x:c t="n" s="0">
        <x:v>19.3297</x:v>
      </x:c>
      <x:c t="n" s="0">
        <x:v>17.72483</x:v>
      </x:c>
      <x:c t="n" s="0">
        <x:v>19.1445</x:v>
      </x:c>
      <x:c t="n" s="0">
        <x:v>30.53744</x:v>
      </x:c>
      <x:c t="n" s="0">
        <x:v>15.64648</x:v>
      </x:c>
      <x:c t="n" s="0">
        <x:v>8.051984</x:v>
      </x:c>
      <x:c t="n" s="0">
        <x:v>5.402362</x:v>
      </x:c>
      <x:c t="n" s="0">
        <x:v>5.295228</x:v>
      </x:c>
      <x:c t="n" s="0">
        <x:v>8.553419</x:v>
      </x:c>
      <x:c t="n" s="0">
        <x:v>2.877059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43942.9169097222</x:v>
      </x:c>
      <x:c t="n" s="7">
        <x:v>43942.9169097222</x:v>
      </x:c>
      <x:c t="n" s="0">
        <x:v>33.71249</x:v>
      </x:c>
      <x:c t="n" s="0">
        <x:v>54.20069</x:v>
      </x:c>
      <x:c t="n" s="0">
        <x:v>66.4509</x:v>
      </x:c>
      <x:c t="n" s="0">
        <x:v>71.52929</x:v>
      </x:c>
      <x:c t="n" s="0">
        <x:v>-15.72358</x:v>
      </x:c>
      <x:c t="n" s="0">
        <x:v>-14.04647</x:v>
      </x:c>
      <x:c t="n" s="0">
        <x:v>-11.37051</x:v>
      </x:c>
      <x:c t="n" s="0">
        <x:v>-12.47162</x:v>
      </x:c>
      <x:c t="n" s="0">
        <x:v>-1.863437</x:v>
      </x:c>
      <x:c t="n" s="0">
        <x:v>-2.639651</x:v>
      </x:c>
      <x:c t="n" s="0">
        <x:v>-1.503956</x:v>
      </x:c>
      <x:c t="n" s="0">
        <x:v>8.693611</x:v>
      </x:c>
      <x:c t="n" s="0">
        <x:v>11.00998</x:v>
      </x:c>
      <x:c t="n" s="0">
        <x:v>16.03226</x:v>
      </x:c>
      <x:c t="n" s="0">
        <x:v>16.83934</x:v>
      </x:c>
      <x:c t="n" s="0">
        <x:v>22.23134</x:v>
      </x:c>
      <x:c t="n" s="0">
        <x:v>19.74571</x:v>
      </x:c>
      <x:c t="n" s="0">
        <x:v>22.13968</x:v>
      </x:c>
      <x:c t="n" s="0">
        <x:v>14.35174</x:v>
      </x:c>
      <x:c t="n" s="0">
        <x:v>15.6214</x:v>
      </x:c>
      <x:c t="n" s="0">
        <x:v>15.39946</x:v>
      </x:c>
      <x:c t="n" s="0">
        <x:v>16.68536</x:v>
      </x:c>
      <x:c t="n" s="0">
        <x:v>19.21449</x:v>
      </x:c>
      <x:c t="n" s="0">
        <x:v>18.3721</x:v>
      </x:c>
      <x:c t="n" s="0">
        <x:v>20.38223</x:v>
      </x:c>
      <x:c t="n" s="0">
        <x:v>23.87932</x:v>
      </x:c>
      <x:c t="n" s="0">
        <x:v>24.95884</x:v>
      </x:c>
      <x:c t="n" s="0">
        <x:v>23.42661</x:v>
      </x:c>
      <x:c t="n" s="0">
        <x:v>21.56951</x:v>
      </x:c>
      <x:c t="n" s="0">
        <x:v>20.86843</x:v>
      </x:c>
      <x:c t="n" s="0">
        <x:v>17.99549</x:v>
      </x:c>
      <x:c t="n" s="0">
        <x:v>17.32672</x:v>
      </x:c>
      <x:c t="n" s="0">
        <x:v>14.92632</x:v>
      </x:c>
      <x:c t="n" s="0">
        <x:v>22.06642</x:v>
      </x:c>
      <x:c t="n" s="0">
        <x:v>9.451388</x:v>
      </x:c>
      <x:c t="n" s="0">
        <x:v>7.051814</x:v>
      </x:c>
      <x:c t="n" s="0">
        <x:v>5.313254</x:v>
      </x:c>
      <x:c t="n" s="0">
        <x:v>7.638203</x:v>
      </x:c>
      <x:c t="n" s="0">
        <x:v>10.04386</x:v>
      </x:c>
      <x:c t="n" s="0">
        <x:v>2.687679</x:v>
      </x:c>
      <x:c t="n" s="0">
        <x:v>-15.38249</x:v>
      </x:c>
      <x:c t="n" s="0">
        <x:v>-15.59493</x:v>
      </x:c>
      <x:c t="n" s="0">
        <x:v>-10.16796</x:v>
      </x:c>
      <x:c t="n" s="0">
        <x:v>-9.879094</x:v>
      </x:c>
      <x:c t="n" s="0">
        <x:v>-1.274998</x:v>
      </x:c>
      <x:c t="n" s="0">
        <x:v>-5.907216</x:v>
      </x:c>
      <x:c t="n" s="0">
        <x:v>0.5966247</x:v>
      </x:c>
      <x:c t="n" s="0">
        <x:v>5.439733</x:v>
      </x:c>
      <x:c t="n" s="0">
        <x:v>9.338296</x:v>
      </x:c>
      <x:c t="n" s="0">
        <x:v>15.40966</x:v>
      </x:c>
      <x:c t="n" s="0">
        <x:v>15.50111</x:v>
      </x:c>
      <x:c t="n" s="0">
        <x:v>21.37131</x:v>
      </x:c>
      <x:c t="n" s="0">
        <x:v>19.76101</x:v>
      </x:c>
      <x:c t="n" s="0">
        <x:v>22.16907</x:v>
      </x:c>
      <x:c t="n" s="0">
        <x:v>15.1485</x:v>
      </x:c>
      <x:c t="n" s="0">
        <x:v>15.79888</x:v>
      </x:c>
      <x:c t="n" s="0">
        <x:v>17.80936</x:v>
      </x:c>
      <x:c t="n" s="0">
        <x:v>17.1334</x:v>
      </x:c>
      <x:c t="n" s="0">
        <x:v>17.29945</x:v>
      </x:c>
      <x:c t="n" s="0">
        <x:v>19.61548</x:v>
      </x:c>
      <x:c t="n" s="0">
        <x:v>20.80285</x:v>
      </x:c>
      <x:c t="n" s="0">
        <x:v>22.76916</x:v>
      </x:c>
      <x:c t="n" s="0">
        <x:v>22.04077</x:v>
      </x:c>
      <x:c t="n" s="0">
        <x:v>25.54179</x:v>
      </x:c>
      <x:c t="n" s="0">
        <x:v>21.13132</x:v>
      </x:c>
      <x:c t="n" s="0">
        <x:v>20.89825</x:v>
      </x:c>
      <x:c t="n" s="0">
        <x:v>15.77773</x:v>
      </x:c>
      <x:c t="n" s="0">
        <x:v>16.71254</x:v>
      </x:c>
      <x:c t="n" s="0">
        <x:v>13.47317</x:v>
      </x:c>
      <x:c t="n" s="0">
        <x:v>11.01763</x:v>
      </x:c>
      <x:c t="n" s="0">
        <x:v>7.855075</x:v>
      </x:c>
      <x:c t="n" s="0">
        <x:v>6.232706</x:v>
      </x:c>
      <x:c t="n" s="0">
        <x:v>6.028609</x:v>
      </x:c>
      <x:c t="n" s="0">
        <x:v>6.373725</x:v>
      </x:c>
      <x:c t="n" s="0">
        <x:v>9.42443</x:v>
      </x:c>
      <x:c t="n" s="0">
        <x:v>3.397294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43942.9169097222</x:v>
      </x:c>
      <x:c t="n" s="7">
        <x:v>43942.9169097222</x:v>
      </x:c>
      <x:c t="n" s="0">
        <x:v>33.52132</x:v>
      </x:c>
      <x:c t="n" s="0">
        <x:v>54.20069</x:v>
      </x:c>
      <x:c t="n" s="0">
        <x:v>72.60834</x:v>
      </x:c>
      <x:c t="n" s="0">
        <x:v>74.89154</x:v>
      </x:c>
      <x:c t="n" s="0">
        <x:v>-15.67214</x:v>
      </x:c>
      <x:c t="n" s="0">
        <x:v>-14.24093</x:v>
      </x:c>
      <x:c t="n" s="0">
        <x:v>-11.17285</x:v>
      </x:c>
      <x:c t="n" s="0">
        <x:v>-11.98257</x:v>
      </x:c>
      <x:c t="n" s="0">
        <x:v>-1.772411</x:v>
      </x:c>
      <x:c t="n" s="0">
        <x:v>-2.988514</x:v>
      </x:c>
      <x:c t="n" s="0">
        <x:v>-1.126503</x:v>
      </x:c>
      <x:c t="n" s="0">
        <x:v>8.189912</x:v>
      </x:c>
      <x:c t="n" s="0">
        <x:v>10.80256</x:v>
      </x:c>
      <x:c t="n" s="0">
        <x:v>15.94675</x:v>
      </x:c>
      <x:c t="n" s="0">
        <x:v>16.46205</x:v>
      </x:c>
      <x:c t="n" s="0">
        <x:v>22.11592</x:v>
      </x:c>
      <x:c t="n" s="0">
        <x:v>19.56405</x:v>
      </x:c>
      <x:c t="n" s="0">
        <x:v>21.94851</x:v>
      </x:c>
      <x:c t="n" s="0">
        <x:v>14.3552</x:v>
      </x:c>
      <x:c t="n" s="0">
        <x:v>15.59689</x:v>
      </x:c>
      <x:c t="n" s="0">
        <x:v>16.2735</x:v>
      </x:c>
      <x:c t="n" s="0">
        <x:v>16.68634</x:v>
      </x:c>
      <x:c t="n" s="0">
        <x:v>19.25398</x:v>
      </x:c>
      <x:c t="n" s="0">
        <x:v>18.17852</x:v>
      </x:c>
      <x:c t="n" s="0">
        <x:v>20.60987</x:v>
      </x:c>
      <x:c t="n" s="0">
        <x:v>23.45856</x:v>
      </x:c>
      <x:c t="n" s="0">
        <x:v>24.46457</x:v>
      </x:c>
      <x:c t="n" s="0">
        <x:v>23.07009</x:v>
      </x:c>
      <x:c t="n" s="0">
        <x:v>21.39425</x:v>
      </x:c>
      <x:c t="n" s="0">
        <x:v>20.47438</x:v>
      </x:c>
      <x:c t="n" s="0">
        <x:v>17.95806</x:v>
      </x:c>
      <x:c t="n" s="0">
        <x:v>16.87781</x:v>
      </x:c>
      <x:c t="n" s="0">
        <x:v>14.66471</x:v>
      </x:c>
      <x:c t="n" s="0">
        <x:v>21.45674</x:v>
      </x:c>
      <x:c t="n" s="0">
        <x:v>9.193307</x:v>
      </x:c>
      <x:c t="n" s="0">
        <x:v>6.882771</x:v>
      </x:c>
      <x:c t="n" s="0">
        <x:v>5.497498</x:v>
      </x:c>
      <x:c t="n" s="0">
        <x:v>7.52492</x:v>
      </x:c>
      <x:c t="n" s="0">
        <x:v>10.01917</x:v>
      </x:c>
      <x:c t="n" s="0">
        <x:v>2.720201</x:v>
      </x:c>
      <x:c t="n" s="0">
        <x:v>-15.38249</x:v>
      </x:c>
      <x:c t="n" s="0">
        <x:v>-15.59493</x:v>
      </x:c>
      <x:c t="n" s="0">
        <x:v>-10.16796</x:v>
      </x:c>
      <x:c t="n" s="0">
        <x:v>-9.879094</x:v>
      </x:c>
      <x:c t="n" s="0">
        <x:v>-1.274998</x:v>
      </x:c>
      <x:c t="n" s="0">
        <x:v>-5.907216</x:v>
      </x:c>
      <x:c t="n" s="0">
        <x:v>0.5966247</x:v>
      </x:c>
      <x:c t="n" s="0">
        <x:v>2.669928</x:v>
      </x:c>
      <x:c t="n" s="0">
        <x:v>9.338296</x:v>
      </x:c>
      <x:c t="n" s="0">
        <x:v>15.40966</x:v>
      </x:c>
      <x:c t="n" s="0">
        <x:v>13.17393</x:v>
      </x:c>
      <x:c t="n" s="0">
        <x:v>21.37131</x:v>
      </x:c>
      <x:c t="n" s="0">
        <x:v>17.16747</x:v>
      </x:c>
      <x:c t="n" s="0">
        <x:v>20.62157</x:v>
      </x:c>
      <x:c t="n" s="0">
        <x:v>14.05955</x:v>
      </x:c>
      <x:c t="n" s="0">
        <x:v>17.50092</x:v>
      </x:c>
      <x:c t="n" s="0">
        <x:v>19.59849</x:v>
      </x:c>
      <x:c t="n" s="0">
        <x:v>17.6816</x:v>
      </x:c>
      <x:c t="n" s="0">
        <x:v>20.35418</x:v>
      </x:c>
      <x:c t="n" s="0">
        <x:v>17.71599</x:v>
      </x:c>
      <x:c t="n" s="0">
        <x:v>20.62044</x:v>
      </x:c>
      <x:c t="n" s="0">
        <x:v>16.38408</x:v>
      </x:c>
      <x:c t="n" s="0">
        <x:v>18.07145</x:v>
      </x:c>
      <x:c t="n" s="0">
        <x:v>22.75868</x:v>
      </x:c>
      <x:c t="n" s="0">
        <x:v>21.94033</x:v>
      </x:c>
      <x:c t="n" s="0">
        <x:v>17.17186</x:v>
      </x:c>
      <x:c t="n" s="0">
        <x:v>18.09404</x:v>
      </x:c>
      <x:c t="n" s="0">
        <x:v>13.76961</x:v>
      </x:c>
      <x:c t="n" s="0">
        <x:v>12.74669</x:v>
      </x:c>
      <x:c t="n" s="0">
        <x:v>11.71032</x:v>
      </x:c>
      <x:c t="n" s="0">
        <x:v>6.134427</x:v>
      </x:c>
      <x:c t="n" s="0">
        <x:v>5.852618</x:v>
      </x:c>
      <x:c t="n" s="0">
        <x:v>5.625637</x:v>
      </x:c>
      <x:c t="n" s="0">
        <x:v>7.052025</x:v>
      </x:c>
      <x:c t="n" s="0">
        <x:v>9.935941</x:v>
      </x:c>
      <x:c t="n" s="0">
        <x:v>2.768152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43942.9169097222</x:v>
      </x:c>
      <x:c t="n" s="7">
        <x:v>43942.9169097222</x:v>
      </x:c>
      <x:c t="n" s="0">
        <x:v>32.14122</x:v>
      </x:c>
      <x:c t="n" s="0">
        <x:v>54.20069</x:v>
      </x:c>
      <x:c t="n" s="0">
        <x:v>72.57853</x:v>
      </x:c>
      <x:c t="n" s="0">
        <x:v>74.45415</x:v>
      </x:c>
      <x:c t="n" s="0">
        <x:v>-15.69282</x:v>
      </x:c>
      <x:c t="n" s="0">
        <x:v>-14.61358</x:v>
      </x:c>
      <x:c t="n" s="0">
        <x:v>-11.01088</x:v>
      </x:c>
      <x:c t="n" s="0">
        <x:v>-11.60452</x:v>
      </x:c>
      <x:c t="n" s="0">
        <x:v>-2.020449</x:v>
      </x:c>
      <x:c t="n" s="0">
        <x:v>-3.310381</x:v>
      </x:c>
      <x:c t="n" s="0">
        <x:v>-0.6016261</x:v>
      </x:c>
      <x:c t="n" s="0">
        <x:v>7.708029</x:v>
      </x:c>
      <x:c t="n" s="0">
        <x:v>10.69669</x:v>
      </x:c>
      <x:c t="n" s="0">
        <x:v>15.6958</x:v>
      </x:c>
      <x:c t="n" s="0">
        <x:v>16.11166</x:v>
      </x:c>
      <x:c t="n" s="0">
        <x:v>22.72944</x:v>
      </x:c>
      <x:c t="n" s="0">
        <x:v>19.0914</x:v>
      </x:c>
      <x:c t="n" s="0">
        <x:v>21.66186</x:v>
      </x:c>
      <x:c t="n" s="0">
        <x:v>14.28887</x:v>
      </x:c>
      <x:c t="n" s="0">
        <x:v>16.42922</x:v>
      </x:c>
      <x:c t="n" s="0">
        <x:v>16.1558</x:v>
      </x:c>
      <x:c t="n" s="0">
        <x:v>17.00315</x:v>
      </x:c>
      <x:c t="n" s="0">
        <x:v>19.30697</x:v>
      </x:c>
      <x:c t="n" s="0">
        <x:v>18.50332</x:v>
      </x:c>
      <x:c t="n" s="0">
        <x:v>20.45445</x:v>
      </x:c>
      <x:c t="n" s="0">
        <x:v>24.22262</x:v>
      </x:c>
      <x:c t="n" s="0">
        <x:v>25.22722</x:v>
      </x:c>
      <x:c t="n" s="0">
        <x:v>23.9184</x:v>
      </x:c>
      <x:c t="n" s="0">
        <x:v>21.30151</x:v>
      </x:c>
      <x:c t="n" s="0">
        <x:v>20.55602</x:v>
      </x:c>
      <x:c t="n" s="0">
        <x:v>17.9085</x:v>
      </x:c>
      <x:c t="n" s="0">
        <x:v>16.84231</x:v>
      </x:c>
      <x:c t="n" s="0">
        <x:v>14.5</x:v>
      </x:c>
      <x:c t="n" s="0">
        <x:v>20.85025</x:v>
      </x:c>
      <x:c t="n" s="0">
        <x:v>8.792042</x:v>
      </x:c>
      <x:c t="n" s="0">
        <x:v>6.748767</x:v>
      </x:c>
      <x:c t="n" s="0">
        <x:v>5.631624</x:v>
      </x:c>
      <x:c t="n" s="0">
        <x:v>7.533693</x:v>
      </x:c>
      <x:c t="n" s="0">
        <x:v>10.07443</x:v>
      </x:c>
      <x:c t="n" s="0">
        <x:v>2.732488</x:v>
      </x:c>
      <x:c t="n" s="0">
        <x:v>-15.98244</x:v>
      </x:c>
      <x:c t="n" s="0">
        <x:v>-19.04981</x:v>
      </x:c>
      <x:c t="n" s="0">
        <x:v>-10.16796</x:v>
      </x:c>
      <x:c t="n" s="0">
        <x:v>-9.879094</x:v>
      </x:c>
      <x:c t="n" s="0">
        <x:v>-5.346667</x:v>
      </x:c>
      <x:c t="n" s="0">
        <x:v>-5.907216</x:v>
      </x:c>
      <x:c t="n" s="0">
        <x:v>1.930336</x:v>
      </x:c>
      <x:c t="n" s="0">
        <x:v>2.669928</x:v>
      </x:c>
      <x:c t="n" s="0">
        <x:v>10.24089</x:v>
      </x:c>
      <x:c t="n" s="0">
        <x:v>13.09649</x:v>
      </x:c>
      <x:c t="n" s="0">
        <x:v>13.17393</x:v>
      </x:c>
      <x:c t="n" s="0">
        <x:v>26.0436</x:v>
      </x:c>
      <x:c t="n" s="0">
        <x:v>14.24147</x:v>
      </x:c>
      <x:c t="n" s="0">
        <x:v>18.05376</x:v>
      </x:c>
      <x:c t="n" s="0">
        <x:v>15.52151</x:v>
      </x:c>
      <x:c t="n" s="0">
        <x:v>18.21334</x:v>
      </x:c>
      <x:c t="n" s="0">
        <x:v>12.26056</x:v>
      </x:c>
      <x:c t="n" s="0">
        <x:v>18.01257</x:v>
      </x:c>
      <x:c t="n" s="0">
        <x:v>18.7176</x:v>
      </x:c>
      <x:c t="n" s="0">
        <x:v>20.53174</x:v>
      </x:c>
      <x:c t="n" s="0">
        <x:v>19.64764</x:v>
      </x:c>
      <x:c t="n" s="0">
        <x:v>27.62046</x:v>
      </x:c>
      <x:c t="n" s="0">
        <x:v>29.21854</x:v>
      </x:c>
      <x:c t="n" s="0">
        <x:v>25.90415</x:v>
      </x:c>
      <x:c t="n" s="0">
        <x:v>19.50244</x:v>
      </x:c>
      <x:c t="n" s="0">
        <x:v>20.64159</x:v>
      </x:c>
      <x:c t="n" s="0">
        <x:v>17.58955</x:v>
      </x:c>
      <x:c t="n" s="0">
        <x:v>16.00562</x:v>
      </x:c>
      <x:c t="n" s="0">
        <x:v>12.68209</x:v>
      </x:c>
      <x:c t="n" s="0">
        <x:v>11.65745</x:v>
      </x:c>
      <x:c t="n" s="0">
        <x:v>6.074393</x:v>
      </x:c>
      <x:c t="n" s="0">
        <x:v>5.918407</x:v>
      </x:c>
      <x:c t="n" s="0">
        <x:v>6.43951</x:v>
      </x:c>
      <x:c t="n" s="0">
        <x:v>8.325273</x:v>
      </x:c>
      <x:c t="n" s="0">
        <x:v>11.62713</x:v>
      </x:c>
      <x:c t="n" s="0">
        <x:v>2.586512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43942.9169097222</x:v>
      </x:c>
      <x:c t="n" s="7">
        <x:v>43942.9169097222</x:v>
      </x:c>
      <x:c t="n" s="0">
        <x:v>32.25901</x:v>
      </x:c>
      <x:c t="n" s="0">
        <x:v>54.20069</x:v>
      </x:c>
      <x:c t="n" s="0">
        <x:v>74.29844</x:v>
      </x:c>
      <x:c t="n" s="0">
        <x:v>76.26273</x:v>
      </x:c>
      <x:c t="n" s="0">
        <x:v>-15.74666</x:v>
      </x:c>
      <x:c t="n" s="0">
        <x:v>-15.08348</x:v>
      </x:c>
      <x:c t="n" s="0">
        <x:v>-10.87719</x:v>
      </x:c>
      <x:c t="n" s="0">
        <x:v>-11.30581</x:v>
      </x:c>
      <x:c t="n" s="0">
        <x:v>-2.445203</x:v>
      </x:c>
      <x:c t="n" s="0">
        <x:v>-3.434037</x:v>
      </x:c>
      <x:c t="n" s="0">
        <x:v>-0.08853667</x:v>
      </x:c>
      <x:c t="n" s="0">
        <x:v>7.277935</x:v>
      </x:c>
      <x:c t="n" s="0">
        <x:v>10.64857</x:v>
      </x:c>
      <x:c t="n" s="0">
        <x:v>15.36282</x:v>
      </x:c>
      <x:c t="n" s="0">
        <x:v>15.78827</x:v>
      </x:c>
      <x:c t="n" s="0">
        <x:v>23.50897</x:v>
      </x:c>
      <x:c t="n" s="0">
        <x:v>18.64948</x:v>
      </x:c>
      <x:c t="n" s="0">
        <x:v>21.03878</x:v>
      </x:c>
      <x:c t="n" s="0">
        <x:v>15.1917</x:v>
      </x:c>
      <x:c t="n" s="0">
        <x:v>15.8759</x:v>
      </x:c>
      <x:c t="n" s="0">
        <x:v>15.78285</x:v>
      </x:c>
      <x:c t="n" s="0">
        <x:v>16.70044</x:v>
      </x:c>
      <x:c t="n" s="0">
        <x:v>19.32197</x:v>
      </x:c>
      <x:c t="n" s="0">
        <x:v>18.84552</x:v>
      </x:c>
      <x:c t="n" s="0">
        <x:v>20.41628</x:v>
      </x:c>
      <x:c t="n" s="0">
        <x:v>24.00402</x:v>
      </x:c>
      <x:c t="n" s="0">
        <x:v>25.31952</x:v>
      </x:c>
      <x:c t="n" s="0">
        <x:v>23.69974</x:v>
      </x:c>
      <x:c t="n" s="0">
        <x:v>21.48808</x:v>
      </x:c>
      <x:c t="n" s="0">
        <x:v>20.45996</x:v>
      </x:c>
      <x:c t="n" s="0">
        <x:v>17.92289</x:v>
      </x:c>
      <x:c t="n" s="0">
        <x:v>16.87666</x:v>
      </x:c>
      <x:c t="n" s="0">
        <x:v>14.08918</x:v>
      </x:c>
      <x:c t="n" s="0">
        <x:v>20.22957</x:v>
      </x:c>
      <x:c t="n" s="0">
        <x:v>8.5562</x:v>
      </x:c>
      <x:c t="n" s="0">
        <x:v>6.604912</x:v>
      </x:c>
      <x:c t="n" s="0">
        <x:v>5.511373</x:v>
      </x:c>
      <x:c t="n" s="0">
        <x:v>7.642832</x:v>
      </x:c>
      <x:c t="n" s="0">
        <x:v>10.39488</x:v>
      </x:c>
      <x:c t="n" s="0">
        <x:v>2.694173</x:v>
      </x:c>
      <x:c t="n" s="0">
        <x:v>-16.07534</x:v>
      </x:c>
      <x:c t="n" s="0">
        <x:v>-19.87819</x:v>
      </x:c>
      <x:c t="n" s="0">
        <x:v>-10.16796</x:v>
      </x:c>
      <x:c t="n" s="0">
        <x:v>-9.879094</x:v>
      </x:c>
      <x:c t="n" s="0">
        <x:v>-6.436618</x:v>
      </x:c>
      <x:c t="n" s="0">
        <x:v>-2.264183</x:v>
      </x:c>
      <x:c t="n" s="0">
        <x:v>2.091367</x:v>
      </x:c>
      <x:c t="n" s="0">
        <x:v>4.015685</x:v>
      </x:c>
      <x:c t="n" s="0">
        <x:v>10.35578</x:v>
      </x:c>
      <x:c t="n" s="0">
        <x:v>12.63657</x:v>
      </x:c>
      <x:c t="n" s="0">
        <x:v>13.17393</x:v>
      </x:c>
      <x:c t="n" s="0">
        <x:v>26.43434</x:v>
      </x:c>
      <x:c t="n" s="0">
        <x:v>14.48207</x:v>
      </x:c>
      <x:c t="n" s="0">
        <x:v>10.92587</x:v>
      </x:c>
      <x:c t="n" s="0">
        <x:v>18.41003</x:v>
      </x:c>
      <x:c t="n" s="0">
        <x:v>9.528235</x:v>
      </x:c>
      <x:c t="n" s="0">
        <x:v>13.13921</x:v>
      </x:c>
      <x:c t="n" s="0">
        <x:v>12.80214</x:v>
      </x:c>
      <x:c t="n" s="0">
        <x:v>18.66938</x:v>
      </x:c>
      <x:c t="n" s="0">
        <x:v>18.94987</x:v>
      </x:c>
      <x:c t="n" s="0">
        <x:v>21.56435</x:v>
      </x:c>
      <x:c t="n" s="0">
        <x:v>22.06496</x:v>
      </x:c>
      <x:c t="n" s="0">
        <x:v>24.78691</x:v>
      </x:c>
      <x:c t="n" s="0">
        <x:v>23.19036</x:v>
      </x:c>
      <x:c t="n" s="0">
        <x:v>22.62044</x:v>
      </x:c>
      <x:c t="n" s="0">
        <x:v>19.82665</x:v>
      </x:c>
      <x:c t="n" s="0">
        <x:v>18.76478</x:v>
      </x:c>
      <x:c t="n" s="0">
        <x:v>17.17975</x:v>
      </x:c>
      <x:c t="n" s="0">
        <x:v>9.974081</x:v>
      </x:c>
      <x:c t="n" s="0">
        <x:v>11.17989</x:v>
      </x:c>
      <x:c t="n" s="0">
        <x:v>6.221566</x:v>
      </x:c>
      <x:c t="n" s="0">
        <x:v>5.488482</x:v>
      </x:c>
      <x:c t="n" s="0">
        <x:v>4.468708</x:v>
      </x:c>
      <x:c t="n" s="0">
        <x:v>9.055956</x:v>
      </x:c>
      <x:c t="n" s="0">
        <x:v>11.18261</x:v>
      </x:c>
      <x:c t="n" s="0">
        <x:v>2.651766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43942.9169097222</x:v>
      </x:c>
      <x:c t="n" s="7">
        <x:v>43942.9169097222</x:v>
      </x:c>
      <x:c t="n" s="0">
        <x:v>32.26057</x:v>
      </x:c>
      <x:c t="n" s="0">
        <x:v>54.20069</x:v>
      </x:c>
      <x:c t="n" s="0">
        <x:v>72.16254</x:v>
      </x:c>
      <x:c t="n" s="0">
        <x:v>76.48454</x:v>
      </x:c>
      <x:c t="n" s="0">
        <x:v>-15.79318</x:v>
      </x:c>
      <x:c t="n" s="0">
        <x:v>-15.52946</x:v>
      </x:c>
      <x:c t="n" s="0">
        <x:v>-10.76617</x:v>
      </x:c>
      <x:c t="n" s="0">
        <x:v>-11.06603</x:v>
      </x:c>
      <x:c t="n" s="0">
        <x:v>-2.844053</x:v>
      </x:c>
      <x:c t="n" s="0">
        <x:v>-2.549242</x:v>
      </x:c>
      <x:c t="n" s="0">
        <x:v>0.3062585</x:v>
      </x:c>
      <x:c t="n" s="0">
        <x:v>7.071074</x:v>
      </x:c>
      <x:c t="n" s="0">
        <x:v>10.78295</x:v>
      </x:c>
      <x:c t="n" s="0">
        <x:v>15.05672</x:v>
      </x:c>
      <x:c t="n" s="0">
        <x:v>15.48767</x:v>
      </x:c>
      <x:c t="n" s="0">
        <x:v>24.07924</x:v>
      </x:c>
      <x:c t="n" s="0">
        <x:v>18.25397</x:v>
      </x:c>
      <x:c t="n" s="0">
        <x:v>20.64263</x:v>
      </x:c>
      <x:c t="n" s="0">
        <x:v>15.3478</x:v>
      </x:c>
      <x:c t="n" s="0">
        <x:v>15.41646</x:v>
      </x:c>
      <x:c t="n" s="0">
        <x:v>15.73932</x:v>
      </x:c>
      <x:c t="n" s="0">
        <x:v>16.18417</x:v>
      </x:c>
      <x:c t="n" s="0">
        <x:v>19.8487</x:v>
      </x:c>
      <x:c t="n" s="0">
        <x:v>19.75333</x:v>
      </x:c>
      <x:c t="n" s="0">
        <x:v>20.46859</x:v>
      </x:c>
      <x:c t="n" s="0">
        <x:v>24.08999</x:v>
      </x:c>
      <x:c t="n" s="0">
        <x:v>24.95033</x:v>
      </x:c>
      <x:c t="n" s="0">
        <x:v>23.27184</x:v>
      </x:c>
      <x:c t="n" s="0">
        <x:v>21.55986</x:v>
      </x:c>
      <x:c t="n" s="0">
        <x:v>20.2104</x:v>
      </x:c>
      <x:c t="n" s="0">
        <x:v>17.87551</x:v>
      </x:c>
      <x:c t="n" s="0">
        <x:v>16.51175</x:v>
      </x:c>
      <x:c t="n" s="0">
        <x:v>13.9121</x:v>
      </x:c>
      <x:c t="n" s="0">
        <x:v>19.61078</x:v>
      </x:c>
      <x:c t="n" s="0">
        <x:v>8.334259</x:v>
      </x:c>
      <x:c t="n" s="0">
        <x:v>6.421043</x:v>
      </x:c>
      <x:c t="n" s="0">
        <x:v>5.76816</x:v>
      </x:c>
      <x:c t="n" s="0">
        <x:v>7.783462</x:v>
      </x:c>
      <x:c t="n" s="0">
        <x:v>10.29079</x:v>
      </x:c>
      <x:c t="n" s="0">
        <x:v>2.656514</x:v>
      </x:c>
      <x:c t="n" s="0">
        <x:v>-16.07534</x:v>
      </x:c>
      <x:c t="n" s="0">
        <x:v>-19.87819</x:v>
      </x:c>
      <x:c t="n" s="0">
        <x:v>-10.16796</x:v>
      </x:c>
      <x:c t="n" s="0">
        <x:v>-9.879094</x:v>
      </x:c>
      <x:c t="n" s="0">
        <x:v>-6.436618</x:v>
      </x:c>
      <x:c t="n" s="0">
        <x:v>0.6279452</x:v>
      </x:c>
      <x:c t="n" s="0">
        <x:v>2.091367</x:v>
      </x:c>
      <x:c t="n" s="0">
        <x:v>5.611654</x:v>
      </x:c>
      <x:c t="n" s="0">
        <x:v>12.30415</x:v>
      </x:c>
      <x:c t="n" s="0">
        <x:v>12.63657</x:v>
      </x:c>
      <x:c t="n" s="0">
        <x:v>13.1128</x:v>
      </x:c>
      <x:c t="n" s="0">
        <x:v>26.17399</x:v>
      </x:c>
      <x:c t="n" s="0">
        <x:v>14.71004</x:v>
      </x:c>
      <x:c t="n" s="0">
        <x:v>18.34725</x:v>
      </x:c>
      <x:c t="n" s="0">
        <x:v>15.1471</x:v>
      </x:c>
      <x:c t="n" s="0">
        <x:v>12.32729</x:v>
      </x:c>
      <x:c t="n" s="0">
        <x:v>14.93563</x:v>
      </x:c>
      <x:c t="n" s="0">
        <x:v>12.1367</x:v>
      </x:c>
      <x:c t="n" s="0">
        <x:v>23.47181</x:v>
      </x:c>
      <x:c t="n" s="0">
        <x:v>23.50223</x:v>
      </x:c>
      <x:c t="n" s="0">
        <x:v>18.66489</x:v>
      </x:c>
      <x:c t="n" s="0">
        <x:v>23.82439</x:v>
      </x:c>
      <x:c t="n" s="0">
        <x:v>16.24126</x:v>
      </x:c>
      <x:c t="n" s="0">
        <x:v>18.33349</x:v>
      </x:c>
      <x:c t="n" s="0">
        <x:v>21.25934</x:v>
      </x:c>
      <x:c t="n" s="0">
        <x:v>18.84653</x:v>
      </x:c>
      <x:c t="n" s="0">
        <x:v>17.67741</x:v>
      </x:c>
      <x:c t="n" s="0">
        <x:v>14.70761</x:v>
      </x:c>
      <x:c t="n" s="0">
        <x:v>12.82859</x:v>
      </x:c>
      <x:c t="n" s="0">
        <x:v>9.326941</x:v>
      </x:c>
      <x:c t="n" s="0">
        <x:v>7.2864</x:v>
      </x:c>
      <x:c t="n" s="0">
        <x:v>4.809367</x:v>
      </x:c>
      <x:c t="n" s="0">
        <x:v>7.309603</x:v>
      </x:c>
      <x:c t="n" s="0">
        <x:v>7.134936</x:v>
      </x:c>
      <x:c t="n" s="0">
        <x:v>10.25052</x:v>
      </x:c>
      <x:c t="n" s="0">
        <x:v>2.92576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43942.9169097222</x:v>
      </x:c>
      <x:c t="n" s="7">
        <x:v>43942.9169097222</x:v>
      </x:c>
      <x:c t="n" s="0">
        <x:v>32.42175</x:v>
      </x:c>
      <x:c t="n" s="0">
        <x:v>54.20069</x:v>
      </x:c>
      <x:c t="n" s="0">
        <x:v>58.4465</x:v>
      </x:c>
      <x:c t="n" s="0">
        <x:v>66.46649</x:v>
      </x:c>
      <x:c t="n" s="0">
        <x:v>-15.83333</x:v>
      </x:c>
      <x:c t="n" s="0">
        <x:v>-15.95034</x:v>
      </x:c>
      <x:c t="n" s="0">
        <x:v>-10.67356</x:v>
      </x:c>
      <x:c t="n" s="0">
        <x:v>-10.87123</x:v>
      </x:c>
      <x:c t="n" s="0">
        <x:v>-3.216321</x:v>
      </x:c>
      <x:c t="n" s="0">
        <x:v>-1.914361</x:v>
      </x:c>
      <x:c t="n" s="0">
        <x:v>0.6171542</x:v>
      </x:c>
      <x:c t="n" s="0">
        <x:v>6.886257</x:v>
      </x:c>
      <x:c t="n" s="0">
        <x:v>11.33725</x:v>
      </x:c>
      <x:c t="n" s="0">
        <x:v>15.32335</x:v>
      </x:c>
      <x:c t="n" s="0">
        <x:v>15.21207</x:v>
      </x:c>
      <x:c t="n" s="0">
        <x:v>24.08725</x:v>
      </x:c>
      <x:c t="n" s="0">
        <x:v>17.88511</x:v>
      </x:c>
      <x:c t="n" s="0">
        <x:v>20.48142</x:v>
      </x:c>
      <x:c t="n" s="0">
        <x:v>15.26119</x:v>
      </x:c>
      <x:c t="n" s="0">
        <x:v>15.64117</x:v>
      </x:c>
      <x:c t="n" s="0">
        <x:v>15.39221</x:v>
      </x:c>
      <x:c t="n" s="0">
        <x:v>16.35947</x:v>
      </x:c>
      <x:c t="n" s="0">
        <x:v>20.74566</x:v>
      </x:c>
      <x:c t="n" s="0">
        <x:v>19.84566</x:v>
      </x:c>
      <x:c t="n" s="0">
        <x:v>20.13951</x:v>
      </x:c>
      <x:c t="n" s="0">
        <x:v>24.00053</x:v>
      </x:c>
      <x:c t="n" s="0">
        <x:v>24.89479</x:v>
      </x:c>
      <x:c t="n" s="0">
        <x:v>22.90085</x:v>
      </x:c>
      <x:c t="n" s="0">
        <x:v>21.27571</x:v>
      </x:c>
      <x:c t="n" s="0">
        <x:v>20.22764</x:v>
      </x:c>
      <x:c t="n" s="0">
        <x:v>17.67044</x:v>
      </x:c>
      <x:c t="n" s="0">
        <x:v>16.33758</x:v>
      </x:c>
      <x:c t="n" s="0">
        <x:v>13.59753</x:v>
      </x:c>
      <x:c t="n" s="0">
        <x:v>19.02363</x:v>
      </x:c>
      <x:c t="n" s="0">
        <x:v>8.055655</x:v>
      </x:c>
      <x:c t="n" s="0">
        <x:v>6.275801</x:v>
      </x:c>
      <x:c t="n" s="0">
        <x:v>6.080501</x:v>
      </x:c>
      <x:c t="n" s="0">
        <x:v>7.919664</x:v>
      </x:c>
      <x:c t="n" s="0">
        <x:v>10.39597</x:v>
      </x:c>
      <x:c t="n" s="0">
        <x:v>2.726104</x:v>
      </x:c>
      <x:c t="n" s="0">
        <x:v>-16.07534</x:v>
      </x:c>
      <x:c t="n" s="0">
        <x:v>-19.87819</x:v>
      </x:c>
      <x:c t="n" s="0">
        <x:v>-10.16796</x:v>
      </x:c>
      <x:c t="n" s="0">
        <x:v>-9.879094</x:v>
      </x:c>
      <x:c t="n" s="0">
        <x:v>-6.436618</x:v>
      </x:c>
      <x:c t="n" s="0">
        <x:v>0.6279452</x:v>
      </x:c>
      <x:c t="n" s="0">
        <x:v>2.091367</x:v>
      </x:c>
      <x:c t="n" s="0">
        <x:v>5.611654</x:v>
      </x:c>
      <x:c t="n" s="0">
        <x:v>13.64432</x:v>
      </x:c>
      <x:c t="n" s="0">
        <x:v>17.64609</x:v>
      </x:c>
      <x:c t="n" s="0">
        <x:v>13.1128</x:v>
      </x:c>
      <x:c t="n" s="0">
        <x:v>23.71402</x:v>
      </x:c>
      <x:c t="n" s="0">
        <x:v>16.78983</x:v>
      </x:c>
      <x:c t="n" s="0">
        <x:v>19.39545</x:v>
      </x:c>
      <x:c t="n" s="0">
        <x:v>13.81304</x:v>
      </x:c>
      <x:c t="n" s="0">
        <x:v>17.17127</x:v>
      </x:c>
      <x:c t="n" s="0">
        <x:v>14.48982</x:v>
      </x:c>
      <x:c t="n" s="0">
        <x:v>18.7628</x:v>
      </x:c>
      <x:c t="n" s="0">
        <x:v>24.19966</x:v>
      </x:c>
      <x:c t="n" s="0">
        <x:v>21.67097</x:v>
      </x:c>
      <x:c t="n" s="0">
        <x:v>17.41379</x:v>
      </x:c>
      <x:c t="n" s="0">
        <x:v>23.69894</x:v>
      </x:c>
      <x:c t="n" s="0">
        <x:v>24.82345</x:v>
      </x:c>
      <x:c t="n" s="0">
        <x:v>17.714</x:v>
      </x:c>
      <x:c t="n" s="0">
        <x:v>19.45384</x:v>
      </x:c>
      <x:c t="n" s="0">
        <x:v>21.04546</x:v>
      </x:c>
      <x:c t="n" s="0">
        <x:v>13.25574</x:v>
      </x:c>
      <x:c t="n" s="0">
        <x:v>14.35346</x:v>
      </x:c>
      <x:c t="n" s="0">
        <x:v>10.81447</x:v>
      </x:c>
      <x:c t="n" s="0">
        <x:v>12.26354</x:v>
      </x:c>
      <x:c t="n" s="0">
        <x:v>6.090848</x:v>
      </x:c>
      <x:c t="n" s="0">
        <x:v>5.443255</x:v>
      </x:c>
      <x:c t="n" s="0">
        <x:v>7.329797</x:v>
      </x:c>
      <x:c t="n" s="0">
        <x:v>9.306227</x:v>
      </x:c>
      <x:c t="n" s="0">
        <x:v>10.0147</x:v>
      </x:c>
      <x:c t="n" s="0">
        <x:v>2.580393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43942.9169097222</x:v>
      </x:c>
      <x:c t="n" s="7">
        <x:v>43942.9169097222</x:v>
      </x:c>
      <x:c t="n" s="0">
        <x:v>33.12312</x:v>
      </x:c>
      <x:c t="n" s="0">
        <x:v>54.20069</x:v>
      </x:c>
      <x:c t="n" s="0">
        <x:v>63.09134</x:v>
      </x:c>
      <x:c t="n" s="0">
        <x:v>66.81411</x:v>
      </x:c>
      <x:c t="n" s="0">
        <x:v>-15.86789</x:v>
      </x:c>
      <x:c t="n" s="0">
        <x:v>-16.5271</x:v>
      </x:c>
      <x:c t="n" s="0">
        <x:v>-10.47537</x:v>
      </x:c>
      <x:c t="n" s="0">
        <x:v>-9.93065</x:v>
      </x:c>
      <x:c t="n" s="0">
        <x:v>-3.561642</x:v>
      </x:c>
      <x:c t="n" s="0">
        <x:v>-1.437134</x:v>
      </x:c>
      <x:c t="n" s="0">
        <x:v>0.8661121</x:v>
      </x:c>
      <x:c t="n" s="0">
        <x:v>7.47228</x:v>
      </x:c>
      <x:c t="n" s="0">
        <x:v>11.76037</x:v>
      </x:c>
      <x:c t="n" s="0">
        <x:v>15.96825</x:v>
      </x:c>
      <x:c t="n" s="0">
        <x:v>14.96201</x:v>
      </x:c>
      <x:c t="n" s="0">
        <x:v>24.03473</x:v>
      </x:c>
      <x:c t="n" s="0">
        <x:v>18.78196</x:v>
      </x:c>
      <x:c t="n" s="0">
        <x:v>20.73945</x:v>
      </x:c>
      <x:c t="n" s="0">
        <x:v>14.78393</x:v>
      </x:c>
      <x:c t="n" s="0">
        <x:v>15.2116</x:v>
      </x:c>
      <x:c t="n" s="0">
        <x:v>15.64615</x:v>
      </x:c>
      <x:c t="n" s="0">
        <x:v>16.38537</x:v>
      </x:c>
      <x:c t="n" s="0">
        <x:v>20.94659</x:v>
      </x:c>
      <x:c t="n" s="0">
        <x:v>19.9739</x:v>
      </x:c>
      <x:c t="n" s="0">
        <x:v>20.08074</x:v>
      </x:c>
      <x:c t="n" s="0">
        <x:v>24.13767</x:v>
      </x:c>
      <x:c t="n" s="0">
        <x:v>25.20349</x:v>
      </x:c>
      <x:c t="n" s="0">
        <x:v>22.68599</x:v>
      </x:c>
      <x:c t="n" s="0">
        <x:v>21.36478</x:v>
      </x:c>
      <x:c t="n" s="0">
        <x:v>20.58925</x:v>
      </x:c>
      <x:c t="n" s="0">
        <x:v>17.62323</x:v>
      </x:c>
      <x:c t="n" s="0">
        <x:v>16.23717</x:v>
      </x:c>
      <x:c t="n" s="0">
        <x:v>13.50204</x:v>
      </x:c>
      <x:c t="n" s="0">
        <x:v>18.45984</x:v>
      </x:c>
      <x:c t="n" s="0">
        <x:v>7.866869</x:v>
      </x:c>
      <x:c t="n" s="0">
        <x:v>6.2959</x:v>
      </x:c>
      <x:c t="n" s="0">
        <x:v>6.006055</x:v>
      </x:c>
      <x:c t="n" s="0">
        <x:v>8.263618</x:v>
      </x:c>
      <x:c t="n" s="0">
        <x:v>10.6385</x:v>
      </x:c>
      <x:c t="n" s="0">
        <x:v>2.735263</x:v>
      </x:c>
      <x:c t="n" s="0">
        <x:v>-16.07534</x:v>
      </x:c>
      <x:c t="n" s="0">
        <x:v>-27.55062</x:v>
      </x:c>
      <x:c t="n" s="0">
        <x:v>-9.273619</x:v>
      </x:c>
      <x:c t="n" s="0">
        <x:v>-5.975018</x:v>
      </x:c>
      <x:c t="n" s="0">
        <x:v>-6.436618</x:v>
      </x:c>
      <x:c t="n" s="0">
        <x:v>0.6279452</x:v>
      </x:c>
      <x:c t="n" s="0">
        <x:v>1.890471</x:v>
      </x:c>
      <x:c t="n" s="0">
        <x:v>10.63859</x:v>
      </x:c>
      <x:c t="n" s="0">
        <x:v>13.64432</x:v>
      </x:c>
      <x:c t="n" s="0">
        <x:v>18.53862</x:v>
      </x:c>
      <x:c t="n" s="0">
        <x:v>13.1128</x:v>
      </x:c>
      <x:c t="n" s="0">
        <x:v>23.71402</x:v>
      </x:c>
      <x:c t="n" s="0">
        <x:v>22.42903</x:v>
      </x:c>
      <x:c t="n" s="0">
        <x:v>22.56736</x:v>
      </x:c>
      <x:c t="n" s="0">
        <x:v>9.841152</x:v>
      </x:c>
      <x:c t="n" s="0">
        <x:v>-0.1831522</x:v>
      </x:c>
      <x:c t="n" s="0">
        <x:v>16.38632</x:v>
      </x:c>
      <x:c t="n" s="0">
        <x:v>13.0769</x:v>
      </x:c>
      <x:c t="n" s="0">
        <x:v>20.77769</x:v>
      </x:c>
      <x:c t="n" s="0">
        <x:v>17.98453</x:v>
      </x:c>
      <x:c t="n" s="0">
        <x:v>22.26604</x:v>
      </x:c>
      <x:c t="n" s="0">
        <x:v>24.24662</x:v>
      </x:c>
      <x:c t="n" s="0">
        <x:v>26.26571</x:v>
      </x:c>
      <x:c t="n" s="0">
        <x:v>22.23142</x:v>
      </x:c>
      <x:c t="n" s="0">
        <x:v>22.73638</x:v>
      </x:c>
      <x:c t="n" s="0">
        <x:v>21.80845</x:v>
      </x:c>
      <x:c t="n" s="0">
        <x:v>18.42803</x:v>
      </x:c>
      <x:c t="n" s="0">
        <x:v>16.14196</x:v>
      </x:c>
      <x:c t="n" s="0">
        <x:v>12.6755</x:v>
      </x:c>
      <x:c t="n" s="0">
        <x:v>10.47183</x:v>
      </x:c>
      <x:c t="n" s="0">
        <x:v>5.962463</x:v>
      </x:c>
      <x:c t="n" s="0">
        <x:v>7.025656</x:v>
      </x:c>
      <x:c t="n" s="0">
        <x:v>6.231059</x:v>
      </x:c>
      <x:c t="n" s="0">
        <x:v>9.827462</x:v>
      </x:c>
      <x:c t="n" s="0">
        <x:v>11.84863</x:v>
      </x:c>
      <x:c t="n" s="0">
        <x:v>2.683506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43942.9169097222</x:v>
      </x:c>
      <x:c t="n" s="7">
        <x:v>43942.9169097222</x:v>
      </x:c>
      <x:c t="n" s="0">
        <x:v>31.86738</x:v>
      </x:c>
      <x:c t="n" s="0">
        <x:v>54.20069</x:v>
      </x:c>
      <x:c t="n" s="0">
        <x:v>68.31785</x:v>
      </x:c>
      <x:c t="n" s="0">
        <x:v>74.94324</x:v>
      </x:c>
      <x:c t="n" s="0">
        <x:v>-15.89766</x:v>
      </x:c>
      <x:c t="n" s="0">
        <x:v>-17.15421</x:v>
      </x:c>
      <x:c t="n" s="0">
        <x:v>-10.27785</x:v>
      </x:c>
      <x:c t="n" s="0">
        <x:v>-9.077852</x:v>
      </x:c>
      <x:c t="n" s="0">
        <x:v>-3.918381</x:v>
      </x:c>
      <x:c t="n" s="0">
        <x:v>-1.067362</x:v>
      </x:c>
      <x:c t="n" s="0">
        <x:v>0.9204119</x:v>
      </x:c>
      <x:c t="n" s="0">
        <x:v>8.104317</x:v>
      </x:c>
      <x:c t="n" s="0">
        <x:v>12.08188</x:v>
      </x:c>
      <x:c t="n" s="0">
        <x:v>16.45209</x:v>
      </x:c>
      <x:c t="n" s="0">
        <x:v>15.00975</x:v>
      </x:c>
      <x:c t="n" s="0">
        <x:v>23.98936</x:v>
      </x:c>
      <x:c t="n" s="0">
        <x:v>19.54501</x:v>
      </x:c>
      <x:c t="n" s="0">
        <x:v>21.05916</x:v>
      </x:c>
      <x:c t="n" s="0">
        <x:v>15.07885</x:v>
      </x:c>
      <x:c t="n" s="0">
        <x:v>15.19239</x:v>
      </x:c>
      <x:c t="n" s="0">
        <x:v>15.81773</x:v>
      </x:c>
      <x:c t="n" s="0">
        <x:v>16.20137</x:v>
      </x:c>
      <x:c t="n" s="0">
        <x:v>20.94304</x:v>
      </x:c>
      <x:c t="n" s="0">
        <x:v>20.12438</x:v>
      </x:c>
      <x:c t="n" s="0">
        <x:v>20.33325</x:v>
      </x:c>
      <x:c t="n" s="0">
        <x:v>23.53288</x:v>
      </x:c>
      <x:c t="n" s="0">
        <x:v>25.0797</x:v>
      </x:c>
      <x:c t="n" s="0">
        <x:v>22.6561</x:v>
      </x:c>
      <x:c t="n" s="0">
        <x:v>21.41063</x:v>
      </x:c>
      <x:c t="n" s="0">
        <x:v>20.56108</x:v>
      </x:c>
      <x:c t="n" s="0">
        <x:v>17.64283</x:v>
      </x:c>
      <x:c t="n" s="0">
        <x:v>16.08944</x:v>
      </x:c>
      <x:c t="n" s="0">
        <x:v>13.33509</x:v>
      </x:c>
      <x:c t="n" s="0">
        <x:v>17.89445</x:v>
      </x:c>
      <x:c t="n" s="0">
        <x:v>7.588025</x:v>
      </x:c>
      <x:c t="n" s="0">
        <x:v>6.399264</x:v>
      </x:c>
      <x:c t="n" s="0">
        <x:v>6.077065</x:v>
      </x:c>
      <x:c t="n" s="0">
        <x:v>8.290514</x:v>
      </x:c>
      <x:c t="n" s="0">
        <x:v>10.55603</x:v>
      </x:c>
      <x:c t="n" s="0">
        <x:v>2.567063</x:v>
      </x:c>
      <x:c t="n" s="0">
        <x:v>-16.07534</x:v>
      </x:c>
      <x:c t="n" s="0">
        <x:v>-27.55062</x:v>
      </x:c>
      <x:c t="n" s="0">
        <x:v>-9.273619</x:v>
      </x:c>
      <x:c t="n" s="0">
        <x:v>-5.975018</x:v>
      </x:c>
      <x:c t="n" s="0">
        <x:v>-8.013494</x:v>
      </x:c>
      <x:c t="n" s="0">
        <x:v>0.6279452</x:v>
      </x:c>
      <x:c t="n" s="0">
        <x:v>1.225173</x:v>
      </x:c>
      <x:c t="n" s="0">
        <x:v>10.63859</x:v>
      </x:c>
      <x:c t="n" s="0">
        <x:v>13.5104</x:v>
      </x:c>
      <x:c t="n" s="0">
        <x:v>18.53862</x:v>
      </x:c>
      <x:c t="n" s="0">
        <x:v>17.60391</x:v>
      </x:c>
      <x:c t="n" s="0">
        <x:v>23.71402</x:v>
      </x:c>
      <x:c t="n" s="0">
        <x:v>22.42903</x:v>
      </x:c>
      <x:c t="n" s="0">
        <x:v>21.78423</x:v>
      </x:c>
      <x:c t="n" s="0">
        <x:v>17.42924</x:v>
      </x:c>
      <x:c t="n" s="0">
        <x:v>16.37945</x:v>
      </x:c>
      <x:c t="n" s="0">
        <x:v>17.44255</x:v>
      </x:c>
      <x:c t="n" s="0">
        <x:v>16.79382</x:v>
      </x:c>
      <x:c t="n" s="0">
        <x:v>19.69716</x:v>
      </x:c>
      <x:c t="n" s="0">
        <x:v>20.23337</x:v>
      </x:c>
      <x:c t="n" s="0">
        <x:v>18.91398</x:v>
      </x:c>
      <x:c t="n" s="0">
        <x:v>19.453</x:v>
      </x:c>
      <x:c t="n" s="0">
        <x:v>24.72788</x:v>
      </x:c>
      <x:c t="n" s="0">
        <x:v>23.97546</x:v>
      </x:c>
      <x:c t="n" s="0">
        <x:v>19.69419</x:v>
      </x:c>
      <x:c t="n" s="0">
        <x:v>21.39542</x:v>
      </x:c>
      <x:c t="n" s="0">
        <x:v>17.00249</x:v>
      </x:c>
      <x:c t="n" s="0">
        <x:v>15.72212</x:v>
      </x:c>
      <x:c t="n" s="0">
        <x:v>13.87191</x:v>
      </x:c>
      <x:c t="n" s="0">
        <x:v>9.542</x:v>
      </x:c>
      <x:c t="n" s="0">
        <x:v>7.784391</x:v>
      </x:c>
      <x:c t="n" s="0">
        <x:v>7.727542</x:v>
      </x:c>
      <x:c t="n" s="0">
        <x:v>5.510391</x:v>
      </x:c>
      <x:c t="n" s="0">
        <x:v>7.599552</x:v>
      </x:c>
      <x:c t="n" s="0">
        <x:v>10.25631</x:v>
      </x:c>
      <x:c t="n" s="0">
        <x:v>1.595012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43942.9169097222</x:v>
      </x:c>
      <x:c t="n" s="7">
        <x:v>43942.9169097222</x:v>
      </x:c>
      <x:c t="n" s="0">
        <x:v>33.12504</x:v>
      </x:c>
      <x:c t="n" s="0">
        <x:v>54.20069</x:v>
      </x:c>
      <x:c t="n" s="0">
        <x:v>77.00835</x:v>
      </x:c>
      <x:c t="n" s="0">
        <x:v>78.16666</x:v>
      </x:c>
      <x:c t="n" s="0">
        <x:v>-15.92321</x:v>
      </x:c>
      <x:c t="n" s="0">
        <x:v>-17.77237</x:v>
      </x:c>
      <x:c t="n" s="0">
        <x:v>-10.116</x:v>
      </x:c>
      <x:c t="n" s="0">
        <x:v>-8.462347</x:v>
      </x:c>
      <x:c t="n" s="0">
        <x:v>-4.526202</x:v>
      </x:c>
      <x:c t="n" s="0">
        <x:v>-0.774723</x:v>
      </x:c>
      <x:c t="n" s="0">
        <x:v>0.9662534</x:v>
      </x:c>
      <x:c t="n" s="0">
        <x:v>8.579662</x:v>
      </x:c>
      <x:c t="n" s="0">
        <x:v>12.27831</x:v>
      </x:c>
      <x:c t="n" s="0">
        <x:v>16.58859</x:v>
      </x:c>
      <x:c t="n" s="0">
        <x:v>16.48414</x:v>
      </x:c>
      <x:c t="n" s="0">
        <x:v>23.81925</x:v>
      </x:c>
      <x:c t="n" s="0">
        <x:v>19.40828</x:v>
      </x:c>
      <x:c t="n" s="0">
        <x:v>20.71712</x:v>
      </x:c>
      <x:c t="n" s="0">
        <x:v>15.31629</x:v>
      </x:c>
      <x:c t="n" s="0">
        <x:v>15.03455</x:v>
      </x:c>
      <x:c t="n" s="0">
        <x:v>15.96011</x:v>
      </x:c>
      <x:c t="n" s="0">
        <x:v>16.64795</x:v>
      </x:c>
      <x:c t="n" s="0">
        <x:v>20.43551</x:v>
      </x:c>
      <x:c t="n" s="0">
        <x:v>19.89351</x:v>
      </x:c>
      <x:c t="n" s="0">
        <x:v>20.05127</x:v>
      </x:c>
      <x:c t="n" s="0">
        <x:v>23.19661</x:v>
      </x:c>
      <x:c t="n" s="0">
        <x:v>24.81273</x:v>
      </x:c>
      <x:c t="n" s="0">
        <x:v>22.85389</x:v>
      </x:c>
      <x:c t="n" s="0">
        <x:v>21.04957</x:v>
      </x:c>
      <x:c t="n" s="0">
        <x:v>20.63246</x:v>
      </x:c>
      <x:c t="n" s="0">
        <x:v>17.96874</x:v>
      </x:c>
      <x:c t="n" s="0">
        <x:v>16.1396</x:v>
      </x:c>
      <x:c t="n" s="0">
        <x:v>13.30667</x:v>
      </x:c>
      <x:c t="n" s="0">
        <x:v>17.41575</x:v>
      </x:c>
      <x:c t="n" s="0">
        <x:v>8.01073</x:v>
      </x:c>
      <x:c t="n" s="0">
        <x:v>6.997359</x:v>
      </x:c>
      <x:c t="n" s="0">
        <x:v>5.95697</x:v>
      </x:c>
      <x:c t="n" s="0">
        <x:v>8.118864</x:v>
      </x:c>
      <x:c t="n" s="0">
        <x:v>10.40209</x:v>
      </x:c>
      <x:c t="n" s="0">
        <x:v>2.54765</x:v>
      </x:c>
      <x:c t="n" s="0">
        <x:v>-16.07534</x:v>
      </x:c>
      <x:c t="n" s="0">
        <x:v>-27.55062</x:v>
      </x:c>
      <x:c t="n" s="0">
        <x:v>-9.273619</x:v>
      </x:c>
      <x:c t="n" s="0">
        <x:v>-5.975018</x:v>
      </x:c>
      <x:c t="n" s="0">
        <x:v>-13.69354</x:v>
      </x:c>
      <x:c t="n" s="0">
        <x:v>0.6279452</x:v>
      </x:c>
      <x:c t="n" s="0">
        <x:v>1.225173</x:v>
      </x:c>
      <x:c t="n" s="0">
        <x:v>10.63859</x:v>
      </x:c>
      <x:c t="n" s="0">
        <x:v>13.27759</x:v>
      </x:c>
      <x:c t="n" s="0">
        <x:v>16.85095</x:v>
      </x:c>
      <x:c t="n" s="0">
        <x:v>20.77221</x:v>
      </x:c>
      <x:c t="n" s="0">
        <x:v>22.28083</x:v>
      </x:c>
      <x:c t="n" s="0">
        <x:v>15.90058</x:v>
      </x:c>
      <x:c t="n" s="0">
        <x:v>17.88218</x:v>
      </x:c>
      <x:c t="n" s="0">
        <x:v>15.45124</x:v>
      </x:c>
      <x:c t="n" s="0">
        <x:v>11.49182</x:v>
      </x:c>
      <x:c t="n" s="0">
        <x:v>15.25973</x:v>
      </x:c>
      <x:c t="n" s="0">
        <x:v>18.30686</x:v>
      </x:c>
      <x:c t="n" s="0">
        <x:v>14.09176</x:v>
      </x:c>
      <x:c t="n" s="0">
        <x:v>18.81188</x:v>
      </x:c>
      <x:c t="n" s="0">
        <x:v>19.86967</x:v>
      </x:c>
      <x:c t="n" s="0">
        <x:v>18.63315</x:v>
      </x:c>
      <x:c t="n" s="0">
        <x:v>22.23563</x:v>
      </x:c>
      <x:c t="n" s="0">
        <x:v>23.89338</x:v>
      </x:c>
      <x:c t="n" s="0">
        <x:v>20.01357</x:v>
      </x:c>
      <x:c t="n" s="0">
        <x:v>20.5483</x:v>
      </x:c>
      <x:c t="n" s="0">
        <x:v>19.99888</x:v>
      </x:c>
      <x:c t="n" s="0">
        <x:v>15.84862</x:v>
      </x:c>
      <x:c t="n" s="0">
        <x:v>13.16136</x:v>
      </x:c>
      <x:c t="n" s="0">
        <x:v>12.85997</x:v>
      </x:c>
      <x:c t="n" s="0">
        <x:v>8.914328</x:v>
      </x:c>
      <x:c t="n" s="0">
        <x:v>8.816193</x:v>
      </x:c>
      <x:c t="n" s="0">
        <x:v>5.205225</x:v>
      </x:c>
      <x:c t="n" s="0">
        <x:v>6.608791</x:v>
      </x:c>
      <x:c t="n" s="0">
        <x:v>8.464387</x:v>
      </x:c>
      <x:c t="n" s="0">
        <x:v>2.633555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43942.9169097222</x:v>
      </x:c>
      <x:c t="n" s="7">
        <x:v>43942.9169097222</x:v>
      </x:c>
      <x:c t="n" s="0">
        <x:v>34.30758</x:v>
      </x:c>
      <x:c t="n" s="0">
        <x:v>54.20069</x:v>
      </x:c>
      <x:c t="n" s="0">
        <x:v>74.40736</x:v>
      </x:c>
      <x:c t="n" s="0">
        <x:v>77.40654</x:v>
      </x:c>
      <x:c t="n" s="0">
        <x:v>-15.94516</x:v>
      </x:c>
      <x:c t="n" s="0">
        <x:v>-18.38035</x:v>
      </x:c>
      <x:c t="n" s="0">
        <x:v>-9.982392</x:v>
      </x:c>
      <x:c t="n" s="0">
        <x:v>-7.997976</x:v>
      </x:c>
      <x:c t="n" s="0">
        <x:v>-5.122504</x:v>
      </x:c>
      <x:c t="n" s="0">
        <x:v>-0.539522</x:v>
      </x:c>
      <x:c t="n" s="0">
        <x:v>1.005024</x:v>
      </x:c>
      <x:c t="n" s="0">
        <x:v>9.00865</x:v>
      </x:c>
      <x:c t="n" s="0">
        <x:v>12.4393</x:v>
      </x:c>
      <x:c t="n" s="0">
        <x:v>16.62789</x:v>
      </x:c>
      <x:c t="n" s="0">
        <x:v>17.43879</x:v>
      </x:c>
      <x:c t="n" s="0">
        <x:v>23.62591</x:v>
      </x:c>
      <x:c t="n" s="0">
        <x:v>19.04197</x:v>
      </x:c>
      <x:c t="n" s="0">
        <x:v>20.58268</x:v>
      </x:c>
      <x:c t="n" s="0">
        <x:v>14.94347</x:v>
      </x:c>
      <x:c t="n" s="0">
        <x:v>14.58888</x:v>
      </x:c>
      <x:c t="n" s="0">
        <x:v>15.40686</x:v>
      </x:c>
      <x:c t="n" s="0">
        <x:v>17.19188</x:v>
      </x:c>
      <x:c t="n" s="0">
        <x:v>20.11069</x:v>
      </x:c>
      <x:c t="n" s="0">
        <x:v>19.51967</x:v>
      </x:c>
      <x:c t="n" s="0">
        <x:v>20.08625</x:v>
      </x:c>
      <x:c t="n" s="0">
        <x:v>22.86064</x:v>
      </x:c>
      <x:c t="n" s="0">
        <x:v>24.49739</x:v>
      </x:c>
      <x:c t="n" s="0">
        <x:v>23.02274</x:v>
      </x:c>
      <x:c t="n" s="0">
        <x:v>21.3336</x:v>
      </x:c>
      <x:c t="n" s="0">
        <x:v>21.12552</x:v>
      </x:c>
      <x:c t="n" s="0">
        <x:v>18.08292</x:v>
      </x:c>
      <x:c t="n" s="0">
        <x:v>16.62854</x:v>
      </x:c>
      <x:c t="n" s="0">
        <x:v>13.23344</x:v>
      </x:c>
      <x:c t="n" s="0">
        <x:v>16.99772</x:v>
      </x:c>
      <x:c t="n" s="0">
        <x:v>7.928248</x:v>
      </x:c>
      <x:c t="n" s="0">
        <x:v>7.044312</x:v>
      </x:c>
      <x:c t="n" s="0">
        <x:v>5.925247</x:v>
      </x:c>
      <x:c t="n" s="0">
        <x:v>8.207535</x:v>
      </x:c>
      <x:c t="n" s="0">
        <x:v>10.67983</x:v>
      </x:c>
      <x:c t="n" s="0">
        <x:v>2.540717</x:v>
      </x:c>
      <x:c t="n" s="0">
        <x:v>-16.21358</x:v>
      </x:c>
      <x:c t="n" s="0">
        <x:v>-27.55062</x:v>
      </x:c>
      <x:c t="n" s="0">
        <x:v>-9.273619</x:v>
      </x:c>
      <x:c t="n" s="0">
        <x:v>-5.975018</x:v>
      </x:c>
      <x:c t="n" s="0">
        <x:v>-13.69354</x:v>
      </x:c>
      <x:c t="n" s="0">
        <x:v>0.252612</x:v>
      </x:c>
      <x:c t="n" s="0">
        <x:v>1.225173</x:v>
      </x:c>
      <x:c t="n" s="0">
        <x:v>11.00733</x:v>
      </x:c>
      <x:c t="n" s="0">
        <x:v>12.72564</x:v>
      </x:c>
      <x:c t="n" s="0">
        <x:v>16.85095</x:v>
      </x:c>
      <x:c t="n" s="0">
        <x:v>20.77221</x:v>
      </x:c>
      <x:c t="n" s="0">
        <x:v>22.28083</x:v>
      </x:c>
      <x:c t="n" s="0">
        <x:v>15.90058</x:v>
      </x:c>
      <x:c t="n" s="0">
        <x:v>20.85042</x:v>
      </x:c>
      <x:c t="n" s="0">
        <x:v>14.2539</x:v>
      </x:c>
      <x:c t="n" s="0">
        <x:v>11.8892</x:v>
      </x:c>
      <x:c t="n" s="0">
        <x:v>6.963235</x:v>
      </x:c>
      <x:c t="n" s="0">
        <x:v>19.23568</x:v>
      </x:c>
      <x:c t="n" s="0">
        <x:v>20.6562</x:v>
      </x:c>
      <x:c t="n" s="0">
        <x:v>15.72137</x:v>
      </x:c>
      <x:c t="n" s="0">
        <x:v>18.68983</x:v>
      </x:c>
      <x:c t="n" s="0">
        <x:v>19.73673</x:v>
      </x:c>
      <x:c t="n" s="0">
        <x:v>23.70721</x:v>
      </x:c>
      <x:c t="n" s="0">
        <x:v>22.22252</x:v>
      </x:c>
      <x:c t="n" s="0">
        <x:v>22.50162</x:v>
      </x:c>
      <x:c t="n" s="0">
        <x:v>23.51318</x:v>
      </x:c>
      <x:c t="n" s="0">
        <x:v>19.99657</x:v>
      </x:c>
      <x:c t="n" s="0">
        <x:v>18.08931</x:v>
      </x:c>
      <x:c t="n" s="0">
        <x:v>11.76834</x:v>
      </x:c>
      <x:c t="n" s="0">
        <x:v>12.93139</x:v>
      </x:c>
      <x:c t="n" s="0">
        <x:v>7.074856</x:v>
      </x:c>
      <x:c t="n" s="0">
        <x:v>6.933311</x:v>
      </x:c>
      <x:c t="n" s="0">
        <x:v>5.529313</x:v>
      </x:c>
      <x:c t="n" s="0">
        <x:v>8.976709</x:v>
      </x:c>
      <x:c t="n" s="0">
        <x:v>12.30476</x:v>
      </x:c>
      <x:c t="n" s="0">
        <x:v>2.302756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43942.9169097222</x:v>
      </x:c>
      <x:c t="n" s="7">
        <x:v>43942.9169097222</x:v>
      </x:c>
      <x:c t="n" s="0">
        <x:v>34.07538</x:v>
      </x:c>
      <x:c t="n" s="0">
        <x:v>54.20069</x:v>
      </x:c>
      <x:c t="n" s="0">
        <x:v>67.07178</x:v>
      </x:c>
      <x:c t="n" s="0">
        <x:v>72.25479</x:v>
      </x:c>
      <x:c t="n" s="0">
        <x:v>-16.10302</x:v>
      </x:c>
      <x:c t="n" s="0">
        <x:v>-18.97683</x:v>
      </x:c>
      <x:c t="n" s="0">
        <x:v>-9.871452</x:v>
      </x:c>
      <x:c t="n" s="0">
        <x:v>-7.637261</x:v>
      </x:c>
      <x:c t="n" s="0">
        <x:v>-5.70586</x:v>
      </x:c>
      <x:c t="n" s="0">
        <x:v>-0.8395117</x:v>
      </x:c>
      <x:c t="n" s="0">
        <x:v>1.037863</x:v>
      </x:c>
      <x:c t="n" s="0">
        <x:v>9.374938</x:v>
      </x:c>
      <x:c t="n" s="0">
        <x:v>11.89268</x:v>
      </x:c>
      <x:c t="n" s="0">
        <x:v>16.66117</x:v>
      </x:c>
      <x:c t="n" s="0">
        <x:v>18.11517</x:v>
      </x:c>
      <x:c t="n" s="0">
        <x:v>23.45368</x:v>
      </x:c>
      <x:c t="n" s="0">
        <x:v>18.89534</x:v>
      </x:c>
      <x:c t="n" s="0">
        <x:v>20.9416</x:v>
      </x:c>
      <x:c t="n" s="0">
        <x:v>16.12617</x:v>
      </x:c>
      <x:c t="n" s="0">
        <x:v>14.4867</x:v>
      </x:c>
      <x:c t="n" s="0">
        <x:v>14.846</x:v>
      </x:c>
      <x:c t="n" s="0">
        <x:v>17.4545</x:v>
      </x:c>
      <x:c t="n" s="0">
        <x:v>20.41215</x:v>
      </x:c>
      <x:c t="n" s="0">
        <x:v>19.07707</x:v>
      </x:c>
      <x:c t="n" s="0">
        <x:v>19.93738</x:v>
      </x:c>
      <x:c t="n" s="0">
        <x:v>22.77458</x:v>
      </x:c>
      <x:c t="n" s="0">
        <x:v>24.39239</x:v>
      </x:c>
      <x:c t="n" s="0">
        <x:v>22.89081</x:v>
      </x:c>
      <x:c t="n" s="0">
        <x:v>21.97435</x:v>
      </x:c>
      <x:c t="n" s="0">
        <x:v>21.00452</x:v>
      </x:c>
      <x:c t="n" s="0">
        <x:v>18.45198</x:v>
      </x:c>
      <x:c t="n" s="0">
        <x:v>16.35011</x:v>
      </x:c>
      <x:c t="n" s="0">
        <x:v>13.62682</x:v>
      </x:c>
      <x:c t="n" s="0">
        <x:v>16.62081</x:v>
      </x:c>
      <x:c t="n" s="0">
        <x:v>7.789684</x:v>
      </x:c>
      <x:c t="n" s="0">
        <x:v>6.966513</x:v>
      </x:c>
      <x:c t="n" s="0">
        <x:v>5.855705</x:v>
      </x:c>
      <x:c t="n" s="0">
        <x:v>8.075212</x:v>
      </x:c>
      <x:c t="n" s="0">
        <x:v>10.54057</x:v>
      </x:c>
      <x:c t="n" s="0">
        <x:v>2.457495</x:v>
      </x:c>
      <x:c t="n" s="0">
        <x:v>-17.32844</x:v>
      </x:c>
      <x:c t="n" s="0">
        <x:v>-27.55062</x:v>
      </x:c>
      <x:c t="n" s="0">
        <x:v>-9.273619</x:v>
      </x:c>
      <x:c t="n" s="0">
        <x:v>-5.975018</x:v>
      </x:c>
      <x:c t="n" s="0">
        <x:v>-13.69354</x:v>
      </x:c>
      <x:c t="n" s="0">
        <x:v>-4.087453</x:v>
      </x:c>
      <x:c t="n" s="0">
        <x:v>1.207343</x:v>
      </x:c>
      <x:c t="n" s="0">
        <x:v>11.05754</x:v>
      </x:c>
      <x:c t="n" s="0">
        <x:v>-0.1671448</x:v>
      </x:c>
      <x:c t="n" s="0">
        <x:v>16.85095</x:v>
      </x:c>
      <x:c t="n" s="0">
        <x:v>20.77221</x:v>
      </x:c>
      <x:c t="n" s="0">
        <x:v>24.84587</x:v>
      </x:c>
      <x:c t="n" s="0">
        <x:v>18.5841</x:v>
      </x:c>
      <x:c t="n" s="0">
        <x:v>22.59723</x:v>
      </x:c>
      <x:c t="n" s="0">
        <x:v>20.37961</x:v>
      </x:c>
      <x:c t="n" s="0">
        <x:v>13.96724</x:v>
      </x:c>
      <x:c t="n" s="0">
        <x:v>8.503905</x:v>
      </x:c>
      <x:c t="n" s="0">
        <x:v>19.66588</x:v>
      </x:c>
      <x:c t="n" s="0">
        <x:v>20.03781</x:v>
      </x:c>
      <x:c t="n" s="0">
        <x:v>16.4281</x:v>
      </x:c>
      <x:c t="n" s="0">
        <x:v>20.07465</x:v>
      </x:c>
      <x:c t="n" s="0">
        <x:v>22.49933</x:v>
      </x:c>
      <x:c t="n" s="0">
        <x:v>24.85844</x:v>
      </x:c>
      <x:c t="n" s="0">
        <x:v>22.31026</x:v>
      </x:c>
      <x:c t="n" s="0">
        <x:v>23.98636</x:v>
      </x:c>
      <x:c t="n" s="0">
        <x:v>21.00522</x:v>
      </x:c>
      <x:c t="n" s="0">
        <x:v>19.23925</x:v>
      </x:c>
      <x:c t="n" s="0">
        <x:v>14.48732</x:v>
      </x:c>
      <x:c t="n" s="0">
        <x:v>15.49069</x:v>
      </x:c>
      <x:c t="n" s="0">
        <x:v>13.22124</x:v>
      </x:c>
      <x:c t="n" s="0">
        <x:v>6.977276</x:v>
      </x:c>
      <x:c t="n" s="0">
        <x:v>7.073424</x:v>
      </x:c>
      <x:c t="n" s="0">
        <x:v>5.673285</x:v>
      </x:c>
      <x:c t="n" s="0">
        <x:v>7.081721</x:v>
      </x:c>
      <x:c t="n" s="0">
        <x:v>10.16774</x:v>
      </x:c>
      <x:c t="n" s="0">
        <x:v>1.941966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43942.9169097222</x:v>
      </x:c>
      <x:c t="n" s="7">
        <x:v>43942.9169097222</x:v>
      </x:c>
      <x:c t="n" s="0">
        <x:v>32.77198</x:v>
      </x:c>
      <x:c t="n" s="0">
        <x:v>54.20069</x:v>
      </x:c>
      <x:c t="n" s="0">
        <x:v>60.19921</x:v>
      </x:c>
      <x:c t="n" s="0">
        <x:v>65.67467</x:v>
      </x:c>
      <x:c t="n" s="0">
        <x:v>-16.26182</x:v>
      </x:c>
      <x:c t="n" s="0">
        <x:v>-19.56043</x:v>
      </x:c>
      <x:c t="n" s="0">
        <x:v>-9.803434</x:v>
      </x:c>
      <x:c t="n" s="0">
        <x:v>-7.303929</x:v>
      </x:c>
      <x:c t="n" s="0">
        <x:v>-6.274755</x:v>
      </x:c>
      <x:c t="n" s="0">
        <x:v>-1.186907</x:v>
      </x:c>
      <x:c t="n" s="0">
        <x:v>1.054921</x:v>
      </x:c>
      <x:c t="n" s="0">
        <x:v>9.471468</x:v>
      </x:c>
      <x:c t="n" s="0">
        <x:v>11.25334</x:v>
      </x:c>
      <x:c t="n" s="0">
        <x:v>16.50708</x:v>
      </x:c>
      <x:c t="n" s="0">
        <x:v>18.81803</x:v>
      </x:c>
      <x:c t="n" s="0">
        <x:v>24.67355</x:v>
      </x:c>
      <x:c t="n" s="0">
        <x:v>18.94192</x:v>
      </x:c>
      <x:c t="n" s="0">
        <x:v>21.00407</x:v>
      </x:c>
      <x:c t="n" s="0">
        <x:v>16.7035</x:v>
      </x:c>
      <x:c t="n" s="0">
        <x:v>14.42307</x:v>
      </x:c>
      <x:c t="n" s="0">
        <x:v>14.60666</x:v>
      </x:c>
      <x:c t="n" s="0">
        <x:v>18.22066</x:v>
      </x:c>
      <x:c t="n" s="0">
        <x:v>20.09258</x:v>
      </x:c>
      <x:c t="n" s="0">
        <x:v>19.19546</x:v>
      </x:c>
      <x:c t="n" s="0">
        <x:v>20.39031</x:v>
      </x:c>
      <x:c t="n" s="0">
        <x:v>22.48997</x:v>
      </x:c>
      <x:c t="n" s="0">
        <x:v>24.49733</x:v>
      </x:c>
      <x:c t="n" s="0">
        <x:v>23.05949</x:v>
      </x:c>
      <x:c t="n" s="0">
        <x:v>22.16673</x:v>
      </x:c>
      <x:c t="n" s="0">
        <x:v>21.20435</x:v>
      </x:c>
      <x:c t="n" s="0">
        <x:v>18.37459</x:v>
      </x:c>
      <x:c t="n" s="0">
        <x:v>16.3795</x:v>
      </x:c>
      <x:c t="n" s="0">
        <x:v>13.80735</x:v>
      </x:c>
      <x:c t="n" s="0">
        <x:v>16.21898</x:v>
      </x:c>
      <x:c t="n" s="0">
        <x:v>7.912511</x:v>
      </x:c>
      <x:c t="n" s="0">
        <x:v>7.015009</x:v>
      </x:c>
      <x:c t="n" s="0">
        <x:v>5.870203</x:v>
      </x:c>
      <x:c t="n" s="0">
        <x:v>8.257455</x:v>
      </x:c>
      <x:c t="n" s="0">
        <x:v>10.65354</x:v>
      </x:c>
      <x:c t="n" s="0">
        <x:v>2.417018</x:v>
      </x:c>
      <x:c t="n" s="0">
        <x:v>-17.32844</x:v>
      </x:c>
      <x:c t="n" s="0">
        <x:v>-27.55062</x:v>
      </x:c>
      <x:c t="n" s="0">
        <x:v>-9.564647</x:v>
      </x:c>
      <x:c t="n" s="0">
        <x:v>-5.548434</x:v>
      </x:c>
      <x:c t="n" s="0">
        <x:v>-13.69354</x:v>
      </x:c>
      <x:c t="n" s="0">
        <x:v>-4.087453</x:v>
      </x:c>
      <x:c t="n" s="0">
        <x:v>1.15341</x:v>
      </x:c>
      <x:c t="n" s="0">
        <x:v>8.774315</x:v>
      </x:c>
      <x:c t="n" s="0">
        <x:v>-0.1671448</x:v>
      </x:c>
      <x:c t="n" s="0">
        <x:v>14.85095</x:v>
      </x:c>
      <x:c t="n" s="0">
        <x:v>21.79416</x:v>
      </x:c>
      <x:c t="n" s="0">
        <x:v>28.53441</x:v>
      </x:c>
      <x:c t="n" s="0">
        <x:v>19.20481</x:v>
      </x:c>
      <x:c t="n" s="0">
        <x:v>20.66175</x:v>
      </x:c>
      <x:c t="n" s="0">
        <x:v>17.47105</x:v>
      </x:c>
      <x:c t="n" s="0">
        <x:v>13.63638</x:v>
      </x:c>
      <x:c t="n" s="0">
        <x:v>13.06888</x:v>
      </x:c>
      <x:c t="n" s="0">
        <x:v>20.78048</x:v>
      </x:c>
      <x:c t="n" s="0">
        <x:v>17.8107</x:v>
      </x:c>
      <x:c t="n" s="0">
        <x:v>19.22119</x:v>
      </x:c>
      <x:c t="n" s="0">
        <x:v>21.96568</x:v>
      </x:c>
      <x:c t="n" s="0">
        <x:v>20.02834</x:v>
      </x:c>
      <x:c t="n" s="0">
        <x:v>22.42354</x:v>
      </x:c>
      <x:c t="n" s="0">
        <x:v>23.89999</x:v>
      </x:c>
      <x:c t="n" s="0">
        <x:v>24.42059</x:v>
      </x:c>
      <x:c t="n" s="0">
        <x:v>20.52175</x:v>
      </x:c>
      <x:c t="n" s="0">
        <x:v>18.76492</x:v>
      </x:c>
      <x:c t="n" s="0">
        <x:v>17.7317</x:v>
      </x:c>
      <x:c t="n" s="0">
        <x:v>15.3532</x:v>
      </x:c>
      <x:c t="n" s="0">
        <x:v>12.51712</x:v>
      </x:c>
      <x:c t="n" s="0">
        <x:v>8.704509</x:v>
      </x:c>
      <x:c t="n" s="0">
        <x:v>7.228823</x:v>
      </x:c>
      <x:c t="n" s="0">
        <x:v>6.362277</x:v>
      </x:c>
      <x:c t="n" s="0">
        <x:v>9.520122</x:v>
      </x:c>
      <x:c t="n" s="0">
        <x:v>10.94251</x:v>
      </x:c>
      <x:c t="n" s="0">
        <x:v>2.121562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43942.9169097222</x:v>
      </x:c>
      <x:c t="n" s="7">
        <x:v>43942.9169097222</x:v>
      </x:c>
      <x:c t="n" s="0">
        <x:v>33.87819</x:v>
      </x:c>
      <x:c t="n" s="0">
        <x:v>54.20069</x:v>
      </x:c>
      <x:c t="n" s="0">
        <x:v>63.01191</x:v>
      </x:c>
      <x:c t="n" s="0">
        <x:v>68.79222</x:v>
      </x:c>
      <x:c t="n" s="0">
        <x:v>-16.40219</x:v>
      </x:c>
      <x:c t="n" s="0">
        <x:v>-20.12956</x:v>
      </x:c>
      <x:c t="n" s="0">
        <x:v>-9.814054</x:v>
      </x:c>
      <x:c t="n" s="0">
        <x:v>-6.91704</x:v>
      </x:c>
      <x:c t="n" s="0">
        <x:v>-6.827603</x:v>
      </x:c>
      <x:c t="n" s="0">
        <x:v>-1.507313</x:v>
      </x:c>
      <x:c t="n" s="0">
        <x:v>1.069437</x:v>
      </x:c>
      <x:c t="n" s="0">
        <x:v>8.97684</x:v>
      </x:c>
      <x:c t="n" s="0">
        <x:v>10.62123</x:v>
      </x:c>
      <x:c t="n" s="0">
        <x:v>16.26318</x:v>
      </x:c>
      <x:c t="n" s="0">
        <x:v>19.43393</x:v>
      </x:c>
      <x:c t="n" s="0">
        <x:v>25.49831</x:v>
      </x:c>
      <x:c t="n" s="0">
        <x:v>19.03942</x:v>
      </x:c>
      <x:c t="n" s="0">
        <x:v>20.84341</x:v>
      </x:c>
      <x:c t="n" s="0">
        <x:v>16.05903</x:v>
      </x:c>
      <x:c t="n" s="0">
        <x:v>14.18109</x:v>
      </x:c>
      <x:c t="n" s="0">
        <x:v>14.03448</x:v>
      </x:c>
      <x:c t="n" s="0">
        <x:v>18.24824</x:v>
      </x:c>
      <x:c t="n" s="0">
        <x:v>19.72667</x:v>
      </x:c>
      <x:c t="n" s="0">
        <x:v>18.71053</x:v>
      </x:c>
      <x:c t="n" s="0">
        <x:v>19.88538</x:v>
      </x:c>
      <x:c t="n" s="0">
        <x:v>22.17009</x:v>
      </x:c>
      <x:c t="n" s="0">
        <x:v>24.60528</x:v>
      </x:c>
      <x:c t="n" s="0">
        <x:v>23.27936</x:v>
      </x:c>
      <x:c t="n" s="0">
        <x:v>22.1008</x:v>
      </x:c>
      <x:c t="n" s="0">
        <x:v>21.25772</x:v>
      </x:c>
      <x:c t="n" s="0">
        <x:v>18.51488</x:v>
      </x:c>
      <x:c t="n" s="0">
        <x:v>16.33534</x:v>
      </x:c>
      <x:c t="n" s="0">
        <x:v>14.13134</x:v>
      </x:c>
      <x:c t="n" s="0">
        <x:v>15.7263</x:v>
      </x:c>
      <x:c t="n" s="0">
        <x:v>7.750539</x:v>
      </x:c>
      <x:c t="n" s="0">
        <x:v>6.963206</x:v>
      </x:c>
      <x:c t="n" s="0">
        <x:v>5.904146</x:v>
      </x:c>
      <x:c t="n" s="0">
        <x:v>8.277126</x:v>
      </x:c>
      <x:c t="n" s="0">
        <x:v>10.41673</x:v>
      </x:c>
      <x:c t="n" s="0">
        <x:v>2.357067</x:v>
      </x:c>
      <x:c t="n" s="0">
        <x:v>-17.32844</x:v>
      </x:c>
      <x:c t="n" s="0">
        <x:v>-27.55062</x:v>
      </x:c>
      <x:c t="n" s="0">
        <x:v>-9.876588</x:v>
      </x:c>
      <x:c t="n" s="0">
        <x:v>-5.160028</x:v>
      </x:c>
      <x:c t="n" s="0">
        <x:v>-13.69354</x:v>
      </x:c>
      <x:c t="n" s="0">
        <x:v>-4.087453</x:v>
      </x:c>
      <x:c t="n" s="0">
        <x:v>1.15341</x:v>
      </x:c>
      <x:c t="n" s="0">
        <x:v>3.664067</x:v>
      </x:c>
      <x:c t="n" s="0">
        <x:v>-0.1671448</x:v>
      </x:c>
      <x:c t="n" s="0">
        <x:v>14.47201</x:v>
      </x:c>
      <x:c t="n" s="0">
        <x:v>21.92234</x:v>
      </x:c>
      <x:c t="n" s="0">
        <x:v>28.53441</x:v>
      </x:c>
      <x:c t="n" s="0">
        <x:v>19.86969</x:v>
      </x:c>
      <x:c t="n" s="0">
        <x:v>19.76172</x:v>
      </x:c>
      <x:c t="n" s="0">
        <x:v>10.13595</x:v>
      </x:c>
      <x:c t="n" s="0">
        <x:v>12.79945</x:v>
      </x:c>
      <x:c t="n" s="0">
        <x:v>6.236134</x:v>
      </x:c>
      <x:c t="n" s="0">
        <x:v>17.47526</x:v>
      </x:c>
      <x:c t="n" s="0">
        <x:v>17.34778</x:v>
      </x:c>
      <x:c t="n" s="0">
        <x:v>13.91506</x:v>
      </x:c>
      <x:c t="n" s="0">
        <x:v>8.654756</x:v>
      </x:c>
      <x:c t="n" s="0">
        <x:v>18.67736</x:v>
      </x:c>
      <x:c t="n" s="0">
        <x:v>25.35752</x:v>
      </x:c>
      <x:c t="n" s="0">
        <x:v>24.47602</x:v>
      </x:c>
      <x:c t="n" s="0">
        <x:v>20.95984</x:v>
      </x:c>
      <x:c t="n" s="0">
        <x:v>21.57615</x:v>
      </x:c>
      <x:c t="n" s="0">
        <x:v>18.19749</x:v>
      </x:c>
      <x:c t="n" s="0">
        <x:v>14.31682</x:v>
      </x:c>
      <x:c t="n" s="0">
        <x:v>15.83863</x:v>
      </x:c>
      <x:c t="n" s="0">
        <x:v>10.4143</x:v>
      </x:c>
      <x:c t="n" s="0">
        <x:v>7.224374</x:v>
      </x:c>
      <x:c t="n" s="0">
        <x:v>6.343293</x:v>
      </x:c>
      <x:c t="n" s="0">
        <x:v>5.81819</x:v>
      </x:c>
      <x:c t="n" s="0">
        <x:v>8.892831</x:v>
      </x:c>
      <x:c t="n" s="0">
        <x:v>8.294235</x:v>
      </x:c>
      <x:c t="n" s="0">
        <x:v>1.785874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43942.9169097222</x:v>
      </x:c>
      <x:c t="n" s="7">
        <x:v>43942.9169097222</x:v>
      </x:c>
      <x:c t="n" s="0">
        <x:v>32.21409</x:v>
      </x:c>
      <x:c t="n" s="0">
        <x:v>54.20069</x:v>
      </x:c>
      <x:c t="n" s="0">
        <x:v>60.74121</x:v>
      </x:c>
      <x:c t="n" s="0">
        <x:v>66.81411</x:v>
      </x:c>
      <x:c t="n" s="0">
        <x:v>-16.52576</x:v>
      </x:c>
      <x:c t="n" s="0">
        <x:v>-20.68266</x:v>
      </x:c>
      <x:c t="n" s="0">
        <x:v>-9.823142</x:v>
      </x:c>
      <x:c t="n" s="0">
        <x:v>-6.611893</x:v>
      </x:c>
      <x:c t="n" s="0">
        <x:v>-7.362778</x:v>
      </x:c>
      <x:c t="n" s="0">
        <x:v>-1.801005</x:v>
      </x:c>
      <x:c t="n" s="0">
        <x:v>1.081795</x:v>
      </x:c>
      <x:c t="n" s="0">
        <x:v>8.504659</x:v>
      </x:c>
      <x:c t="n" s="0">
        <x:v>10.0629</x:v>
      </x:c>
      <x:c t="n" s="0">
        <x:v>16.04346</x:v>
      </x:c>
      <x:c t="n" s="0">
        <x:v>19.89856</x:v>
      </x:c>
      <x:c t="n" s="0">
        <x:v>26.09665</x:v>
      </x:c>
      <x:c t="n" s="0">
        <x:v>19.27541</x:v>
      </x:c>
      <x:c t="n" s="0">
        <x:v>21.08727</x:v>
      </x:c>
      <x:c t="n" s="0">
        <x:v>16.3163</x:v>
      </x:c>
      <x:c t="n" s="0">
        <x:v>14.12733</x:v>
      </x:c>
      <x:c t="n" s="0">
        <x:v>13.65273</x:v>
      </x:c>
      <x:c t="n" s="0">
        <x:v>18.05589</x:v>
      </x:c>
      <x:c t="n" s="0">
        <x:v>19.50389</x:v>
      </x:c>
      <x:c t="n" s="0">
        <x:v>18.49142</x:v>
      </x:c>
      <x:c t="n" s="0">
        <x:v>20.21711</x:v>
      </x:c>
      <x:c t="n" s="0">
        <x:v>22.06813</x:v>
      </x:c>
      <x:c t="n" s="0">
        <x:v>24.07499</x:v>
      </x:c>
      <x:c t="n" s="0">
        <x:v>23.2922</x:v>
      </x:c>
      <x:c t="n" s="0">
        <x:v>22.05153</x:v>
      </x:c>
      <x:c t="n" s="0">
        <x:v>21.20845</x:v>
      </x:c>
      <x:c t="n" s="0">
        <x:v>18.63087</x:v>
      </x:c>
      <x:c t="n" s="0">
        <x:v>16.31092</x:v>
      </x:c>
      <x:c t="n" s="0">
        <x:v>14.13626</x:v>
      </x:c>
      <x:c t="n" s="0">
        <x:v>15.30613</x:v>
      </x:c>
      <x:c t="n" s="0">
        <x:v>7.775851</x:v>
      </x:c>
      <x:c t="n" s="0">
        <x:v>6.812029</x:v>
      </x:c>
      <x:c t="n" s="0">
        <x:v>5.844426</x:v>
      </x:c>
      <x:c t="n" s="0">
        <x:v>8.175668</x:v>
      </x:c>
      <x:c t="n" s="0">
        <x:v>10.19021</x:v>
      </x:c>
      <x:c t="n" s="0">
        <x:v>2.309772</x:v>
      </x:c>
      <x:c t="n" s="0">
        <x:v>-17.51211</x:v>
      </x:c>
      <x:c t="n" s="0">
        <x:v>-26.54071</x:v>
      </x:c>
      <x:c t="n" s="0">
        <x:v>-9.876588</x:v>
      </x:c>
      <x:c t="n" s="0">
        <x:v>-5.160028</x:v>
      </x:c>
      <x:c t="n" s="0">
        <x:v>-13.66028</x:v>
      </x:c>
      <x:c t="n" s="0">
        <x:v>-4.087453</x:v>
      </x:c>
      <x:c t="n" s="0">
        <x:v>1.15341</x:v>
      </x:c>
      <x:c t="n" s="0">
        <x:v>3.664067</x:v>
      </x:c>
      <x:c t="n" s="0">
        <x:v>3.660173</x:v>
      </x:c>
      <x:c t="n" s="0">
        <x:v>13.91399</x:v>
      </x:c>
      <x:c t="n" s="0">
        <x:v>21.92234</x:v>
      </x:c>
      <x:c t="n" s="0">
        <x:v>28.29411</x:v>
      </x:c>
      <x:c t="n" s="0">
        <x:v>20.44616</x:v>
      </x:c>
      <x:c t="n" s="0">
        <x:v>22.84468</x:v>
      </x:c>
      <x:c t="n" s="0">
        <x:v>18.09122</x:v>
      </x:c>
      <x:c t="n" s="0">
        <x:v>13.79873</x:v>
      </x:c>
      <x:c t="n" s="0">
        <x:v>16.95757</x:v>
      </x:c>
      <x:c t="n" s="0">
        <x:v>17.49907</x:v>
      </x:c>
      <x:c t="n" s="0">
        <x:v>16.39083</x:v>
      </x:c>
      <x:c t="n" s="0">
        <x:v>16.67687</x:v>
      </x:c>
      <x:c t="n" s="0">
        <x:v>23.97414</x:v>
      </x:c>
      <x:c t="n" s="0">
        <x:v>23.7367</x:v>
      </x:c>
      <x:c t="n" s="0">
        <x:v>17.71498</x:v>
      </x:c>
      <x:c t="n" s="0">
        <x:v>23.99035</x:v>
      </x:c>
      <x:c t="n" s="0">
        <x:v>22.0167</x:v>
      </x:c>
      <x:c t="n" s="0">
        <x:v>20.97822</x:v>
      </x:c>
      <x:c t="n" s="0">
        <x:v>18.95438</x:v>
      </x:c>
      <x:c t="n" s="0">
        <x:v>16.69389</x:v>
      </x:c>
      <x:c t="n" s="0">
        <x:v>13.38657</x:v>
      </x:c>
      <x:c t="n" s="0">
        <x:v>11.36784</x:v>
      </x:c>
      <x:c t="n" s="0">
        <x:v>7.791809</x:v>
      </x:c>
      <x:c t="n" s="0">
        <x:v>5.307032</x:v>
      </x:c>
      <x:c t="n" s="0">
        <x:v>5.008231</x:v>
      </x:c>
      <x:c t="n" s="0">
        <x:v>6.389984</x:v>
      </x:c>
      <x:c t="n" s="0">
        <x:v>8.95646</x:v>
      </x:c>
      <x:c t="n" s="0">
        <x:v>2.382969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43942.9169097222</x:v>
      </x:c>
      <x:c t="n" s="7">
        <x:v>43942.9169097222</x:v>
      </x:c>
      <x:c t="n" s="0">
        <x:v>33.20805</x:v>
      </x:c>
      <x:c t="n" s="0">
        <x:v>54.20069</x:v>
      </x:c>
      <x:c t="n" s="0">
        <x:v>64.92662</x:v>
      </x:c>
      <x:c t="n" s="0">
        <x:v>69.29196</x:v>
      </x:c>
      <x:c t="n" s="0">
        <x:v>-16.79524</x:v>
      </x:c>
      <x:c t="n" s="0">
        <x:v>-20.95339</x:v>
      </x:c>
      <x:c t="n" s="0">
        <x:v>-9.830917</x:v>
      </x:c>
      <x:c t="n" s="0">
        <x:v>-6.367258</x:v>
      </x:c>
      <x:c t="n" s="0">
        <x:v>-7.869624</x:v>
      </x:c>
      <x:c t="n" s="0">
        <x:v>-2.068576</x:v>
      </x:c>
      <x:c t="n" s="0">
        <x:v>1.092322</x:v>
      </x:c>
      <x:c t="n" s="0">
        <x:v>8.028132</x:v>
      </x:c>
      <x:c t="n" s="0">
        <x:v>9.544312</x:v>
      </x:c>
      <x:c t="n" s="0">
        <x:v>15.4339</x:v>
      </x:c>
      <x:c t="n" s="0">
        <x:v>20.25974</x:v>
      </x:c>
      <x:c t="n" s="0">
        <x:v>26.15089</x:v>
      </x:c>
      <x:c t="n" s="0">
        <x:v>19.46726</x:v>
      </x:c>
      <x:c t="n" s="0">
        <x:v>21.3925</x:v>
      </x:c>
      <x:c t="n" s="0">
        <x:v>16.29725</x:v>
      </x:c>
      <x:c t="n" s="0">
        <x:v>13.73605</x:v>
      </x:c>
      <x:c t="n" s="0">
        <x:v>16.11488</x:v>
      </x:c>
      <x:c t="n" s="0">
        <x:v>18.04495</x:v>
      </x:c>
      <x:c t="n" s="0">
        <x:v>19.32354</x:v>
      </x:c>
      <x:c t="n" s="0">
        <x:v>18.7834</x:v>
      </x:c>
      <x:c t="n" s="0">
        <x:v>20.5746</x:v>
      </x:c>
      <x:c t="n" s="0">
        <x:v>22.36591</x:v>
      </x:c>
      <x:c t="n" s="0">
        <x:v>23.72867</x:v>
      </x:c>
      <x:c t="n" s="0">
        <x:v>23.42584</x:v>
      </x:c>
      <x:c t="n" s="0">
        <x:v>22.12087</x:v>
      </x:c>
      <x:c t="n" s="0">
        <x:v>21.47483</x:v>
      </x:c>
      <x:c t="n" s="0">
        <x:v>19.00626</x:v>
      </x:c>
      <x:c t="n" s="0">
        <x:v>16.31791</x:v>
      </x:c>
      <x:c t="n" s="0">
        <x:v>14.19864</x:v>
      </x:c>
      <x:c t="n" s="0">
        <x:v>14.92011</x:v>
      </x:c>
      <x:c t="n" s="0">
        <x:v>7.722784</x:v>
      </x:c>
      <x:c t="n" s="0">
        <x:v>6.617381</x:v>
      </x:c>
      <x:c t="n" s="0">
        <x:v>5.627183</x:v>
      </x:c>
      <x:c t="n" s="0">
        <x:v>8.125331</x:v>
      </x:c>
      <x:c t="n" s="0">
        <x:v>10.08695</x:v>
      </x:c>
      <x:c t="n" s="0">
        <x:v>2.289574</x:v>
      </x:c>
      <x:c t="n" s="0">
        <x:v>-19.07597</x:v>
      </x:c>
      <x:c t="n" s="0">
        <x:v>-22.64485</x:v>
      </x:c>
      <x:c t="n" s="0">
        <x:v>-9.876588</x:v>
      </x:c>
      <x:c t="n" s="0">
        <x:v>-5.160028</x:v>
      </x:c>
      <x:c t="n" s="0">
        <x:v>-13.43431</x:v>
      </x:c>
      <x:c t="n" s="0">
        <x:v>-4.087453</x:v>
      </x:c>
      <x:c t="n" s="0">
        <x:v>1.15341</x:v>
      </x:c>
      <x:c t="n" s="0">
        <x:v>1.851438</x:v>
      </x:c>
      <x:c t="n" s="0">
        <x:v>3.660173</x:v>
      </x:c>
      <x:c t="n" s="0">
        <x:v>-0.03928332</x:v>
      </x:c>
      <x:c t="n" s="0">
        <x:v>21.92593</x:v>
      </x:c>
      <x:c t="n" s="0">
        <x:v>26.08845</x:v>
      </x:c>
      <x:c t="n" s="0">
        <x:v>19.67581</x:v>
      </x:c>
      <x:c t="n" s="0">
        <x:v>22.96995</x:v>
      </x:c>
      <x:c t="n" s="0">
        <x:v>14.48264</x:v>
      </x:c>
      <x:c t="n" s="0">
        <x:v>8.115781</x:v>
      </x:c>
      <x:c t="n" s="0">
        <x:v>20.20082</x:v>
      </x:c>
      <x:c t="n" s="0">
        <x:v>17.1412</x:v>
      </x:c>
      <x:c t="n" s="0">
        <x:v>18.50847</x:v>
      </x:c>
      <x:c t="n" s="0">
        <x:v>20.76134</x:v>
      </x:c>
      <x:c t="n" s="0">
        <x:v>20.50066</x:v>
      </x:c>
      <x:c t="n" s="0">
        <x:v>21.47657</x:v>
      </x:c>
      <x:c t="n" s="0">
        <x:v>21.50188</x:v>
      </x:c>
      <x:c t="n" s="0">
        <x:v>23.09448</x:v>
      </x:c>
      <x:c t="n" s="0">
        <x:v>22.59922</x:v>
      </x:c>
      <x:c t="n" s="0">
        <x:v>23.56953</x:v>
      </x:c>
      <x:c t="n" s="0">
        <x:v>20.78056</x:v>
      </x:c>
      <x:c t="n" s="0">
        <x:v>15.65972</x:v>
      </x:c>
      <x:c t="n" s="0">
        <x:v>14.36749</x:v>
      </x:c>
      <x:c t="n" s="0">
        <x:v>10.92916</x:v>
      </x:c>
      <x:c t="n" s="0">
        <x:v>6.908694</x:v>
      </x:c>
      <x:c t="n" s="0">
        <x:v>5.168079</x:v>
      </x:c>
      <x:c t="n" s="0">
        <x:v>4.851906</x:v>
      </x:c>
      <x:c t="n" s="0">
        <x:v>7.733899</x:v>
      </x:c>
      <x:c t="n" s="0">
        <x:v>9.637</x:v>
      </x:c>
      <x:c t="n" s="0">
        <x:v>2.062046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43942.9169097222</x:v>
      </x:c>
      <x:c t="n" s="7">
        <x:v>43942.9169097222</x:v>
      </x:c>
      <x:c t="n" s="0">
        <x:v>32.56474</x:v>
      </x:c>
      <x:c t="n" s="0">
        <x:v>54.20069</x:v>
      </x:c>
      <x:c t="n" s="0">
        <x:v>71.05006</x:v>
      </x:c>
      <x:c t="n" s="0">
        <x:v>74.42529</x:v>
      </x:c>
      <x:c t="n" s="0">
        <x:v>-17.0624</x:v>
      </x:c>
      <x:c t="n" s="0">
        <x:v>-21.16307</x:v>
      </x:c>
      <x:c t="n" s="0">
        <x:v>-9.837572</x:v>
      </x:c>
      <x:c t="n" s="0">
        <x:v>-6.168717</x:v>
      </x:c>
      <x:c t="n" s="0">
        <x:v>-8.353557</x:v>
      </x:c>
      <x:c t="n" s="0">
        <x:v>-2.437498</x:v>
      </x:c>
      <x:c t="n" s="0">
        <x:v>1.093625</x:v>
      </x:c>
      <x:c t="n" s="0">
        <x:v>7.367239</x:v>
      </x:c>
      <x:c t="n" s="0">
        <x:v>9.264317</x:v>
      </x:c>
      <x:c t="n" s="0">
        <x:v>14.76961</x:v>
      </x:c>
      <x:c t="n" s="0">
        <x:v>20.54772</x:v>
      </x:c>
      <x:c t="n" s="0">
        <x:v>26.14183</x:v>
      </x:c>
      <x:c t="n" s="0">
        <x:v>19.09571</x:v>
      </x:c>
      <x:c t="n" s="0">
        <x:v>21.73412</x:v>
      </x:c>
      <x:c t="n" s="0">
        <x:v>15.71949</x:v>
      </x:c>
      <x:c t="n" s="0">
        <x:v>14.27765</x:v>
      </x:c>
      <x:c t="n" s="0">
        <x:v>15.57858</x:v>
      </x:c>
      <x:c t="n" s="0">
        <x:v>17.54542</x:v>
      </x:c>
      <x:c t="n" s="0">
        <x:v>19.17049</x:v>
      </x:c>
      <x:c t="n" s="0">
        <x:v>19.64192</x:v>
      </x:c>
      <x:c t="n" s="0">
        <x:v>21.30756</x:v>
      </x:c>
      <x:c t="n" s="0">
        <x:v>21.90467</x:v>
      </x:c>
      <x:c t="n" s="0">
        <x:v>23.37139</x:v>
      </x:c>
      <x:c t="n" s="0">
        <x:v>23.19018</x:v>
      </x:c>
      <x:c t="n" s="0">
        <x:v>22.08058</x:v>
      </x:c>
      <x:c t="n" s="0">
        <x:v>21.47248</x:v>
      </x:c>
      <x:c t="n" s="0">
        <x:v>18.73656</x:v>
      </x:c>
      <x:c t="n" s="0">
        <x:v>16.24481</x:v>
      </x:c>
      <x:c t="n" s="0">
        <x:v>14.18457</x:v>
      </x:c>
      <x:c t="n" s="0">
        <x:v>14.47347</x:v>
      </x:c>
      <x:c t="n" s="0">
        <x:v>7.493867</x:v>
      </x:c>
      <x:c t="n" s="0">
        <x:v>6.422523</x:v>
      </x:c>
      <x:c t="n" s="0">
        <x:v>5.66865</x:v>
      </x:c>
      <x:c t="n" s="0">
        <x:v>8.000619</x:v>
      </x:c>
      <x:c t="n" s="0">
        <x:v>9.935066</x:v>
      </x:c>
      <x:c t="n" s="0">
        <x:v>2.346918</x:v>
      </x:c>
      <x:c t="n" s="0">
        <x:v>-19.07597</x:v>
      </x:c>
      <x:c t="n" s="0">
        <x:v>-22.64485</x:v>
      </x:c>
      <x:c t="n" s="0">
        <x:v>-9.876588</x:v>
      </x:c>
      <x:c t="n" s="0">
        <x:v>-5.160028</x:v>
      </x:c>
      <x:c t="n" s="0">
        <x:v>-13.43431</x:v>
      </x:c>
      <x:c t="n" s="0">
        <x:v>-6.848139</x:v>
      </x:c>
      <x:c t="n" s="0">
        <x:v>1.07029</x:v>
      </x:c>
      <x:c t="n" s="0">
        <x:v>-6.7903</x:v>
      </x:c>
      <x:c t="n" s="0">
        <x:v>8.335591</x:v>
      </x:c>
      <x:c t="n" s="0">
        <x:v>-0.03928332</x:v>
      </x:c>
      <x:c t="n" s="0">
        <x:v>21.9319</x:v>
      </x:c>
      <x:c t="n" s="0">
        <x:v>26.08845</x:v>
      </x:c>
      <x:c t="n" s="0">
        <x:v>15.88489</x:v>
      </x:c>
      <x:c t="n" s="0">
        <x:v>23.32545</x:v>
      </x:c>
      <x:c t="n" s="0">
        <x:v>9.393662</x:v>
      </x:c>
      <x:c t="n" s="0">
        <x:v>17.71334</x:v>
      </x:c>
      <x:c t="n" s="0">
        <x:v>11.44596</x:v>
      </x:c>
      <x:c t="n" s="0">
        <x:v>11.42842</x:v>
      </x:c>
      <x:c t="n" s="0">
        <x:v>19.53179</x:v>
      </x:c>
      <x:c t="n" s="0">
        <x:v>23.05363</x:v>
      </x:c>
      <x:c t="n" s="0">
        <x:v>23.36146</x:v>
      </x:c>
      <x:c t="n" s="0">
        <x:v>20.14654</x:v>
      </x:c>
      <x:c t="n" s="0">
        <x:v>22.81091</x:v>
      </x:c>
      <x:c t="n" s="0">
        <x:v>21.50161</x:v>
      </x:c>
      <x:c t="n" s="0">
        <x:v>21.56709</x:v>
      </x:c>
      <x:c t="n" s="0">
        <x:v>20.59709</x:v>
      </x:c>
      <x:c t="n" s="0">
        <x:v>15.39647</x:v>
      </x:c>
      <x:c t="n" s="0">
        <x:v>15.65677</x:v>
      </x:c>
      <x:c t="n" s="0">
        <x:v>14.70822</x:v>
      </x:c>
      <x:c t="n" s="0">
        <x:v>10.75569</x:v>
      </x:c>
      <x:c t="n" s="0">
        <x:v>6.496282</x:v>
      </x:c>
      <x:c t="n" s="0">
        <x:v>5.541293</x:v>
      </x:c>
      <x:c t="n" s="0">
        <x:v>5.371759</x:v>
      </x:c>
      <x:c t="n" s="0">
        <x:v>8.188854</x:v>
      </x:c>
      <x:c t="n" s="0">
        <x:v>8.872196</x:v>
      </x:c>
      <x:c t="n" s="0">
        <x:v>2.742929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43942.9169097222</x:v>
      </x:c>
      <x:c t="n" s="7">
        <x:v>43942.9169097222</x:v>
      </x:c>
      <x:c t="n" s="0">
        <x:v>34.52377</x:v>
      </x:c>
      <x:c t="n" s="0">
        <x:v>54.20069</x:v>
      </x:c>
      <x:c t="n" s="0">
        <x:v>72.39756</x:v>
      </x:c>
      <x:c t="n" s="0">
        <x:v>75.14411</x:v>
      </x:c>
      <x:c t="n" s="0">
        <x:v>-17.30429</x:v>
      </x:c>
      <x:c t="n" s="0">
        <x:v>-21.35056</x:v>
      </x:c>
      <x:c t="n" s="0">
        <x:v>-9.843264</x:v>
      </x:c>
      <x:c t="n" s="0">
        <x:v>-6.006061</x:v>
      </x:c>
      <x:c t="n" s="0">
        <x:v>-8.814351</x:v>
      </x:c>
      <x:c t="n" s="0">
        <x:v>-2.999016</x:v>
      </x:c>
      <x:c t="n" s="0">
        <x:v>1.082902</x:v>
      </x:c>
      <x:c t="n" s="0">
        <x:v>6.710347</x:v>
      </x:c>
      <x:c t="n" s="0">
        <x:v>9.344006</x:v>
      </x:c>
      <x:c t="n" s="0">
        <x:v>14.10877</x:v>
      </x:c>
      <x:c t="n" s="0">
        <x:v>20.7794</x:v>
      </x:c>
      <x:c t="n" s="0">
        <x:v>26.16745</x:v>
      </x:c>
      <x:c t="n" s="0">
        <x:v>18.7511</x:v>
      </x:c>
      <x:c t="n" s="0">
        <x:v>21.82731</x:v>
      </x:c>
      <x:c t="n" s="0">
        <x:v>15.34184</x:v>
      </x:c>
      <x:c t="n" s="0">
        <x:v>14.76341</x:v>
      </x:c>
      <x:c t="n" s="0">
        <x:v>15.26143</x:v>
      </x:c>
      <x:c t="n" s="0">
        <x:v>19.27056</x:v>
      </x:c>
      <x:c t="n" s="0">
        <x:v>19.19857</x:v>
      </x:c>
      <x:c t="n" s="0">
        <x:v>19.55371</x:v>
      </x:c>
      <x:c t="n" s="0">
        <x:v>20.77946</x:v>
      </x:c>
      <x:c t="n" s="0">
        <x:v>22.63466</x:v>
      </x:c>
      <x:c t="n" s="0">
        <x:v>23.75383</x:v>
      </x:c>
      <x:c t="n" s="0">
        <x:v>23.02552</x:v>
      </x:c>
      <x:c t="n" s="0">
        <x:v>22.09653</x:v>
      </x:c>
      <x:c t="n" s="0">
        <x:v>21.4148</x:v>
      </x:c>
      <x:c t="n" s="0">
        <x:v>18.46762</x:v>
      </x:c>
      <x:c t="n" s="0">
        <x:v>16.06141</x:v>
      </x:c>
      <x:c t="n" s="0">
        <x:v>14.23976</x:v>
      </x:c>
      <x:c t="n" s="0">
        <x:v>14.14811</x:v>
      </x:c>
      <x:c t="n" s="0">
        <x:v>7.417884</x:v>
      </x:c>
      <x:c t="n" s="0">
        <x:v>6.352575</x:v>
      </x:c>
      <x:c t="n" s="0">
        <x:v>5.521536</x:v>
      </x:c>
      <x:c t="n" s="0">
        <x:v>8.016011</x:v>
      </x:c>
      <x:c t="n" s="0">
        <x:v>9.882184</x:v>
      </x:c>
      <x:c t="n" s="0">
        <x:v>2.409257</x:v>
      </x:c>
      <x:c t="n" s="0">
        <x:v>-19.07597</x:v>
      </x:c>
      <x:c t="n" s="0">
        <x:v>-22.64485</x:v>
      </x:c>
      <x:c t="n" s="0">
        <x:v>-9.876588</x:v>
      </x:c>
      <x:c t="n" s="0">
        <x:v>-5.160028</x:v>
      </x:c>
      <x:c t="n" s="0">
        <x:v>-13.43431</x:v>
      </x:c>
      <x:c t="n" s="0">
        <x:v>-10.15472</x:v>
      </x:c>
      <x:c t="n" s="0">
        <x:v>1.019645</x:v>
      </x:c>
      <x:c t="n" s="0">
        <x:v>-6.7903</x:v>
      </x:c>
      <x:c t="n" s="0">
        <x:v>9.783012</x:v>
      </x:c>
      <x:c t="n" s="0">
        <x:v>-0.03928332</x:v>
      </x:c>
      <x:c t="n" s="0">
        <x:v>21.9319</x:v>
      </x:c>
      <x:c t="n" s="0">
        <x:v>26.50537</x:v>
      </x:c>
      <x:c t="n" s="0">
        <x:v>15.88489</x:v>
      </x:c>
      <x:c t="n" s="0">
        <x:v>21.21752</x:v>
      </x:c>
      <x:c t="n" s="0">
        <x:v>12.04889</x:v>
      </x:c>
      <x:c t="n" s="0">
        <x:v>16.07124</x:v>
      </x:c>
      <x:c t="n" s="0">
        <x:v>11.60842</x:v>
      </x:c>
      <x:c t="n" s="0">
        <x:v>24.23647</x:v>
      </x:c>
      <x:c t="n" s="0">
        <x:v>18.54889</x:v>
      </x:c>
      <x:c t="n" s="0">
        <x:v>17.41655</x:v>
      </x:c>
      <x:c t="n" s="0">
        <x:v>17.48466</x:v>
      </x:c>
      <x:c t="n" s="0">
        <x:v>24.69342</x:v>
      </x:c>
      <x:c t="n" s="0">
        <x:v>24.09413</x:v>
      </x:c>
      <x:c t="n" s="0">
        <x:v>22.16305</x:v>
      </x:c>
      <x:c t="n" s="0">
        <x:v>21.86901</x:v>
      </x:c>
      <x:c t="n" s="0">
        <x:v>20.77991</x:v>
      </x:c>
      <x:c t="n" s="0">
        <x:v>18.32071</x:v>
      </x:c>
      <x:c t="n" s="0">
        <x:v>14.67408</x:v>
      </x:c>
      <x:c t="n" s="0">
        <x:v>13.87399</x:v>
      </x:c>
      <x:c t="n" s="0">
        <x:v>11.54238</x:v>
      </x:c>
      <x:c t="n" s="0">
        <x:v>5.949027</x:v>
      </x:c>
      <x:c t="n" s="0">
        <x:v>5.756511</x:v>
      </x:c>
      <x:c t="n" s="0">
        <x:v>4.774286</x:v>
      </x:c>
      <x:c t="n" s="0">
        <x:v>7.092284</x:v>
      </x:c>
      <x:c t="n" s="0">
        <x:v>9.637178</x:v>
      </x:c>
      <x:c t="n" s="0">
        <x:v>2.855405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43942.9169097222</x:v>
      </x:c>
      <x:c t="n" s="7">
        <x:v>43942.9169097222</x:v>
      </x:c>
      <x:c t="n" s="0">
        <x:v>33.13089</x:v>
      </x:c>
      <x:c t="n" s="0">
        <x:v>54.20069</x:v>
      </x:c>
      <x:c t="n" s="0">
        <x:v>72.72035</x:v>
      </x:c>
      <x:c t="n" s="0">
        <x:v>75.19291</x:v>
      </x:c>
      <x:c t="n" s="0">
        <x:v>-17.52215</x:v>
      </x:c>
      <x:c t="n" s="0">
        <x:v>-21.51736</x:v>
      </x:c>
      <x:c t="n" s="0">
        <x:v>-9.848138</x:v>
      </x:c>
      <x:c t="n" s="0">
        <x:v>-5.871815</x:v>
      </x:c>
      <x:c t="n" s="0">
        <x:v>-9.250729</x:v>
      </x:c>
      <x:c t="n" s="0">
        <x:v>-3.543722</x:v>
      </x:c>
      <x:c t="n" s="0">
        <x:v>1.073724</x:v>
      </x:c>
      <x:c t="n" s="0">
        <x:v>6.043828</x:v>
      </x:c>
      <x:c t="n" s="0">
        <x:v>9.410922</x:v>
      </x:c>
      <x:c t="n" s="0">
        <x:v>13.46797</x:v>
      </x:c>
      <x:c t="n" s="0">
        <x:v>20.96792</x:v>
      </x:c>
      <x:c t="n" s="0">
        <x:v>26.28</x:v>
      </x:c>
      <x:c t="n" s="0">
        <x:v>18.56088</x:v>
      </x:c>
      <x:c t="n" s="0">
        <x:v>21.37755</x:v>
      </x:c>
      <x:c t="n" s="0">
        <x:v>15.05364</x:v>
      </x:c>
      <x:c t="n" s="0">
        <x:v>14.7952</x:v>
      </x:c>
      <x:c t="n" s="0">
        <x:v>14.66495</x:v>
      </x:c>
      <x:c t="n" s="0">
        <x:v>19.23071</x:v>
      </x:c>
      <x:c t="n" s="0">
        <x:v>19.48591</x:v>
      </x:c>
      <x:c t="n" s="0">
        <x:v>19.03665</x:v>
      </x:c>
      <x:c t="n" s="0">
        <x:v>20.88314</x:v>
      </x:c>
      <x:c t="n" s="0">
        <x:v>22.9237</x:v>
      </x:c>
      <x:c t="n" s="0">
        <x:v>23.8297</x:v>
      </x:c>
      <x:c t="n" s="0">
        <x:v>22.73547</x:v>
      </x:c>
      <x:c t="n" s="0">
        <x:v>22.0323</x:v>
      </x:c>
      <x:c t="n" s="0">
        <x:v>21.01081</x:v>
      </x:c>
      <x:c t="n" s="0">
        <x:v>18.48528</x:v>
      </x:c>
      <x:c t="n" s="0">
        <x:v>15.96098</x:v>
      </x:c>
      <x:c t="n" s="0">
        <x:v>14.23446</x:v>
      </x:c>
      <x:c t="n" s="0">
        <x:v>13.7852</x:v>
      </x:c>
      <x:c t="n" s="0">
        <x:v>7.301318</x:v>
      </x:c>
      <x:c t="n" s="0">
        <x:v>6.382282</x:v>
      </x:c>
      <x:c t="n" s="0">
        <x:v>5.609475</x:v>
      </x:c>
      <x:c t="n" s="0">
        <x:v>7.777658</x:v>
      </x:c>
      <x:c t="n" s="0">
        <x:v>9.809101</x:v>
      </x:c>
      <x:c t="n" s="0">
        <x:v>2.488241</x:v>
      </x:c>
      <x:c t="n" s="0">
        <x:v>-19.07597</x:v>
      </x:c>
      <x:c t="n" s="0">
        <x:v>-21.78677</x:v>
      </x:c>
      <x:c t="n" s="0">
        <x:v>-10.46757</x:v>
      </x:c>
      <x:c t="n" s="0">
        <x:v>-5.711212</x:v>
      </x:c>
      <x:c t="n" s="0">
        <x:v>-13.43431</x:v>
      </x:c>
      <x:c t="n" s="0">
        <x:v>-10.15472</x:v>
      </x:c>
      <x:c t="n" s="0">
        <x:v>1.019645</x:v>
      </x:c>
      <x:c t="n" s="0">
        <x:v>-10.40931</x:v>
      </x:c>
      <x:c t="n" s="0">
        <x:v>9.783012</x:v>
      </x:c>
      <x:c t="n" s="0">
        <x:v>2.367458</x:v>
      </x:c>
      <x:c t="n" s="0">
        <x:v>21.9319</x:v>
      </x:c>
      <x:c t="n" s="0">
        <x:v>26.88574</x:v>
      </x:c>
      <x:c t="n" s="0">
        <x:v>17.58648</x:v>
      </x:c>
      <x:c t="n" s="0">
        <x:v>16.96043</x:v>
      </x:c>
      <x:c t="n" s="0">
        <x:v>13.22369</x:v>
      </x:c>
      <x:c t="n" s="0">
        <x:v>14.95117</x:v>
      </x:c>
      <x:c t="n" s="0">
        <x:v>3.926246</x:v>
      </x:c>
      <x:c t="n" s="0">
        <x:v>18.12724</x:v>
      </x:c>
      <x:c t="n" s="0">
        <x:v>21.29269</x:v>
      </x:c>
      <x:c t="n" s="0">
        <x:v>9.506507</x:v>
      </x:c>
      <x:c t="n" s="0">
        <x:v>22.59903</x:v>
      </x:c>
      <x:c t="n" s="0">
        <x:v>25.25685</x:v>
      </x:c>
      <x:c t="n" s="0">
        <x:v>25.04887</x:v>
      </x:c>
      <x:c t="n" s="0">
        <x:v>20.87993</x:v>
      </x:c>
      <x:c t="n" s="0">
        <x:v>23.08504</x:v>
      </x:c>
      <x:c t="n" s="0">
        <x:v>15.21767</x:v>
      </x:c>
      <x:c t="n" s="0">
        <x:v>17.82615</x:v>
      </x:c>
      <x:c t="n" s="0">
        <x:v>16.80232</x:v>
      </x:c>
      <x:c t="n" s="0">
        <x:v>14.16042</x:v>
      </x:c>
      <x:c t="n" s="0">
        <x:v>10.68288</x:v>
      </x:c>
      <x:c t="n" s="0">
        <x:v>6.780515</x:v>
      </x:c>
      <x:c t="n" s="0">
        <x:v>7.218993</x:v>
      </x:c>
      <x:c t="n" s="0">
        <x:v>6.630965</x:v>
      </x:c>
      <x:c t="n" s="0">
        <x:v>6.25469</x:v>
      </x:c>
      <x:c t="n" s="0">
        <x:v>8.798616</x:v>
      </x:c>
      <x:c t="n" s="0">
        <x:v>3.05521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43942.9169097222</x:v>
      </x:c>
      <x:c t="n" s="7">
        <x:v>43942.9169097222</x:v>
      </x:c>
      <x:c t="n" s="0">
        <x:v>33.71118</x:v>
      </x:c>
      <x:c t="n" s="0">
        <x:v>54.20069</x:v>
      </x:c>
      <x:c t="n" s="0">
        <x:v>67.20554</x:v>
      </x:c>
      <x:c t="n" s="0">
        <x:v>72.62073</x:v>
      </x:c>
      <x:c t="n" s="0">
        <x:v>-17.71726</x:v>
      </x:c>
      <x:c t="n" s="0">
        <x:v>-21.24399</x:v>
      </x:c>
      <x:c t="n" s="0">
        <x:v>-10.18559</x:v>
      </x:c>
      <x:c t="n" s="0">
        <x:v>-6.122075</x:v>
      </x:c>
      <x:c t="n" s="0">
        <x:v>-9.661607</x:v>
      </x:c>
      <x:c t="n" s="0">
        <x:v>-4.06998</x:v>
      </x:c>
      <x:c t="n" s="0">
        <x:v>1.06587</x:v>
      </x:c>
      <x:c t="n" s="0">
        <x:v>5.375295</x:v>
      </x:c>
      <x:c t="n" s="0">
        <x:v>9.993621</x:v>
      </x:c>
      <x:c t="n" s="0">
        <x:v>12.83991</x:v>
      </x:c>
      <x:c t="n" s="0">
        <x:v>20.90879</x:v>
      </x:c>
      <x:c t="n" s="0">
        <x:v>26.37386</x:v>
      </x:c>
      <x:c t="n" s="0">
        <x:v>18.43156</x:v>
      </x:c>
      <x:c t="n" s="0">
        <x:v>20.86975</x:v>
      </x:c>
      <x:c t="n" s="0">
        <x:v>14.89183</x:v>
      </x:c>
      <x:c t="n" s="0">
        <x:v>14.65008</x:v>
      </x:c>
      <x:c t="n" s="0">
        <x:v>14.87126</x:v>
      </x:c>
      <x:c t="n" s="0">
        <x:v>18.89014</x:v>
      </x:c>
      <x:c t="n" s="0">
        <x:v>19.58597</x:v>
      </x:c>
      <x:c t="n" s="0">
        <x:v>18.78133</x:v>
      </x:c>
      <x:c t="n" s="0">
        <x:v>21.38486</x:v>
      </x:c>
      <x:c t="n" s="0">
        <x:v>22.6246</x:v>
      </x:c>
      <x:c t="n" s="0">
        <x:v>23.93648</x:v>
      </x:c>
      <x:c t="n" s="0">
        <x:v>22.73938</x:v>
      </x:c>
      <x:c t="n" s="0">
        <x:v>22.63064</x:v>
      </x:c>
      <x:c t="n" s="0">
        <x:v>21.22355</x:v>
      </x:c>
      <x:c t="n" s="0">
        <x:v>18.39394</x:v>
      </x:c>
      <x:c t="n" s="0">
        <x:v>16.38358</x:v>
      </x:c>
      <x:c t="n" s="0">
        <x:v>14.18259</x:v>
      </x:c>
      <x:c t="n" s="0">
        <x:v>13.4986</x:v>
      </x:c>
      <x:c t="n" s="0">
        <x:v>7.264884</x:v>
      </x:c>
      <x:c t="n" s="0">
        <x:v>6.880588</x:v>
      </x:c>
      <x:c t="n" s="0">
        <x:v>5.818141</x:v>
      </x:c>
      <x:c t="n" s="0">
        <x:v>7.817619</x:v>
      </x:c>
      <x:c t="n" s="0">
        <x:v>9.637094</x:v>
      </x:c>
      <x:c t="n" s="0">
        <x:v>2.520415</x:v>
      </x:c>
      <x:c t="n" s="0">
        <x:v>-19.07597</x:v>
      </x:c>
      <x:c t="n" s="0">
        <x:v>-19.91761</x:v>
      </x:c>
      <x:c t="n" s="0">
        <x:v>-12.96491</x:v>
      </x:c>
      <x:c t="n" s="0">
        <x:v>-7.973054</x:v>
      </x:c>
      <x:c t="n" s="0">
        <x:v>-13.43431</x:v>
      </x:c>
      <x:c t="n" s="0">
        <x:v>-10.15472</x:v>
      </x:c>
      <x:c t="n" s="0">
        <x:v>1.019645</x:v>
      </x:c>
      <x:c t="n" s="0">
        <x:v>-10.40931</x:v>
      </x:c>
      <x:c t="n" s="0">
        <x:v>13.84624</x:v>
      </x:c>
      <x:c t="n" s="0">
        <x:v>2.367458</x:v>
      </x:c>
      <x:c t="n" s="0">
        <x:v>19.91402</x:v>
      </x:c>
      <x:c t="n" s="0">
        <x:v>26.88574</x:v>
      </x:c>
      <x:c t="n" s="0">
        <x:v>17.58648</x:v>
      </x:c>
      <x:c t="n" s="0">
        <x:v>13.80657</x:v>
      </x:c>
      <x:c t="n" s="0">
        <x:v>13.30932</x:v>
      </x:c>
      <x:c t="n" s="0">
        <x:v>12.2111</x:v>
      </x:c>
      <x:c t="n" s="0">
        <x:v>17.48169</x:v>
      </x:c>
      <x:c t="n" s="0">
        <x:v>18.28685</x:v>
      </x:c>
      <x:c t="n" s="0">
        <x:v>18.68441</x:v>
      </x:c>
      <x:c t="n" s="0">
        <x:v>18.58162</x:v>
      </x:c>
      <x:c t="n" s="0">
        <x:v>22.25087</x:v>
      </x:c>
      <x:c t="n" s="0">
        <x:v>20.52026</x:v>
      </x:c>
      <x:c t="n" s="0">
        <x:v>25.1714</x:v>
      </x:c>
      <x:c t="n" s="0">
        <x:v>22.55006</x:v>
      </x:c>
      <x:c t="n" s="0">
        <x:v>25.44948</x:v>
      </x:c>
      <x:c t="n" s="0">
        <x:v>23.04628</x:v>
      </x:c>
      <x:c t="n" s="0">
        <x:v>17.90673</x:v>
      </x:c>
      <x:c t="n" s="0">
        <x:v>18.35161</x:v>
      </x:c>
      <x:c t="n" s="0">
        <x:v>13.43201</x:v>
      </x:c>
      <x:c t="n" s="0">
        <x:v>11.34013</x:v>
      </x:c>
      <x:c t="n" s="0">
        <x:v>7.413097</x:v>
      </x:c>
      <x:c t="n" s="0">
        <x:v>9.16909</x:v>
      </x:c>
      <x:c t="n" s="0">
        <x:v>6.633544</x:v>
      </x:c>
      <x:c t="n" s="0">
        <x:v>7.910836</x:v>
      </x:c>
      <x:c t="n" s="0">
        <x:v>8.018244</x:v>
      </x:c>
      <x:c t="n" s="0">
        <x:v>2.365411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43942.9169097222</x:v>
      </x:c>
      <x:c t="n" s="7">
        <x:v>43942.9169097222</x:v>
      </x:c>
      <x:c t="n" s="0">
        <x:v>32.5707</x:v>
      </x:c>
      <x:c t="n" s="0">
        <x:v>54.20069</x:v>
      </x:c>
      <x:c t="n" s="0">
        <x:v>67.348</x:v>
      </x:c>
      <x:c t="n" s="0">
        <x:v>72.62073</x:v>
      </x:c>
      <x:c t="n" s="0">
        <x:v>-17.89114</x:v>
      </x:c>
      <x:c t="n" s="0">
        <x:v>-21.02345</x:v>
      </x:c>
      <x:c t="n" s="0">
        <x:v>-10.49612</x:v>
      </x:c>
      <x:c t="n" s="0">
        <x:v>-6.347847</x:v>
      </x:c>
      <x:c t="n" s="0">
        <x:v>-9.147671</x:v>
      </x:c>
      <x:c t="n" s="0">
        <x:v>-4.576168</x:v>
      </x:c>
      <x:c t="n" s="0">
        <x:v>1.021373</x:v>
      </x:c>
      <x:c t="n" s="0">
        <x:v>4.709545</x:v>
      </x:c>
      <x:c t="n" s="0">
        <x:v>11.52823</x:v>
      </x:c>
      <x:c t="n" s="0">
        <x:v>12.50597</x:v>
      </x:c>
      <x:c t="n" s="0">
        <x:v>20.7329</x:v>
      </x:c>
      <x:c t="n" s="0">
        <x:v>26.46535</x:v>
      </x:c>
      <x:c t="n" s="0">
        <x:v>18.06664</x:v>
      </x:c>
      <x:c t="n" s="0">
        <x:v>20.23664</x:v>
      </x:c>
      <x:c t="n" s="0">
        <x:v>14.52473</x:v>
      </x:c>
      <x:c t="n" s="0">
        <x:v>14.16831</x:v>
      </x:c>
      <x:c t="n" s="0">
        <x:v>14.85474</x:v>
      </x:c>
      <x:c t="n" s="0">
        <x:v>19.70343</x:v>
      </x:c>
      <x:c t="n" s="0">
        <x:v>19.84785</x:v>
      </x:c>
      <x:c t="n" s="0">
        <x:v>18.66201</x:v>
      </x:c>
      <x:c t="n" s="0">
        <x:v>21.26835</x:v>
      </x:c>
      <x:c t="n" s="0">
        <x:v>23.73603</x:v>
      </x:c>
      <x:c t="n" s="0">
        <x:v>24.16993</x:v>
      </x:c>
      <x:c t="n" s="0">
        <x:v>22.96496</x:v>
      </x:c>
      <x:c t="n" s="0">
        <x:v>22.96066</x:v>
      </x:c>
      <x:c t="n" s="0">
        <x:v>20.92179</x:v>
      </x:c>
      <x:c t="n" s="0">
        <x:v>18.23566</x:v>
      </x:c>
      <x:c t="n" s="0">
        <x:v>16.46018</x:v>
      </x:c>
      <x:c t="n" s="0">
        <x:v>14.02203</x:v>
      </x:c>
      <x:c t="n" s="0">
        <x:v>13.2847</x:v>
      </x:c>
      <x:c t="n" s="0">
        <x:v>7.381432</x:v>
      </x:c>
      <x:c t="n" s="0">
        <x:v>7.476082</x:v>
      </x:c>
      <x:c t="n" s="0">
        <x:v>6.02242</x:v>
      </x:c>
      <x:c t="n" s="0">
        <x:v>7.687553</x:v>
      </x:c>
      <x:c t="n" s="0">
        <x:v>9.553713</x:v>
      </x:c>
      <x:c t="n" s="0">
        <x:v>2.663157</x:v>
      </x:c>
      <x:c t="n" s="0">
        <x:v>-19.07597</x:v>
      </x:c>
      <x:c t="n" s="0">
        <x:v>-19.91761</x:v>
      </x:c>
      <x:c t="n" s="0">
        <x:v>-12.96491</x:v>
      </x:c>
      <x:c t="n" s="0">
        <x:v>-7.973054</x:v>
      </x:c>
      <x:c t="n" s="0">
        <x:v>-5.683668</x:v>
      </x:c>
      <x:c t="n" s="0">
        <x:v>-10.15472</x:v>
      </x:c>
      <x:c t="n" s="0">
        <x:v>0.6271687</x:v>
      </x:c>
      <x:c t="n" s="0">
        <x:v>-10.40931</x:v>
      </x:c>
      <x:c t="n" s="0">
        <x:v>15.90815</x:v>
      </x:c>
      <x:c t="n" s="0">
        <x:v>13.70367</x:v>
      </x:c>
      <x:c t="n" s="0">
        <x:v>19.53065</x:v>
      </x:c>
      <x:c t="n" s="0">
        <x:v>27.10455</x:v>
      </x:c>
      <x:c t="n" s="0">
        <x:v>12.92828</x:v>
      </x:c>
      <x:c t="n" s="0">
        <x:v>9.365595</x:v>
      </x:c>
      <x:c t="n" s="0">
        <x:v>11.37306</x:v>
      </x:c>
      <x:c t="n" s="0">
        <x:v>12.74079</x:v>
      </x:c>
      <x:c t="n" s="0">
        <x:v>11.42177</x:v>
      </x:c>
      <x:c t="n" s="0">
        <x:v>22.3262</x:v>
      </x:c>
      <x:c t="n" s="0">
        <x:v>20.965</x:v>
      </x:c>
      <x:c t="n" s="0">
        <x:v>17.78006</x:v>
      </x:c>
      <x:c t="n" s="0">
        <x:v>20.55974</x:v>
      </x:c>
      <x:c t="n" s="0">
        <x:v>27.06987</x:v>
      </x:c>
      <x:c t="n" s="0">
        <x:v>26.24769</x:v>
      </x:c>
      <x:c t="n" s="0">
        <x:v>26.013</x:v>
      </x:c>
      <x:c t="n" s="0">
        <x:v>22.2453</x:v>
      </x:c>
      <x:c t="n" s="0">
        <x:v>20.29785</x:v>
      </x:c>
      <x:c t="n" s="0">
        <x:v>17.77707</x:v>
      </x:c>
      <x:c t="n" s="0">
        <x:v>16.70467</x:v>
      </x:c>
      <x:c t="n" s="0">
        <x:v>13.61306</x:v>
      </x:c>
      <x:c t="n" s="0">
        <x:v>11.29347</x:v>
      </x:c>
      <x:c t="n" s="0">
        <x:v>8.305048</x:v>
      </x:c>
      <x:c t="n" s="0">
        <x:v>9.729419</x:v>
      </x:c>
      <x:c t="n" s="0">
        <x:v>6.787336</x:v>
      </x:c>
      <x:c t="n" s="0">
        <x:v>6.693391</x:v>
      </x:c>
      <x:c t="n" s="0">
        <x:v>10.18118</x:v>
      </x:c>
      <x:c t="n" s="0">
        <x:v>3.803232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43942.9169097222</x:v>
      </x:c>
      <x:c t="n" s="7">
        <x:v>43942.9169097222</x:v>
      </x:c>
      <x:c t="n" s="0">
        <x:v>34.13312</x:v>
      </x:c>
      <x:c t="n" s="0">
        <x:v>54.20069</x:v>
      </x:c>
      <x:c t="n" s="0">
        <x:v>63.50859</x:v>
      </x:c>
      <x:c t="n" s="0">
        <x:v>68.79222</x:v>
      </x:c>
      <x:c t="n" s="0">
        <x:v>-18.04535</x:v>
      </x:c>
      <x:c t="n" s="0">
        <x:v>-20.84364</x:v>
      </x:c>
      <x:c t="n" s="0">
        <x:v>-10.78012</x:v>
      </x:c>
      <x:c t="n" s="0">
        <x:v>-6.550413</x:v>
      </x:c>
      <x:c t="n" s="0">
        <x:v>-8.116398</x:v>
      </x:c>
      <x:c t="n" s="0">
        <x:v>-5.060719</x:v>
      </x:c>
      <x:c t="n" s="0">
        <x:v>0.9474837</x:v>
      </x:c>
      <x:c t="n" s="0">
        <x:v>4.541144</x:v>
      </x:c>
      <x:c t="n" s="0">
        <x:v>12.51197</x:v>
      </x:c>
      <x:c t="n" s="0">
        <x:v>13.78784</x:v>
      </x:c>
      <x:c t="n" s="0">
        <x:v>20.57682</x:v>
      </x:c>
      <x:c t="n" s="0">
        <x:v>26.62312</x:v>
      </x:c>
      <x:c t="n" s="0">
        <x:v>17.46222</x:v>
      </x:c>
      <x:c t="n" s="0">
        <x:v>19.71692</x:v>
      </x:c>
      <x:c t="n" s="0">
        <x:v>14.78043</x:v>
      </x:c>
      <x:c t="n" s="0">
        <x:v>14.63233</x:v>
      </x:c>
      <x:c t="n" s="0">
        <x:v>16.41766</x:v>
      </x:c>
      <x:c t="n" s="0">
        <x:v>19.41465</x:v>
      </x:c>
      <x:c t="n" s="0">
        <x:v>19.30325</x:v>
      </x:c>
      <x:c t="n" s="0">
        <x:v>19.80822</x:v>
      </x:c>
      <x:c t="n" s="0">
        <x:v>20.91936</x:v>
      </x:c>
      <x:c t="n" s="0">
        <x:v>23.31732</x:v>
      </x:c>
      <x:c t="n" s="0">
        <x:v>24.39579</x:v>
      </x:c>
      <x:c t="n" s="0">
        <x:v>22.94236</x:v>
      </x:c>
      <x:c t="n" s="0">
        <x:v>22.57089</x:v>
      </x:c>
      <x:c t="n" s="0">
        <x:v>20.77226</x:v>
      </x:c>
      <x:c t="n" s="0">
        <x:v>18.48464</x:v>
      </x:c>
      <x:c t="n" s="0">
        <x:v>16.31627</x:v>
      </x:c>
      <x:c t="n" s="0">
        <x:v>13.90536</x:v>
      </x:c>
      <x:c t="n" s="0">
        <x:v>12.88253</x:v>
      </x:c>
      <x:c t="n" s="0">
        <x:v>7.425685</x:v>
      </x:c>
      <x:c t="n" s="0">
        <x:v>7.646552</x:v>
      </x:c>
      <x:c t="n" s="0">
        <x:v>6.108234</x:v>
      </x:c>
      <x:c t="n" s="0">
        <x:v>7.487449</x:v>
      </x:c>
      <x:c t="n" s="0">
        <x:v>9.446526</x:v>
      </x:c>
      <x:c t="n" s="0">
        <x:v>2.762021</x:v>
      </x:c>
      <x:c t="n" s="0">
        <x:v>-19.07597</x:v>
      </x:c>
      <x:c t="n" s="0">
        <x:v>-19.91761</x:v>
      </x:c>
      <x:c t="n" s="0">
        <x:v>-12.96491</x:v>
      </x:c>
      <x:c t="n" s="0">
        <x:v>-7.973054</x:v>
      </x:c>
      <x:c t="n" s="0">
        <x:v>-4.620461</x:v>
      </x:c>
      <x:c t="n" s="0">
        <x:v>-10.15472</x:v>
      </x:c>
      <x:c t="n" s="0">
        <x:v>0.4880453</x:v>
      </x:c>
      <x:c t="n" s="0">
        <x:v>4.68609</x:v>
      </x:c>
      <x:c t="n" s="0">
        <x:v>15.4933</x:v>
      </x:c>
      <x:c t="n" s="0">
        <x:v>17.75908</x:v>
      </x:c>
      <x:c t="n" s="0">
        <x:v>19.53065</x:v>
      </x:c>
      <x:c t="n" s="0">
        <x:v>27.44638</x:v>
      </x:c>
      <x:c t="n" s="0">
        <x:v>8.479446</x:v>
      </x:c>
      <x:c t="n" s="0">
        <x:v>14.70425</x:v>
      </x:c>
      <x:c t="n" s="0">
        <x:v>17.14488</x:v>
      </x:c>
      <x:c t="n" s="0">
        <x:v>15.64793</x:v>
      </x:c>
      <x:c t="n" s="0">
        <x:v>21.47504</x:v>
      </x:c>
      <x:c t="n" s="0">
        <x:v>16.8173</x:v>
      </x:c>
      <x:c t="n" s="0">
        <x:v>15.21233</x:v>
      </x:c>
      <x:c t="n" s="0">
        <x:v>23.02433</x:v>
      </x:c>
      <x:c t="n" s="0">
        <x:v>19.66869</x:v>
      </x:c>
      <x:c t="n" s="0">
        <x:v>20.99397</x:v>
      </x:c>
      <x:c t="n" s="0">
        <x:v>22.82564</x:v>
      </x:c>
      <x:c t="n" s="0">
        <x:v>21.35092</x:v>
      </x:c>
      <x:c t="n" s="0">
        <x:v>18.46276</x:v>
      </x:c>
      <x:c t="n" s="0">
        <x:v>17.02301</x:v>
      </x:c>
      <x:c t="n" s="0">
        <x:v>19.81164</x:v>
      </x:c>
      <x:c t="n" s="0">
        <x:v>14.89312</x:v>
      </x:c>
      <x:c t="n" s="0">
        <x:v>12.44699</x:v>
      </x:c>
      <x:c t="n" s="0">
        <x:v>10.04703</x:v>
      </x:c>
      <x:c t="n" s="0">
        <x:v>7.212514</x:v>
      </x:c>
      <x:c t="n" s="0">
        <x:v>7.80103</x:v>
      </x:c>
      <x:c t="n" s="0">
        <x:v>6.704282</x:v>
      </x:c>
      <x:c t="n" s="0">
        <x:v>5.71915</x:v>
      </x:c>
      <x:c t="n" s="0">
        <x:v>7.638094</x:v>
      </x:c>
      <x:c t="n" s="0">
        <x:v>3.009159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43942.9169097222</x:v>
      </x:c>
      <x:c t="n" s="7">
        <x:v>43942.9169097222</x:v>
      </x:c>
      <x:c t="n" s="0">
        <x:v>34.98019</x:v>
      </x:c>
      <x:c t="n" s="0">
        <x:v>54.20069</x:v>
      </x:c>
      <x:c t="n" s="0">
        <x:v>65.65532</x:v>
      </x:c>
      <x:c t="n" s="0">
        <x:v>70.29866</x:v>
      </x:c>
      <x:c t="n" s="0">
        <x:v>-18.20577</x:v>
      </x:c>
      <x:c t="n" s="0">
        <x:v>-20.69573</x:v>
      </x:c>
      <x:c t="n" s="0">
        <x:v>-11.03828</x:v>
      </x:c>
      <x:c t="n" s="0">
        <x:v>-6.731218</x:v>
      </x:c>
      <x:c t="n" s="0">
        <x:v>-7.395682</x:v>
      </x:c>
      <x:c t="n" s="0">
        <x:v>-5.422442</x:v>
      </x:c>
      <x:c t="n" s="0">
        <x:v>0.8833697</x:v>
      </x:c>
      <x:c t="n" s="0">
        <x:v>4.651976</x:v>
      </x:c>
      <x:c t="n" s="0">
        <x:v>12.36916</x:v>
      </x:c>
      <x:c t="n" s="0">
        <x:v>14.64531</x:v>
      </x:c>
      <x:c t="n" s="0">
        <x:v>20.38311</x:v>
      </x:c>
      <x:c t="n" s="0">
        <x:v>26.75347</x:v>
      </x:c>
      <x:c t="n" s="0">
        <x:v>16.86919</x:v>
      </x:c>
      <x:c t="n" s="0">
        <x:v>19.28198</x:v>
      </x:c>
      <x:c t="n" s="0">
        <x:v>15.30112</x:v>
      </x:c>
      <x:c t="n" s="0">
        <x:v>14.14673</x:v>
      </x:c>
      <x:c t="n" s="0">
        <x:v>16.35497</x:v>
      </x:c>
      <x:c t="n" s="0">
        <x:v>19.4798</x:v>
      </x:c>
      <x:c t="n" s="0">
        <x:v>19.14395</x:v>
      </x:c>
      <x:c t="n" s="0">
        <x:v>19.30692</x:v>
      </x:c>
      <x:c t="n" s="0">
        <x:v>20.81641</x:v>
      </x:c>
      <x:c t="n" s="0">
        <x:v>23.21664</x:v>
      </x:c>
      <x:c t="n" s="0">
        <x:v>24.12967</x:v>
      </x:c>
      <x:c t="n" s="0">
        <x:v>23.55562</x:v>
      </x:c>
      <x:c t="n" s="0">
        <x:v>22.48009</x:v>
      </x:c>
      <x:c t="n" s="0">
        <x:v>20.6022</x:v>
      </x:c>
      <x:c t="n" s="0">
        <x:v>18.9274</x:v>
      </x:c>
      <x:c t="n" s="0">
        <x:v>16.28539</x:v>
      </x:c>
      <x:c t="n" s="0">
        <x:v>13.52721</x:v>
      </x:c>
      <x:c t="n" s="0">
        <x:v>12.89663</x:v>
      </x:c>
      <x:c t="n" s="0">
        <x:v>7.391881</x:v>
      </x:c>
      <x:c t="n" s="0">
        <x:v>7.438143</x:v>
      </x:c>
      <x:c t="n" s="0">
        <x:v>6.093781</x:v>
      </x:c>
      <x:c t="n" s="0">
        <x:v>7.447253</x:v>
      </x:c>
      <x:c t="n" s="0">
        <x:v>9.40126</x:v>
      </x:c>
      <x:c t="n" s="0">
        <x:v>2.655477</x:v>
      </x:c>
      <x:c t="n" s="0">
        <x:v>-19.68719</x:v>
      </x:c>
      <x:c t="n" s="0">
        <x:v>-19.91761</x:v>
      </x:c>
      <x:c t="n" s="0">
        <x:v>-12.96491</x:v>
      </x:c>
      <x:c t="n" s="0">
        <x:v>-7.973054</x:v>
      </x:c>
      <x:c t="n" s="0">
        <x:v>-4.620461</x:v>
      </x:c>
      <x:c t="n" s="0">
        <x:v>-6.54495</x:v>
      </x:c>
      <x:c t="n" s="0">
        <x:v>0.4880453</x:v>
      </x:c>
      <x:c t="n" s="0">
        <x:v>5.249183</x:v>
      </x:c>
      <x:c t="n" s="0">
        <x:v>10.24059</x:v>
      </x:c>
      <x:c t="n" s="0">
        <x:v>17.75908</x:v>
      </x:c>
      <x:c t="n" s="0">
        <x:v>17.96737</x:v>
      </x:c>
      <x:c t="n" s="0">
        <x:v>27.44638</x:v>
      </x:c>
      <x:c t="n" s="0">
        <x:v>8.429361</x:v>
      </x:c>
      <x:c t="n" s="0">
        <x:v>14.60457</x:v>
      </x:c>
      <x:c t="n" s="0">
        <x:v>16.17784</x:v>
      </x:c>
      <x:c t="n" s="0">
        <x:v>10.68297</x:v>
      </x:c>
      <x:c t="n" s="0">
        <x:v>16.63416</x:v>
      </x:c>
      <x:c t="n" s="0">
        <x:v>20.67122</x:v>
      </x:c>
      <x:c t="n" s="0">
        <x:v>17.37894</x:v>
      </x:c>
      <x:c t="n" s="0">
        <x:v>14.69156</x:v>
      </x:c>
      <x:c t="n" s="0">
        <x:v>18.87614</x:v>
      </x:c>
      <x:c t="n" s="0">
        <x:v>22.03235</x:v>
      </x:c>
      <x:c t="n" s="0">
        <x:v>21.93315</x:v>
      </x:c>
      <x:c t="n" s="0">
        <x:v>25.08796</x:v>
      </x:c>
      <x:c t="n" s="0">
        <x:v>22.12918</x:v>
      </x:c>
      <x:c t="n" s="0">
        <x:v>21.77421</x:v>
      </x:c>
      <x:c t="n" s="0">
        <x:v>20.74924</x:v>
      </x:c>
      <x:c t="n" s="0">
        <x:v>16.40608</x:v>
      </x:c>
      <x:c t="n" s="0">
        <x:v>10.80855</x:v>
      </x:c>
      <x:c t="n" s="0">
        <x:v>13.17816</x:v>
      </x:c>
      <x:c t="n" s="0">
        <x:v>7.329303</x:v>
      </x:c>
      <x:c t="n" s="0">
        <x:v>7.286554</x:v>
      </x:c>
      <x:c t="n" s="0">
        <x:v>6.789079</x:v>
      </x:c>
      <x:c t="n" s="0">
        <x:v>8.177716</x:v>
      </x:c>
      <x:c t="n" s="0">
        <x:v>9.909601</x:v>
      </x:c>
      <x:c t="n" s="0">
        <x:v>2.005397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43942.9169097222</x:v>
      </x:c>
      <x:c t="n" s="7">
        <x:v>43942.9169097222</x:v>
      </x:c>
      <x:c t="n" s="0">
        <x:v>34.36381</x:v>
      </x:c>
      <x:c t="n" s="0">
        <x:v>54.20069</x:v>
      </x:c>
      <x:c t="n" s="0">
        <x:v>65.30037</x:v>
      </x:c>
      <x:c t="n" s="0">
        <x:v>70.22313</x:v>
      </x:c>
      <x:c t="n" s="0">
        <x:v>-18.51329</x:v>
      </x:c>
      <x:c t="n" s="0">
        <x:v>-20.57331</x:v>
      </x:c>
      <x:c t="n" s="0">
        <x:v>-11.27161</x:v>
      </x:c>
      <x:c t="n" s="0">
        <x:v>-6.891823</x:v>
      </x:c>
      <x:c t="n" s="0">
        <x:v>-6.862626</x:v>
      </x:c>
      <x:c t="n" s="0">
        <x:v>-5.117249</x:v>
      </x:c>
      <x:c t="n" s="0">
        <x:v>0.8278555</x:v>
      </x:c>
      <x:c t="n" s="0">
        <x:v>5.308206</x:v>
      </x:c>
      <x:c t="n" s="0">
        <x:v>12.11631</x:v>
      </x:c>
      <x:c t="n" s="0">
        <x:v>15.26366</x:v>
      </x:c>
      <x:c t="n" s="0">
        <x:v>19.8145</x:v>
      </x:c>
      <x:c t="n" s="0">
        <x:v>26.65486</x:v>
      </x:c>
      <x:c t="n" s="0">
        <x:v>16.28772</x:v>
      </x:c>
      <x:c t="n" s="0">
        <x:v>18.65485</x:v>
      </x:c>
      <x:c t="n" s="0">
        <x:v>14.6825</x:v>
      </x:c>
      <x:c t="n" s="0">
        <x:v>14.34223</x:v>
      </x:c>
      <x:c t="n" s="0">
        <x:v>17.26534</x:v>
      </x:c>
      <x:c t="n" s="0">
        <x:v>19.68975</x:v>
      </x:c>
      <x:c t="n" s="0">
        <x:v>18.62732</x:v>
      </x:c>
      <x:c t="n" s="0">
        <x:v>18.86068</x:v>
      </x:c>
      <x:c t="n" s="0">
        <x:v>20.43338</x:v>
      </x:c>
      <x:c t="n" s="0">
        <x:v>24.3296</x:v>
      </x:c>
      <x:c t="n" s="0">
        <x:v>23.82919</x:v>
      </x:c>
      <x:c t="n" s="0">
        <x:v>23.31025</x:v>
      </x:c>
      <x:c t="n" s="0">
        <x:v>22.63329</x:v>
      </x:c>
      <x:c t="n" s="0">
        <x:v>20.78449</x:v>
      </x:c>
      <x:c t="n" s="0">
        <x:v>19.28913</x:v>
      </x:c>
      <x:c t="n" s="0">
        <x:v>16.28745</x:v>
      </x:c>
      <x:c t="n" s="0">
        <x:v>13.39944</x:v>
      </x:c>
      <x:c t="n" s="0">
        <x:v>12.58337</x:v>
      </x:c>
      <x:c t="n" s="0">
        <x:v>7.198353</x:v>
      </x:c>
      <x:c t="n" s="0">
        <x:v>7.448885</x:v>
      </x:c>
      <x:c t="n" s="0">
        <x:v>6.197076</x:v>
      </x:c>
      <x:c t="n" s="0">
        <x:v>7.40741</x:v>
      </x:c>
      <x:c t="n" s="0">
        <x:v>9.691376</x:v>
      </x:c>
      <x:c t="n" s="0">
        <x:v>2.769939</x:v>
      </x:c>
      <x:c t="n" s="0">
        <x:v>-20.94744</x:v>
      </x:c>
      <x:c t="n" s="0">
        <x:v>-19.91761</x:v>
      </x:c>
      <x:c t="n" s="0">
        <x:v>-12.96491</x:v>
      </x:c>
      <x:c t="n" s="0">
        <x:v>-7.973054</x:v>
      </x:c>
      <x:c t="n" s="0">
        <x:v>-4.620461</x:v>
      </x:c>
      <x:c t="n" s="0">
        <x:v>-3.665197</x:v>
      </x:c>
      <x:c t="n" s="0">
        <x:v>0.4880453</x:v>
      </x:c>
      <x:c t="n" s="0">
        <x:v>8.945733</x:v>
      </x:c>
      <x:c t="n" s="0">
        <x:v>10.24059</x:v>
      </x:c>
      <x:c t="n" s="0">
        <x:v>18.20625</x:v>
      </x:c>
      <x:c t="n" s="0">
        <x:v>12.40601</x:v>
      </x:c>
      <x:c t="n" s="0">
        <x:v>24.91004</x:v>
      </x:c>
      <x:c t="n" s="0">
        <x:v>8.378693</x:v>
      </x:c>
      <x:c t="n" s="0">
        <x:v>5.156796</x:v>
      </x:c>
      <x:c t="n" s="0">
        <x:v>4.868192</x:v>
      </x:c>
      <x:c t="n" s="0">
        <x:v>15.75543</x:v>
      </x:c>
      <x:c t="n" s="0">
        <x:v>19.3179</x:v>
      </x:c>
      <x:c t="n" s="0">
        <x:v>20.10378</x:v>
      </x:c>
      <x:c t="n" s="0">
        <x:v>12.7156</x:v>
      </x:c>
      <x:c t="n" s="0">
        <x:v>13.67284</x:v>
      </x:c>
      <x:c t="n" s="0">
        <x:v>16.58129</x:v>
      </x:c>
      <x:c t="n" s="0">
        <x:v>28.51479</x:v>
      </x:c>
      <x:c t="n" s="0">
        <x:v>21.33732</x:v>
      </x:c>
      <x:c t="n" s="0">
        <x:v>21.47948</x:v>
      </x:c>
      <x:c t="n" s="0">
        <x:v>23.41212</x:v>
      </x:c>
      <x:c t="n" s="0">
        <x:v>20.83813</x:v>
      </x:c>
      <x:c t="n" s="0">
        <x:v>20.53053</x:v>
      </x:c>
      <x:c t="n" s="0">
        <x:v>16.31665</x:v>
      </x:c>
      <x:c t="n" s="0">
        <x:v>12.03311</x:v>
      </x:c>
      <x:c t="n" s="0">
        <x:v>10.14824</x:v>
      </x:c>
      <x:c t="n" s="0">
        <x:v>6.605994</x:v>
      </x:c>
      <x:c t="n" s="0">
        <x:v>6.977077</x:v>
      </x:c>
      <x:c t="n" s="0">
        <x:v>5.951715</x:v>
      </x:c>
      <x:c t="n" s="0">
        <x:v>6.775246</x:v>
      </x:c>
      <x:c t="n" s="0">
        <x:v>11.13395</x:v>
      </x:c>
      <x:c t="n" s="0">
        <x:v>3.348925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43942.9169097222</x:v>
      </x:c>
      <x:c t="n" s="7">
        <x:v>43942.9169097222</x:v>
      </x:c>
      <x:c t="n" s="0">
        <x:v>34.52538</x:v>
      </x:c>
      <x:c t="n" s="0">
        <x:v>54.20069</x:v>
      </x:c>
      <x:c t="n" s="0">
        <x:v>62.98242</x:v>
      </x:c>
      <x:c t="n" s="0">
        <x:v>70.58829</x:v>
      </x:c>
      <x:c t="n" s="0">
        <x:v>-18.79435</x:v>
      </x:c>
      <x:c t="n" s="0">
        <x:v>-20.47145</x:v>
      </x:c>
      <x:c t="n" s="0">
        <x:v>-11.6644</x:v>
      </x:c>
      <x:c t="n" s="0">
        <x:v>-7.233317</x:v>
      </x:c>
      <x:c t="n" s="0">
        <x:v>-6.454048</x:v>
      </x:c>
      <x:c t="n" s="0">
        <x:v>-4.872574</x:v>
      </x:c>
      <x:c t="n" s="0">
        <x:v>0.7798771</x:v>
      </x:c>
      <x:c t="n" s="0">
        <x:v>6.472034</x:v>
      </x:c>
      <x:c t="n" s="0">
        <x:v>11.88807</x:v>
      </x:c>
      <x:c t="n" s="0">
        <x:v>16.14796</x:v>
      </x:c>
      <x:c t="n" s="0">
        <x:v>19.26197</x:v>
      </x:c>
      <x:c t="n" s="0">
        <x:v>26.22238</x:v>
      </x:c>
      <x:c t="n" s="0">
        <x:v>15.72093</x:v>
      </x:c>
      <x:c t="n" s="0">
        <x:v>18.13095</x:v>
      </x:c>
      <x:c t="n" s="0">
        <x:v>14.10851</x:v>
      </x:c>
      <x:c t="n" s="0">
        <x:v>14.59805</x:v>
      </x:c>
      <x:c t="n" s="0">
        <x:v>16.69801</x:v>
      </x:c>
      <x:c t="n" s="0">
        <x:v>20.41324</x:v>
      </x:c>
      <x:c t="n" s="0">
        <x:v>18.45928</x:v>
      </x:c>
      <x:c t="n" s="0">
        <x:v>18.41687</x:v>
      </x:c>
      <x:c t="n" s="0">
        <x:v>19.90014</x:v>
      </x:c>
      <x:c t="n" s="0">
        <x:v>24.34007</x:v>
      </x:c>
      <x:c t="n" s="0">
        <x:v>23.70506</x:v>
      </x:c>
      <x:c t="n" s="0">
        <x:v>23.76204</x:v>
      </x:c>
      <x:c t="n" s="0">
        <x:v>22.44006</x:v>
      </x:c>
      <x:c t="n" s="0">
        <x:v>20.68515</x:v>
      </x:c>
      <x:c t="n" s="0">
        <x:v>19.07078</x:v>
      </x:c>
      <x:c t="n" s="0">
        <x:v>16.22507</x:v>
      </x:c>
      <x:c t="n" s="0">
        <x:v>13.20529</x:v>
      </x:c>
      <x:c t="n" s="0">
        <x:v>12.39446</x:v>
      </x:c>
      <x:c t="n" s="0">
        <x:v>7.462433</x:v>
      </x:c>
      <x:c t="n" s="0">
        <x:v>7.545992</x:v>
      </x:c>
      <x:c t="n" s="0">
        <x:v>6.114511</x:v>
      </x:c>
      <x:c t="n" s="0">
        <x:v>7.336976</x:v>
      </x:c>
      <x:c t="n" s="0">
        <x:v>9.682379</x:v>
      </x:c>
      <x:c t="n" s="0">
        <x:v>2.648849</x:v>
      </x:c>
      <x:c t="n" s="0">
        <x:v>-20.94744</x:v>
      </x:c>
      <x:c t="n" s="0">
        <x:v>-19.91761</x:v>
      </x:c>
      <x:c t="n" s="0">
        <x:v>-16.67381</x:v>
      </x:c>
      <x:c t="n" s="0">
        <x:v>-11.44977</x:v>
      </x:c>
      <x:c t="n" s="0">
        <x:v>-4.620461</x:v>
      </x:c>
      <x:c t="n" s="0">
        <x:v>-3.665197</x:v>
      </x:c>
      <x:c t="n" s="0">
        <x:v>0.4880453</x:v>
      </x:c>
      <x:c t="n" s="0">
        <x:v>10.22924</x:v>
      </x:c>
      <x:c t="n" s="0">
        <x:v>10.24059</x:v>
      </x:c>
      <x:c t="n" s="0">
        <x:v>19.32401</x:v>
      </x:c>
      <x:c t="n" s="0">
        <x:v>12.40601</x:v>
      </x:c>
      <x:c t="n" s="0">
        <x:v>22.1039</x:v>
      </x:c>
      <x:c t="n" s="0">
        <x:v>11.73503</x:v>
      </x:c>
      <x:c t="n" s="0">
        <x:v>15.98088</x:v>
      </x:c>
      <x:c t="n" s="0">
        <x:v>7.061344</x:v>
      </x:c>
      <x:c t="n" s="0">
        <x:v>15.88106</x:v>
      </x:c>
      <x:c t="n" s="0">
        <x:v>11.6657</x:v>
      </x:c>
      <x:c t="n" s="0">
        <x:v>23.80404</x:v>
      </x:c>
      <x:c t="n" s="0">
        <x:v>20.57138</x:v>
      </x:c>
      <x:c t="n" s="0">
        <x:v>15.72704</x:v>
      </x:c>
      <x:c t="n" s="0">
        <x:v>21.71988</x:v>
      </x:c>
      <x:c t="n" s="0">
        <x:v>21.1363</x:v>
      </x:c>
      <x:c t="n" s="0">
        <x:v>23.58198</x:v>
      </x:c>
      <x:c t="n" s="0">
        <x:v>25.80072</x:v>
      </x:c>
      <x:c t="n" s="0">
        <x:v>21.32538</x:v>
      </x:c>
      <x:c t="n" s="0">
        <x:v>17.8445</x:v>
      </x:c>
      <x:c t="n" s="0">
        <x:v>16.78335</x:v>
      </x:c>
      <x:c t="n" s="0">
        <x:v>15.41829</x:v>
      </x:c>
      <x:c t="n" s="0">
        <x:v>12.19993</x:v>
      </x:c>
      <x:c t="n" s="0">
        <x:v>12.87702</x:v>
      </x:c>
      <x:c t="n" s="0">
        <x:v>8.781752</x:v>
      </x:c>
      <x:c t="n" s="0">
        <x:v>8.06529</x:v>
      </x:c>
      <x:c t="n" s="0">
        <x:v>6.223883</x:v>
      </x:c>
      <x:c t="n" s="0">
        <x:v>6.766628</x:v>
      </x:c>
      <x:c t="n" s="0">
        <x:v>9.21734</x:v>
      </x:c>
      <x:c t="n" s="0">
        <x:v>1.873305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43942.9169097222</x:v>
      </x:c>
      <x:c t="n" s="7">
        <x:v>43942.9169097222</x:v>
      </x:c>
      <x:c t="n" s="0">
        <x:v>33.82856</x:v>
      </x:c>
      <x:c t="n" s="0">
        <x:v>54.20069</x:v>
      </x:c>
      <x:c t="n" s="0">
        <x:v>74.41598</x:v>
      </x:c>
      <x:c t="n" s="0">
        <x:v>76.60889</x:v>
      </x:c>
      <x:c t="n" s="0">
        <x:v>-19.04966</x:v>
      </x:c>
      <x:c t="n" s="0">
        <x:v>-20.38628</x:v>
      </x:c>
      <x:c t="n" s="0">
        <x:v>-12.2227</x:v>
      </x:c>
      <x:c t="n" s="0">
        <x:v>-7.755539</x:v>
      </x:c>
      <x:c t="n" s="0">
        <x:v>-6.133175</x:v>
      </x:c>
      <x:c t="n" s="0">
        <x:v>-4.674005</x:v>
      </x:c>
      <x:c t="n" s="0">
        <x:v>2.19051</x:v>
      </x:c>
      <x:c t="n" s="0">
        <x:v>7.266604</x:v>
      </x:c>
      <x:c t="n" s="0">
        <x:v>11.53147</x:v>
      </x:c>
      <x:c t="n" s="0">
        <x:v>16.78255</x:v>
      </x:c>
      <x:c t="n" s="0">
        <x:v>18.72714</x:v>
      </x:c>
      <x:c t="n" s="0">
        <x:v>25.81553</x:v>
      </x:c>
      <x:c t="n" s="0">
        <x:v>15.74898</x:v>
      </x:c>
      <x:c t="n" s="0">
        <x:v>18.46127</x:v>
      </x:c>
      <x:c t="n" s="0">
        <x:v>13.56868</x:v>
      </x:c>
      <x:c t="n" s="0">
        <x:v>14.28497</x:v>
      </x:c>
      <x:c t="n" s="0">
        <x:v>16.71392</x:v>
      </x:c>
      <x:c t="n" s="0">
        <x:v>20.6869</x:v>
      </x:c>
      <x:c t="n" s="0">
        <x:v>19.10311</x:v>
      </x:c>
      <x:c t="n" s="0">
        <x:v>18.33575</x:v>
      </x:c>
      <x:c t="n" s="0">
        <x:v>21.75126</x:v>
      </x:c>
      <x:c t="n" s="0">
        <x:v>24.88372</x:v>
      </x:c>
      <x:c t="n" s="0">
        <x:v>24.02201</x:v>
      </x:c>
      <x:c t="n" s="0">
        <x:v>23.63702</x:v>
      </x:c>
      <x:c t="n" s="0">
        <x:v>22.41164</x:v>
      </x:c>
      <x:c t="n" s="0">
        <x:v>20.49172</x:v>
      </x:c>
      <x:c t="n" s="0">
        <x:v>18.83617</x:v>
      </x:c>
      <x:c t="n" s="0">
        <x:v>16.16846</x:v>
      </x:c>
      <x:c t="n" s="0">
        <x:v>13.39158</x:v>
      </x:c>
      <x:c t="n" s="0">
        <x:v>12.61148</x:v>
      </x:c>
      <x:c t="n" s="0">
        <x:v>7.507985</x:v>
      </x:c>
      <x:c t="n" s="0">
        <x:v>7.517102</x:v>
      </x:c>
      <x:c t="n" s="0">
        <x:v>6.263757</x:v>
      </x:c>
      <x:c t="n" s="0">
        <x:v>7.422772</x:v>
      </x:c>
      <x:c t="n" s="0">
        <x:v>9.713169</x:v>
      </x:c>
      <x:c t="n" s="0">
        <x:v>2.756574</x:v>
      </x:c>
      <x:c t="n" s="0">
        <x:v>-20.94744</x:v>
      </x:c>
      <x:c t="n" s="0">
        <x:v>-19.91761</x:v>
      </x:c>
      <x:c t="n" s="0">
        <x:v>-19.26766</x:v>
      </x:c>
      <x:c t="n" s="0">
        <x:v>-13.73327</x:v>
      </x:c>
      <x:c t="n" s="0">
        <x:v>-4.620461</x:v>
      </x:c>
      <x:c t="n" s="0">
        <x:v>-3.665197</x:v>
      </x:c>
      <x:c t="n" s="0">
        <x:v>7.271682</x:v>
      </x:c>
      <x:c t="n" s="0">
        <x:v>10.22924</x:v>
      </x:c>
      <x:c t="n" s="0">
        <x:v>7.808743</x:v>
      </x:c>
      <x:c t="n" s="0">
        <x:v>19.32401</x:v>
      </x:c>
      <x:c t="n" s="0">
        <x:v>12.40601</x:v>
      </x:c>
      <x:c t="n" s="0">
        <x:v>22.1039</x:v>
      </x:c>
      <x:c t="n" s="0">
        <x:v>15.90954</x:v>
      </x:c>
      <x:c t="n" s="0">
        <x:v>20.01003</x:v>
      </x:c>
      <x:c t="n" s="0">
        <x:v>6.031595</x:v>
      </x:c>
      <x:c t="n" s="0">
        <x:v>8.181864</x:v>
      </x:c>
      <x:c t="n" s="0">
        <x:v>18.02216</x:v>
      </x:c>
      <x:c t="n" s="0">
        <x:v>20.50696</x:v>
      </x:c>
      <x:c t="n" s="0">
        <x:v>19.60103</x:v>
      </x:c>
      <x:c t="n" s="0">
        <x:v>18.43954</x:v>
      </x:c>
      <x:c t="n" s="0">
        <x:v>25.63383</x:v>
      </x:c>
      <x:c t="n" s="0">
        <x:v>27.63725</x:v>
      </x:c>
      <x:c t="n" s="0">
        <x:v>26.53714</x:v>
      </x:c>
      <x:c t="n" s="0">
        <x:v>21.83599</x:v>
      </x:c>
      <x:c t="n" s="0">
        <x:v>22.77659</x:v>
      </x:c>
      <x:c t="n" s="0">
        <x:v>19.83906</x:v>
      </x:c>
      <x:c t="n" s="0">
        <x:v>18.63216</x:v>
      </x:c>
      <x:c t="n" s="0">
        <x:v>15.04982</x:v>
      </x:c>
      <x:c t="n" s="0">
        <x:v>14.10746</x:v>
      </x:c>
      <x:c t="n" s="0">
        <x:v>13.18977</x:v>
      </x:c>
      <x:c t="n" s="0">
        <x:v>7.00862</x:v>
      </x:c>
      <x:c t="n" s="0">
        <x:v>7.528169</x:v>
      </x:c>
      <x:c t="n" s="0">
        <x:v>7.034146</x:v>
      </x:c>
      <x:c t="n" s="0">
        <x:v>7.913406</x:v>
      </x:c>
      <x:c t="n" s="0">
        <x:v>10.12485</x:v>
      </x:c>
      <x:c t="n" s="0">
        <x:v>3.348549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43942.9169097222</x:v>
      </x:c>
      <x:c t="n" s="7">
        <x:v>43942.9169097222</x:v>
      </x:c>
      <x:c t="n" s="0">
        <x:v>34.16468</x:v>
      </x:c>
      <x:c t="n" s="0">
        <x:v>54.20069</x:v>
      </x:c>
      <x:c t="n" s="0">
        <x:v>63.57652</x:v>
      </x:c>
      <x:c t="n" s="0">
        <x:v>68.99906</x:v>
      </x:c>
      <x:c t="n" s="0">
        <x:v>-19.31122</x:v>
      </x:c>
      <x:c t="n" s="0">
        <x:v>-20.32265</x:v>
      </x:c>
      <x:c t="n" s="0">
        <x:v>-12.76387</x:v>
      </x:c>
      <x:c t="n" s="0">
        <x:v>-8.257358</x:v>
      </x:c>
      <x:c t="n" s="0">
        <x:v>-5.739641</x:v>
      </x:c>
      <x:c t="n" s="0">
        <x:v>-4.511327</x:v>
      </x:c>
      <x:c t="n" s="0">
        <x:v>3.410536</x:v>
      </x:c>
      <x:c t="n" s="0">
        <x:v>7.817568</x:v>
      </x:c>
      <x:c t="n" s="0">
        <x:v>11.15027</x:v>
      </x:c>
      <x:c t="n" s="0">
        <x:v>16.99186</x:v>
      </x:c>
      <x:c t="n" s="0">
        <x:v>18.27958</x:v>
      </x:c>
      <x:c t="n" s="0">
        <x:v>25.55015</x:v>
      </x:c>
      <x:c t="n" s="0">
        <x:v>15.77279</x:v>
      </x:c>
      <x:c t="n" s="0">
        <x:v>18.38966</x:v>
      </x:c>
      <x:c t="n" s="0">
        <x:v>12.9192</x:v>
      </x:c>
      <x:c t="n" s="0">
        <x:v>13.98693</x:v>
      </x:c>
      <x:c t="n" s="0">
        <x:v>17.03065</x:v>
      </x:c>
      <x:c t="n" s="0">
        <x:v>20.72649</x:v>
      </x:c>
      <x:c t="n" s="0">
        <x:v>18.86456</x:v>
      </x:c>
      <x:c t="n" s="0">
        <x:v>18.37978</x:v>
      </x:c>
      <x:c t="n" s="0">
        <x:v>22.13768</x:v>
      </x:c>
      <x:c t="n" s="0">
        <x:v>24.6122</x:v>
      </x:c>
      <x:c t="n" s="0">
        <x:v>24.84261</x:v>
      </x:c>
      <x:c t="n" s="0">
        <x:v>23.28752</x:v>
      </x:c>
      <x:c t="n" s="0">
        <x:v>22.32309</x:v>
      </x:c>
      <x:c t="n" s="0">
        <x:v>20.60293</x:v>
      </x:c>
      <x:c t="n" s="0">
        <x:v>18.92256</x:v>
      </x:c>
      <x:c t="n" s="0">
        <x:v>15.88201</x:v>
      </x:c>
      <x:c t="n" s="0">
        <x:v>13.3713</x:v>
      </x:c>
      <x:c t="n" s="0">
        <x:v>12.49529</x:v>
      </x:c>
      <x:c t="n" s="0">
        <x:v>7.465948</x:v>
      </x:c>
      <x:c t="n" s="0">
        <x:v>7.695273</x:v>
      </x:c>
      <x:c t="n" s="0">
        <x:v>6.471598</x:v>
      </x:c>
      <x:c t="n" s="0">
        <x:v>7.411131</x:v>
      </x:c>
      <x:c t="n" s="0">
        <x:v>9.962873</x:v>
      </x:c>
      <x:c t="n" s="0">
        <x:v>2.775249</x:v>
      </x:c>
      <x:c t="n" s="0">
        <x:v>-21.57612</x:v>
      </x:c>
      <x:c t="n" s="0">
        <x:v>-20.01086</x:v>
      </x:c>
      <x:c t="n" s="0">
        <x:v>-19.26766</x:v>
      </x:c>
      <x:c t="n" s="0">
        <x:v>-13.73327</x:v>
      </x:c>
      <x:c t="n" s="0">
        <x:v>-3.446275</x:v>
      </x:c>
      <x:c t="n" s="0">
        <x:v>-3.665197</x:v>
      </x:c>
      <x:c t="n" s="0">
        <x:v>7.271682</x:v>
      </x:c>
      <x:c t="n" s="0">
        <x:v>10.01021</x:v>
      </x:c>
      <x:c t="n" s="0">
        <x:v>7.808743</x:v>
      </x:c>
      <x:c t="n" s="0">
        <x:v>16.48062</x:v>
      </x:c>
      <x:c t="n" s="0">
        <x:v>14.33472</x:v>
      </x:c>
      <x:c t="n" s="0">
        <x:v>24.52755</x:v>
      </x:c>
      <x:c t="n" s="0">
        <x:v>16.58397</x:v>
      </x:c>
      <x:c t="n" s="0">
        <x:v>16.02156</x:v>
      </x:c>
      <x:c t="n" s="0">
        <x:v>0.422134</x:v>
      </x:c>
      <x:c t="n" s="0">
        <x:v>13.06229</x:v>
      </x:c>
      <x:c t="n" s="0">
        <x:v>17.51798</x:v>
      </x:c>
      <x:c t="n" s="0">
        <x:v>21.635</x:v>
      </x:c>
      <x:c t="n" s="0">
        <x:v>17.69802</x:v>
      </x:c>
      <x:c t="n" s="0">
        <x:v>17.92151</x:v>
      </x:c>
      <x:c t="n" s="0">
        <x:v>25.00915</x:v>
      </x:c>
      <x:c t="n" s="0">
        <x:v>21.08963</x:v>
      </x:c>
      <x:c t="n" s="0">
        <x:v>27.01049</x:v>
      </x:c>
      <x:c t="n" s="0">
        <x:v>22.11712</x:v>
      </x:c>
      <x:c t="n" s="0">
        <x:v>22.67258</x:v>
      </x:c>
      <x:c t="n" s="0">
        <x:v>20.43661</x:v>
      </x:c>
      <x:c t="n" s="0">
        <x:v>19.54224</x:v>
      </x:c>
      <x:c t="n" s="0">
        <x:v>14.64162</x:v>
      </x:c>
      <x:c t="n" s="0">
        <x:v>14.14858</x:v>
      </x:c>
      <x:c t="n" s="0">
        <x:v>10.55922</x:v>
      </x:c>
      <x:c t="n" s="0">
        <x:v>7.151914</x:v>
      </x:c>
      <x:c t="n" s="0">
        <x:v>8.411213</x:v>
      </x:c>
      <x:c t="n" s="0">
        <x:v>7.340467</x:v>
      </x:c>
      <x:c t="n" s="0">
        <x:v>6.862016</x:v>
      </x:c>
      <x:c t="n" s="0">
        <x:v>10.76964</x:v>
      </x:c>
      <x:c t="n" s="0">
        <x:v>2.954507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43942.9169097222</x:v>
      </x:c>
      <x:c t="n" s="7">
        <x:v>43942.9169097222</x:v>
      </x:c>
      <x:c t="n" s="0">
        <x:v>34.87069</x:v>
      </x:c>
      <x:c t="n" s="0">
        <x:v>54.20069</x:v>
      </x:c>
      <x:c t="n" s="0">
        <x:v>66.19321</x:v>
      </x:c>
      <x:c t="n" s="0">
        <x:v>69.82442</x:v>
      </x:c>
      <x:c t="n" s="0">
        <x:v>-19.63975</x:v>
      </x:c>
      <x:c t="n" s="0">
        <x:v>-20.29053</x:v>
      </x:c>
      <x:c t="n" s="0">
        <x:v>-13.28626</x:v>
      </x:c>
      <x:c t="n" s="0">
        <x:v>-8.737226</x:v>
      </x:c>
      <x:c t="n" s="0">
        <x:v>-5.094366</x:v>
      </x:c>
      <x:c t="n" s="0">
        <x:v>-4.377062</x:v>
      </x:c>
      <x:c t="n" s="0">
        <x:v>4.235377</x:v>
      </x:c>
      <x:c t="n" s="0">
        <x:v>8.165312</x:v>
      </x:c>
      <x:c t="n" s="0">
        <x:v>11.06073</x:v>
      </x:c>
      <x:c t="n" s="0">
        <x:v>16.35604</x:v>
      </x:c>
      <x:c t="n" s="0">
        <x:v>17.89804</x:v>
      </x:c>
      <x:c t="n" s="0">
        <x:v>25.63065</x:v>
      </x:c>
      <x:c t="n" s="0">
        <x:v>16.50463</x:v>
      </x:c>
      <x:c t="n" s="0">
        <x:v>17.74585</x:v>
      </x:c>
      <x:c t="n" s="0">
        <x:v>12.88576</x:v>
      </x:c>
      <x:c t="n" s="0">
        <x:v>14.22793</x:v>
      </x:c>
      <x:c t="n" s="0">
        <x:v>16.61456</x:v>
      </x:c>
      <x:c t="n" s="0">
        <x:v>20.707</x:v>
      </x:c>
      <x:c t="n" s="0">
        <x:v>18.79671</x:v>
      </x:c>
      <x:c t="n" s="0">
        <x:v>18.10026</x:v>
      </x:c>
      <x:c t="n" s="0">
        <x:v>22.40008</x:v>
      </x:c>
      <x:c t="n" s="0">
        <x:v>24.22429</x:v>
      </x:c>
      <x:c t="n" s="0">
        <x:v>24.68161</x:v>
      </x:c>
      <x:c t="n" s="0">
        <x:v>23.23466</x:v>
      </x:c>
      <x:c t="n" s="0">
        <x:v>22.38283</x:v>
      </x:c>
      <x:c t="n" s="0">
        <x:v>20.46719</x:v>
      </x:c>
      <x:c t="n" s="0">
        <x:v>19.22689</x:v>
      </x:c>
      <x:c t="n" s="0">
        <x:v>16.24512</x:v>
      </x:c>
      <x:c t="n" s="0">
        <x:v>13.51523</x:v>
      </x:c>
      <x:c t="n" s="0">
        <x:v>12.49407</x:v>
      </x:c>
      <x:c t="n" s="0">
        <x:v>7.430117</x:v>
      </x:c>
      <x:c t="n" s="0">
        <x:v>7.944712</x:v>
      </x:c>
      <x:c t="n" s="0">
        <x:v>6.439995</x:v>
      </x:c>
      <x:c t="n" s="0">
        <x:v>7.292795</x:v>
      </x:c>
      <x:c t="n" s="0">
        <x:v>9.920429</x:v>
      </x:c>
      <x:c t="n" s="0">
        <x:v>2.700037</x:v>
      </x:c>
      <x:c t="n" s="0">
        <x:v>-22.31147</x:v>
      </x:c>
      <x:c t="n" s="0">
        <x:v>-20.10615</x:v>
      </x:c>
      <x:c t="n" s="0">
        <x:v>-19.26766</x:v>
      </x:c>
      <x:c t="n" s="0">
        <x:v>-13.73327</x:v>
      </x:c>
      <x:c t="n" s="0">
        <x:v>-2.522928</x:v>
      </x:c>
      <x:c t="n" s="0">
        <x:v>-3.665197</x:v>
      </x:c>
      <x:c t="n" s="0">
        <x:v>7.271682</x:v>
      </x:c>
      <x:c t="n" s="0">
        <x:v>9.779552</x:v>
      </x:c>
      <x:c t="n" s="0">
        <x:v>11.53863</x:v>
      </x:c>
      <x:c t="n" s="0">
        <x:v>5.254792</x:v>
      </x:c>
      <x:c t="n" s="0">
        <x:v>14.55169</x:v>
      </x:c>
      <x:c t="n" s="0">
        <x:v>26.07387</x:v>
      </x:c>
      <x:c t="n" s="0">
        <x:v>19.60914</x:v>
      </x:c>
      <x:c t="n" s="0">
        <x:v>5.883252</x:v>
      </x:c>
      <x:c t="n" s="0">
        <x:v>13.95151</x:v>
      </x:c>
      <x:c t="n" s="0">
        <x:v>16.00249</x:v>
      </x:c>
      <x:c t="n" s="0">
        <x:v>11.08596</x:v>
      </x:c>
      <x:c t="n" s="0">
        <x:v>21.8058</x:v>
      </x:c>
      <x:c t="n" s="0">
        <x:v>19.82593</x:v>
      </x:c>
      <x:c t="n" s="0">
        <x:v>15.41208</x:v>
      </x:c>
      <x:c t="n" s="0">
        <x:v>21.88099</x:v>
      </x:c>
      <x:c t="n" s="0">
        <x:v>21.50322</x:v>
      </x:c>
      <x:c t="n" s="0">
        <x:v>24.0464</x:v>
      </x:c>
      <x:c t="n" s="0">
        <x:v>22.35559</x:v>
      </x:c>
      <x:c t="n" s="0">
        <x:v>21.47258</x:v>
      </x:c>
      <x:c t="n" s="0">
        <x:v>20.82904</x:v>
      </x:c>
      <x:c t="n" s="0">
        <x:v>20.00093</x:v>
      </x:c>
      <x:c t="n" s="0">
        <x:v>17.51892</x:v>
      </x:c>
      <x:c t="n" s="0">
        <x:v>13.73347</x:v>
      </x:c>
      <x:c t="n" s="0">
        <x:v>12.03771</x:v>
      </x:c>
      <x:c t="n" s="0">
        <x:v>8.116405</x:v>
      </x:c>
      <x:c t="n" s="0">
        <x:v>9.18755</x:v>
      </x:c>
      <x:c t="n" s="0">
        <x:v>6.253638</x:v>
      </x:c>
      <x:c t="n" s="0">
        <x:v>7.119687</x:v>
      </x:c>
      <x:c t="n" s="0">
        <x:v>9.661418</x:v>
      </x:c>
      <x:c t="n" s="0">
        <x:v>2.598428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43942.9169097222</x:v>
      </x:c>
      <x:c t="n" s="7">
        <x:v>43942.9169097222</x:v>
      </x:c>
      <x:c t="n" s="0">
        <x:v>33.62188</x:v>
      </x:c>
      <x:c t="n" s="0">
        <x:v>54.20069</x:v>
      </x:c>
      <x:c t="n" s="0">
        <x:v>63.07292</x:v>
      </x:c>
      <x:c t="n" s="0">
        <x:v>68.89687</x:v>
      </x:c>
      <x:c t="n" s="0">
        <x:v>-19.94144</x:v>
      </x:c>
      <x:c t="n" s="0">
        <x:v>-20.26336</x:v>
      </x:c>
      <x:c t="n" s="0">
        <x:v>-13.78826</x:v>
      </x:c>
      <x:c t="n" s="0">
        <x:v>-9.193722</x:v>
      </x:c>
      <x:c t="n" s="0">
        <x:v>-4.61028</x:v>
      </x:c>
      <x:c t="n" s="0">
        <x:v>-3.857261</x:v>
      </x:c>
      <x:c t="n" s="0">
        <x:v>4.833772</x:v>
      </x:c>
      <x:c t="n" s="0">
        <x:v>8.441729</x:v>
      </x:c>
      <x:c t="n" s="0">
        <x:v>11.36807</x:v>
      </x:c>
      <x:c t="n" s="0">
        <x:v>15.72796</x:v>
      </x:c>
      <x:c t="n" s="0">
        <x:v>17.54336</x:v>
      </x:c>
      <x:c t="n" s="0">
        <x:v>25.69823</x:v>
      </x:c>
      <x:c t="n" s="0">
        <x:v>17.12058</x:v>
      </x:c>
      <x:c t="n" s="0">
        <x:v>17.82585</x:v>
      </x:c>
      <x:c t="n" s="0">
        <x:v>13.03419</x:v>
      </x:c>
      <x:c t="n" s="0">
        <x:v>14.47186</x:v>
      </x:c>
      <x:c t="n" s="0">
        <x:v>16.09611</x:v>
      </x:c>
      <x:c t="n" s="0">
        <x:v>21.31089</x:v>
      </x:c>
      <x:c t="n" s="0">
        <x:v>18.85747</x:v>
      </x:c>
      <x:c t="n" s="0">
        <x:v>17.72462</x:v>
      </x:c>
      <x:c t="n" s="0">
        <x:v>22.33825</x:v>
      </x:c>
      <x:c t="n" s="0">
        <x:v>23.93012</x:v>
      </x:c>
      <x:c t="n" s="0">
        <x:v>24.71101</x:v>
      </x:c>
      <x:c t="n" s="0">
        <x:v>23.00797</x:v>
      </x:c>
      <x:c t="n" s="0">
        <x:v>22.09718</x:v>
      </x:c>
      <x:c t="n" s="0">
        <x:v>20.4182</x:v>
      </x:c>
      <x:c t="n" s="0">
        <x:v>19.08907</x:v>
      </x:c>
      <x:c t="n" s="0">
        <x:v>16.12696</x:v>
      </x:c>
      <x:c t="n" s="0">
        <x:v>13.83257</x:v>
      </x:c>
      <x:c t="n" s="0">
        <x:v>12.40384</x:v>
      </x:c>
      <x:c t="n" s="0">
        <x:v>7.55235</x:v>
      </x:c>
      <x:c t="n" s="0">
        <x:v>7.94123</x:v>
      </x:c>
      <x:c t="n" s="0">
        <x:v>6.690128</x:v>
      </x:c>
      <x:c t="n" s="0">
        <x:v>7.098984</x:v>
      </x:c>
      <x:c t="n" s="0">
        <x:v>9.798948</x:v>
      </x:c>
      <x:c t="n" s="0">
        <x:v>2.816971</x:v>
      </x:c>
      <x:c t="n" s="0">
        <x:v>-22.31147</x:v>
      </x:c>
      <x:c t="n" s="0">
        <x:v>-20.10615</x:v>
      </x:c>
      <x:c t="n" s="0">
        <x:v>-19.26766</x:v>
      </x:c>
      <x:c t="n" s="0">
        <x:v>-13.73327</x:v>
      </x:c>
      <x:c t="n" s="0">
        <x:v>-2.522928</x:v>
      </x:c>
      <x:c t="n" s="0">
        <x:v>-1.112702</x:v>
      </x:c>
      <x:c t="n" s="0">
        <x:v>6.859972</x:v>
      </x:c>
      <x:c t="n" s="0">
        <x:v>9.599464</x:v>
      </x:c>
      <x:c t="n" s="0">
        <x:v>12.82846</x:v>
      </x:c>
      <x:c t="n" s="0">
        <x:v>5.254792</x:v>
      </x:c>
      <x:c t="n" s="0">
        <x:v>14.55169</x:v>
      </x:c>
      <x:c t="n" s="0">
        <x:v>26.07387</x:v>
      </x:c>
      <x:c t="n" s="0">
        <x:v>19.60914</x:v>
      </x:c>
      <x:c t="n" s="0">
        <x:v>19.53508</x:v>
      </x:c>
      <x:c t="n" s="0">
        <x:v>13.08933</x:v>
      </x:c>
      <x:c t="n" s="0">
        <x:v>14.34629</x:v>
      </x:c>
      <x:c t="n" s="0">
        <x:v>10.80314</x:v>
      </x:c>
      <x:c t="n" s="0">
        <x:v>23.51833</x:v>
      </x:c>
      <x:c t="n" s="0">
        <x:v>16.97983</x:v>
      </x:c>
      <x:c t="n" s="0">
        <x:v>15.39557</x:v>
      </x:c>
      <x:c t="n" s="0">
        <x:v>21.47254</x:v>
      </x:c>
      <x:c t="n" s="0">
        <x:v>22.43807</x:v>
      </x:c>
      <x:c t="n" s="0">
        <x:v>24.3358</x:v>
      </x:c>
      <x:c t="n" s="0">
        <x:v>20.73307</x:v>
      </x:c>
      <x:c t="n" s="0">
        <x:v>21.46869</x:v>
      </x:c>
      <x:c t="n" s="0">
        <x:v>19.24071</x:v>
      </x:c>
      <x:c t="n" s="0">
        <x:v>19.23928</x:v>
      </x:c>
      <x:c t="n" s="0">
        <x:v>15.54521</x:v>
      </x:c>
      <x:c t="n" s="0">
        <x:v>15.37354</x:v>
      </x:c>
      <x:c t="n" s="0">
        <x:v>12.97055</x:v>
      </x:c>
      <x:c t="n" s="0">
        <x:v>9.188554</x:v>
      </x:c>
      <x:c t="n" s="0">
        <x:v>8.241521</x:v>
      </x:c>
      <x:c t="n" s="0">
        <x:v>7.60144</x:v>
      </x:c>
      <x:c t="n" s="0">
        <x:v>6.174929</x:v>
      </x:c>
      <x:c t="n" s="0">
        <x:v>9.577452</x:v>
      </x:c>
      <x:c t="n" s="0">
        <x:v>2.989335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43942.9169097222</x:v>
      </x:c>
      <x:c t="n" s="7">
        <x:v>43942.9169097222</x:v>
      </x:c>
      <x:c t="n" s="0">
        <x:v>47.18529</x:v>
      </x:c>
      <x:c t="n" s="0">
        <x:v>54.20069</x:v>
      </x:c>
      <x:c t="n" s="0">
        <x:v>68.93442</x:v>
      </x:c>
      <x:c t="n" s="0">
        <x:v>73.23343</x:v>
      </x:c>
      <x:c t="n" s="0">
        <x:v>-20.21681</x:v>
      </x:c>
      <x:c t="n" s="0">
        <x:v>-20.24022</x:v>
      </x:c>
      <x:c t="n" s="0">
        <x:v>-14.26831</x:v>
      </x:c>
      <x:c t="n" s="0">
        <x:v>-9.625577</x:v>
      </x:c>
      <x:c t="n" s="0">
        <x:v>-4.235697</x:v>
      </x:c>
      <x:c t="n" s="0">
        <x:v>-3.265105</x:v>
      </x:c>
      <x:c t="n" s="0">
        <x:v>4.594264</x:v>
      </x:c>
      <x:c t="n" s="0">
        <x:v>8.422741</x:v>
      </x:c>
      <x:c t="n" s="0">
        <x:v>11.61436</x:v>
      </x:c>
      <x:c t="n" s="0">
        <x:v>15.12578</x:v>
      </x:c>
      <x:c t="n" s="0">
        <x:v>17.34961</x:v>
      </x:c>
      <x:c t="n" s="0">
        <x:v>25.51069</x:v>
      </x:c>
      <x:c t="n" s="0">
        <x:v>17.11551</x:v>
      </x:c>
      <x:c t="n" s="0">
        <x:v>18.23967</x:v>
      </x:c>
      <x:c t="n" s="0">
        <x:v>12.78751</x:v>
      </x:c>
      <x:c t="n" s="0">
        <x:v>14.06821</x:v>
      </x:c>
      <x:c t="n" s="0">
        <x:v>15.50055</x:v>
      </x:c>
      <x:c t="n" s="0">
        <x:v>21.67266</x:v>
      </x:c>
      <x:c t="n" s="0">
        <x:v>18.51777</x:v>
      </x:c>
      <x:c t="n" s="0">
        <x:v>17.43139</x:v>
      </x:c>
      <x:c t="n" s="0">
        <x:v>22.33165</x:v>
      </x:c>
      <x:c t="n" s="0">
        <x:v>24.37419</x:v>
      </x:c>
      <x:c t="n" s="0">
        <x:v>24.49991</x:v>
      </x:c>
      <x:c t="n" s="0">
        <x:v>22.99516</x:v>
      </x:c>
      <x:c t="n" s="0">
        <x:v>22.06106</x:v>
      </x:c>
      <x:c t="n" s="0">
        <x:v>20.44281</x:v>
      </x:c>
      <x:c t="n" s="0">
        <x:v>20.53599</x:v>
      </x:c>
      <x:c t="n" s="0">
        <x:v>17.43424</x:v>
      </x:c>
      <x:c t="n" s="0">
        <x:v>15.51754</x:v>
      </x:c>
      <x:c t="n" s="0">
        <x:v>15.63377</x:v>
      </x:c>
      <x:c t="n" s="0">
        <x:v>10.64248</x:v>
      </x:c>
      <x:c t="n" s="0">
        <x:v>10.45398</x:v>
      </x:c>
      <x:c t="n" s="0">
        <x:v>8.973986</x:v>
      </x:c>
      <x:c t="n" s="0">
        <x:v>7.494716</x:v>
      </x:c>
      <x:c t="n" s="0">
        <x:v>9.832434</x:v>
      </x:c>
      <x:c t="n" s="0">
        <x:v>2.714651</x:v>
      </x:c>
      <x:c t="n" s="0">
        <x:v>-22.31147</x:v>
      </x:c>
      <x:c t="n" s="0">
        <x:v>-20.10615</x:v>
      </x:c>
      <x:c t="n" s="0">
        <x:v>-19.26766</x:v>
      </x:c>
      <x:c t="n" s="0">
        <x:v>-13.73327</x:v>
      </x:c>
      <x:c t="n" s="0">
        <x:v>-2.522928</x:v>
      </x:c>
      <x:c t="n" s="0">
        <x:v>-0.8453773</x:v>
      </x:c>
      <x:c t="n" s="0">
        <x:v>1.687694</x:v>
      </x:c>
      <x:c t="n" s="0">
        <x:v>8.072909</x:v>
      </x:c>
      <x:c t="n" s="0">
        <x:v>12.82846</x:v>
      </x:c>
      <x:c t="n" s="0">
        <x:v>7.636508</x:v>
      </x:c>
      <x:c t="n" s="0">
        <x:v>17.79554</x:v>
      </x:c>
      <x:c t="n" s="0">
        <x:v>23.03934</x:v>
      </x:c>
      <x:c t="n" s="0">
        <x:v>15.22082</x:v>
      </x:c>
      <x:c t="n" s="0">
        <x:v>19.65307</x:v>
      </x:c>
      <x:c t="n" s="0">
        <x:v>10.97029</x:v>
      </x:c>
      <x:c t="n" s="0">
        <x:v>12.81052</x:v>
      </x:c>
      <x:c t="n" s="0">
        <x:v>3.291809</x:v>
      </x:c>
      <x:c t="n" s="0">
        <x:v>23.19674</x:v>
      </x:c>
      <x:c t="n" s="0">
        <x:v>15.82736</x:v>
      </x:c>
      <x:c t="n" s="0">
        <x:v>16.13276</x:v>
      </x:c>
      <x:c t="n" s="0">
        <x:v>22.04719</x:v>
      </x:c>
      <x:c t="n" s="0">
        <x:v>26.34266</x:v>
      </x:c>
      <x:c t="n" s="0">
        <x:v>25.57436</x:v>
      </x:c>
      <x:c t="n" s="0">
        <x:v>22.52986</x:v>
      </x:c>
      <x:c t="n" s="0">
        <x:v>22.60785</x:v>
      </x:c>
      <x:c t="n" s="0">
        <x:v>23.22024</x:v>
      </x:c>
      <x:c t="n" s="0">
        <x:v>26.69893</x:v>
      </x:c>
      <x:c t="n" s="0">
        <x:v>24.17635</x:v>
      </x:c>
      <x:c t="n" s="0">
        <x:v>20.33416</x:v>
      </x:c>
      <x:c t="n" s="0">
        <x:v>22.03481</x:v>
      </x:c>
      <x:c t="n" s="0">
        <x:v>16.65005</x:v>
      </x:c>
      <x:c t="n" s="0">
        <x:v>16.05155</x:v>
      </x:c>
      <x:c t="n" s="0">
        <x:v>14.64783</x:v>
      </x:c>
      <x:c t="n" s="0">
        <x:v>9.976545</x:v>
      </x:c>
      <x:c t="n" s="0">
        <x:v>10.48553</x:v>
      </x:c>
      <x:c t="n" s="0">
        <x:v>2.551795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43942.9169097222</x:v>
      </x:c>
      <x:c t="n" s="7">
        <x:v>43942.9169097222</x:v>
      </x:c>
      <x:c t="n" s="0">
        <x:v>35.41198</x:v>
      </x:c>
      <x:c t="n" s="0">
        <x:v>54.20069</x:v>
      </x:c>
      <x:c t="n" s="0">
        <x:v>53.20429</x:v>
      </x:c>
      <x:c t="n" s="0">
        <x:v>61.69528</x:v>
      </x:c>
      <x:c t="n" s="0">
        <x:v>-20.46669</x:v>
      </x:c>
      <x:c t="n" s="0">
        <x:v>-20.26922</x:v>
      </x:c>
      <x:c t="n" s="0">
        <x:v>-14.74677</x:v>
      </x:c>
      <x:c t="n" s="0">
        <x:v>-10.03952</x:v>
      </x:c>
      <x:c t="n" s="0">
        <x:v>-3.939533</x:v>
      </x:c>
      <x:c t="n" s="0">
        <x:v>-2.816356</x:v>
      </x:c>
      <x:c t="n" s="0">
        <x:v>4.273374</x:v>
      </x:c>
      <x:c t="n" s="0">
        <x:v>8.373397</x:v>
      </x:c>
      <x:c t="n" s="0">
        <x:v>11.73663</x:v>
      </x:c>
      <x:c t="n" s="0">
        <x:v>14.66026</x:v>
      </x:c>
      <x:c t="n" s="0">
        <x:v>17.98536</x:v>
      </x:c>
      <x:c t="n" s="0">
        <x:v>25.09539</x:v>
      </x:c>
      <x:c t="n" s="0">
        <x:v>16.62618</x:v>
      </x:c>
      <x:c t="n" s="0">
        <x:v>17.90517</x:v>
      </x:c>
      <x:c t="n" s="0">
        <x:v>12.25831</x:v>
      </x:c>
      <x:c t="n" s="0">
        <x:v>14.41743</x:v>
      </x:c>
      <x:c t="n" s="0">
        <x:v>14.87802</x:v>
      </x:c>
      <x:c t="n" s="0">
        <x:v>21.90464</x:v>
      </x:c>
      <x:c t="n" s="0">
        <x:v>18.188</x:v>
      </x:c>
      <x:c t="n" s="0">
        <x:v>17.54573</x:v>
      </x:c>
      <x:c t="n" s="0">
        <x:v>21.87401</x:v>
      </x:c>
      <x:c t="n" s="0">
        <x:v>24.3541</x:v>
      </x:c>
      <x:c t="n" s="0">
        <x:v>26.28661</x:v>
      </x:c>
      <x:c t="n" s="0">
        <x:v>25.45209</x:v>
      </x:c>
      <x:c t="n" s="0">
        <x:v>22.97538</x:v>
      </x:c>
      <x:c t="n" s="0">
        <x:v>20.82995</x:v>
      </x:c>
      <x:c t="n" s="0">
        <x:v>21.37218</x:v>
      </x:c>
      <x:c t="n" s="0">
        <x:v>18.6267</x:v>
      </x:c>
      <x:c t="n" s="0">
        <x:v>15.63899</x:v>
      </x:c>
      <x:c t="n" s="0">
        <x:v>15.80689</x:v>
      </x:c>
      <x:c t="n" s="0">
        <x:v>10.67911</x:v>
      </x:c>
      <x:c t="n" s="0">
        <x:v>10.6698</x:v>
      </x:c>
      <x:c t="n" s="0">
        <x:v>9.1834</x:v>
      </x:c>
      <x:c t="n" s="0">
        <x:v>7.74589</x:v>
      </x:c>
      <x:c t="n" s="0">
        <x:v>9.997626</x:v>
      </x:c>
      <x:c t="n" s="0">
        <x:v>2.76673</x:v>
      </x:c>
      <x:c t="n" s="0">
        <x:v>-22.31147</x:v>
      </x:c>
      <x:c t="n" s="0">
        <x:v>-20.7621</x:v>
      </x:c>
      <x:c t="n" s="0">
        <x:v>-20.14984</x:v>
      </x:c>
      <x:c t="n" s="0">
        <x:v>-13.97474</x:v>
      </x:c>
      <x:c t="n" s="0">
        <x:v>-2.522928</x:v>
      </x:c>
      <x:c t="n" s="0">
        <x:v>-0.8453773</x:v>
      </x:c>
      <x:c t="n" s="0">
        <x:v>1.687694</x:v>
      </x:c>
      <x:c t="n" s="0">
        <x:v>8.072909</x:v>
      </x:c>
      <x:c t="n" s="0">
        <x:v>11.96076</x:v>
      </x:c>
      <x:c t="n" s="0">
        <x:v>9.950068</x:v>
      </x:c>
      <x:c t="n" s="0">
        <x:v>20.53011</x:v>
      </x:c>
      <x:c t="n" s="0">
        <x:v>21.25407</x:v>
      </x:c>
      <x:c t="n" s="0">
        <x:v>11.4297</x:v>
      </x:c>
      <x:c t="n" s="0">
        <x:v>13.7424</x:v>
      </x:c>
      <x:c t="n" s="0">
        <x:v>1.674852</x:v>
      </x:c>
      <x:c t="n" s="0">
        <x:v>14.95858</x:v>
      </x:c>
      <x:c t="n" s="0">
        <x:v>10.7016</x:v>
      </x:c>
      <x:c t="n" s="0">
        <x:v>23.30487</x:v>
      </x:c>
      <x:c t="n" s="0">
        <x:v>16.48964</x:v>
      </x:c>
      <x:c t="n" s="0">
        <x:v>20.19898</x:v>
      </x:c>
      <x:c t="n" s="0">
        <x:v>17.34089</x:v>
      </x:c>
      <x:c t="n" s="0">
        <x:v>22.83185</x:v>
      </x:c>
      <x:c t="n" s="0">
        <x:v>33.03989</x:v>
      </x:c>
      <x:c t="n" s="0">
        <x:v>31.13837</x:v>
      </x:c>
      <x:c t="n" s="0">
        <x:v>27.56421</x:v>
      </x:c>
      <x:c t="n" s="0">
        <x:v>20.6457</x:v>
      </x:c>
      <x:c t="n" s="0">
        <x:v>19.97369</x:v>
      </x:c>
      <x:c t="n" s="0">
        <x:v>18.44868</x:v>
      </x:c>
      <x:c t="n" s="0">
        <x:v>15.32524</x:v>
      </x:c>
      <x:c t="n" s="0">
        <x:v>14.65299</x:v>
      </x:c>
      <x:c t="n" s="0">
        <x:v>9.756943</x:v>
      </x:c>
      <x:c t="n" s="0">
        <x:v>11.61198</x:v>
      </x:c>
      <x:c t="n" s="0">
        <x:v>9.30357</x:v>
      </x:c>
      <x:c t="n" s="0">
        <x:v>8.261547</x:v>
      </x:c>
      <x:c t="n" s="0">
        <x:v>9.759937</x:v>
      </x:c>
      <x:c t="n" s="0">
        <x:v>2.600209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43942.9169097222</x:v>
      </x:c>
      <x:c t="n" s="7">
        <x:v>43942.9169097222</x:v>
      </x:c>
      <x:c t="n" s="0">
        <x:v>34.93017</x:v>
      </x:c>
      <x:c t="n" s="0">
        <x:v>54.20069</x:v>
      </x:c>
      <x:c t="n" s="0">
        <x:v>61.02209</x:v>
      </x:c>
      <x:c t="n" s="0">
        <x:v>64.12566</x:v>
      </x:c>
      <x:c t="n" s="0">
        <x:v>-20.69203</x:v>
      </x:c>
      <x:c t="n" s="0">
        <x:v>-20.43272</x:v>
      </x:c>
      <x:c t="n" s="0">
        <x:v>-15.26947</x:v>
      </x:c>
      <x:c t="n" s="0">
        <x:v>-10.45085</x:v>
      </x:c>
      <x:c t="n" s="0">
        <x:v>-3.701671</x:v>
      </x:c>
      <x:c t="n" s="0">
        <x:v>-2.466709</x:v>
      </x:c>
      <x:c t="n" s="0">
        <x:v>3.979207</x:v>
      </x:c>
      <x:c t="n" s="0">
        <x:v>8.330808</x:v>
      </x:c>
      <x:c t="n" s="0">
        <x:v>11.62106</x:v>
      </x:c>
      <x:c t="n" s="0">
        <x:v>14.21893</x:v>
      </x:c>
      <x:c t="n" s="0">
        <x:v>18.46317</x:v>
      </x:c>
      <x:c t="n" s="0">
        <x:v>24.70628</x:v>
      </x:c>
      <x:c t="n" s="0">
        <x:v>16.2733</x:v>
      </x:c>
      <x:c t="n" s="0">
        <x:v>17.56253</x:v>
      </x:c>
      <x:c t="n" s="0">
        <x:v>12.19401</x:v>
      </x:c>
      <x:c t="n" s="0">
        <x:v>13.85993</x:v>
      </x:c>
      <x:c t="n" s="0">
        <x:v>15.4466</x:v>
      </x:c>
      <x:c t="n" s="0">
        <x:v>22.56027</x:v>
      </x:c>
      <x:c t="n" s="0">
        <x:v>18.63297</x:v>
      </x:c>
      <x:c t="n" s="0">
        <x:v>18.26251</x:v>
      </x:c>
      <x:c t="n" s="0">
        <x:v>21.82084</x:v>
      </x:c>
      <x:c t="n" s="0">
        <x:v>35.38871</x:v>
      </x:c>
      <x:c t="n" s="0">
        <x:v>27.45653</x:v>
      </x:c>
      <x:c t="n" s="0">
        <x:v>25.73551</x:v>
      </x:c>
      <x:c t="n" s="0">
        <x:v>23.37041</x:v>
      </x:c>
      <x:c t="n" s="0">
        <x:v>20.70604</x:v>
      </x:c>
      <x:c t="n" s="0">
        <x:v>20.99335</x:v>
      </x:c>
      <x:c t="n" s="0">
        <x:v>18.40504</x:v>
      </x:c>
      <x:c t="n" s="0">
        <x:v>15.48394</x:v>
      </x:c>
      <x:c t="n" s="0">
        <x:v>15.4267</x:v>
      </x:c>
      <x:c t="n" s="0">
        <x:v>10.59737</x:v>
      </x:c>
      <x:c t="n" s="0">
        <x:v>10.59366</x:v>
      </x:c>
      <x:c t="n" s="0">
        <x:v>9.005552</x:v>
      </x:c>
      <x:c t="n" s="0">
        <x:v>7.975924</x:v>
      </x:c>
      <x:c t="n" s="0">
        <x:v>9.925865</x:v>
      </x:c>
      <x:c t="n" s="0">
        <x:v>2.693496</x:v>
      </x:c>
      <x:c t="n" s="0">
        <x:v>-22.31147</x:v>
      </x:c>
      <x:c t="n" s="0">
        <x:v>-21.53506</x:v>
      </x:c>
      <x:c t="n" s="0">
        <x:v>-21.25812</x:v>
      </x:c>
      <x:c t="n" s="0">
        <x:v>-14.23043</x:v>
      </x:c>
      <x:c t="n" s="0">
        <x:v>-2.522928</x:v>
      </x:c>
      <x:c t="n" s="0">
        <x:v>-0.8453773</x:v>
      </x:c>
      <x:c t="n" s="0">
        <x:v>1.687694</x:v>
      </x:c>
      <x:c t="n" s="0">
        <x:v>8.072909</x:v>
      </x:c>
      <x:c t="n" s="0">
        <x:v>10.87529</x:v>
      </x:c>
      <x:c t="n" s="0">
        <x:v>9.950068</x:v>
      </x:c>
      <x:c t="n" s="0">
        <x:v>20.53011</x:v>
      </x:c>
      <x:c t="n" s="0">
        <x:v>21.25407</x:v>
      </x:c>
      <x:c t="n" s="0">
        <x:v>14.11811</x:v>
      </x:c>
      <x:c t="n" s="0">
        <x:v>16.06661</x:v>
      </x:c>
      <x:c t="n" s="0">
        <x:v>13.64653</x:v>
      </x:c>
      <x:c t="n" s="0">
        <x:v>11.84419</x:v>
      </x:c>
      <x:c t="n" s="0">
        <x:v>17.5452</x:v>
      </x:c>
      <x:c t="n" s="0">
        <x:v>24.58673</x:v>
      </x:c>
      <x:c t="n" s="0">
        <x:v>20.07808</x:v>
      </x:c>
      <x:c t="n" s="0">
        <x:v>18.86111</x:v>
      </x:c>
      <x:c t="n" s="0">
        <x:v>36.52111</x:v>
      </x:c>
      <x:c t="n" s="0">
        <x:v>45.08285</x:v>
      </x:c>
      <x:c t="n" s="0">
        <x:v>26.98124</x:v>
      </x:c>
      <x:c t="n" s="0">
        <x:v>26.39404</x:v>
      </x:c>
      <x:c t="n" s="0">
        <x:v>20.44956</x:v>
      </x:c>
      <x:c t="n" s="0">
        <x:v>18.58424</x:v>
      </x:c>
      <x:c t="n" s="0">
        <x:v>16.59234</x:v>
      </x:c>
      <x:c t="n" s="0">
        <x:v>15.25109</x:v>
      </x:c>
      <x:c t="n" s="0">
        <x:v>13.41882</x:v>
      </x:c>
      <x:c t="n" s="0">
        <x:v>12.2765</x:v>
      </x:c>
      <x:c t="n" s="0">
        <x:v>10.23045</x:v>
      </x:c>
      <x:c t="n" s="0">
        <x:v>10.15654</x:v>
      </x:c>
      <x:c t="n" s="0">
        <x:v>7.561142</x:v>
      </x:c>
      <x:c t="n" s="0">
        <x:v>8.703498</x:v>
      </x:c>
      <x:c t="n" s="0">
        <x:v>10.48934</x:v>
      </x:c>
      <x:c t="n" s="0">
        <x:v>2.381387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43942.9169097222</x:v>
      </x:c>
      <x:c t="n" s="7">
        <x:v>43942.9169097222</x:v>
      </x:c>
      <x:c t="n" s="0">
        <x:v>34.21721</x:v>
      </x:c>
      <x:c t="n" s="0">
        <x:v>54.20069</x:v>
      </x:c>
      <x:c t="n" s="0">
        <x:v>66.95242</x:v>
      </x:c>
      <x:c t="n" s="0">
        <x:v>72.5321</x:v>
      </x:c>
      <x:c t="n" s="0">
        <x:v>-20.8942</x:v>
      </x:c>
      <x:c t="n" s="0">
        <x:v>-20.57739</x:v>
      </x:c>
      <x:c t="n" s="0">
        <x:v>-15.77181</x:v>
      </x:c>
      <x:c t="n" s="0">
        <x:v>-10.83589</x:v>
      </x:c>
      <x:c t="n" s="0">
        <x:v>-3.99331</x:v>
      </x:c>
      <x:c t="n" s="0">
        <x:v>-2.188885</x:v>
      </x:c>
      <x:c t="n" s="0">
        <x:v>3.711173</x:v>
      </x:c>
      <x:c t="n" s="0">
        <x:v>8.278444</x:v>
      </x:c>
      <x:c t="n" s="0">
        <x:v>11.51986</x:v>
      </x:c>
      <x:c t="n" s="0">
        <x:v>13.76074</x:v>
      </x:c>
      <x:c t="n" s="0">
        <x:v>18.83334</x:v>
      </x:c>
      <x:c t="n" s="0">
        <x:v>24.35478</x:v>
      </x:c>
      <x:c t="n" s="0">
        <x:v>16.12984</x:v>
      </x:c>
      <x:c t="n" s="0">
        <x:v>17.68631</x:v>
      </x:c>
      <x:c t="n" s="0">
        <x:v>12.88544</x:v>
      </x:c>
      <x:c t="n" s="0">
        <x:v>15.08762</x:v>
      </x:c>
      <x:c t="n" s="0">
        <x:v>15.22794</x:v>
      </x:c>
      <x:c t="n" s="0">
        <x:v>22.20353</x:v>
      </x:c>
      <x:c t="n" s="0">
        <x:v>19.21048</x:v>
      </x:c>
      <x:c t="n" s="0">
        <x:v>21.3847</x:v>
      </x:c>
      <x:c t="n" s="0">
        <x:v>34.71301</x:v>
      </x:c>
      <x:c t="n" s="0">
        <x:v>37.15203</x:v>
      </x:c>
      <x:c t="n" s="0">
        <x:v>27.34056</x:v>
      </x:c>
      <x:c t="n" s="0">
        <x:v>25.40934</x:v>
      </x:c>
      <x:c t="n" s="0">
        <x:v>23.03076</x:v>
      </x:c>
      <x:c t="n" s="0">
        <x:v>20.74076</x:v>
      </x:c>
      <x:c t="n" s="0">
        <x:v>20.58412</x:v>
      </x:c>
      <x:c t="n" s="0">
        <x:v>18.05463</x:v>
      </x:c>
      <x:c t="n" s="0">
        <x:v>15.1867</x:v>
      </x:c>
      <x:c t="n" s="0">
        <x:v>15.23286</x:v>
      </x:c>
      <x:c t="n" s="0">
        <x:v>10.36846</x:v>
      </x:c>
      <x:c t="n" s="0">
        <x:v>10.48638</x:v>
      </x:c>
      <x:c t="n" s="0">
        <x:v>8.749218</x:v>
      </x:c>
      <x:c t="n" s="0">
        <x:v>7.866947</x:v>
      </x:c>
      <x:c t="n" s="0">
        <x:v>9.767977</x:v>
      </x:c>
      <x:c t="n" s="0">
        <x:v>2.705797</x:v>
      </x:c>
      <x:c t="n" s="0">
        <x:v>-22.31147</x:v>
      </x:c>
      <x:c t="n" s="0">
        <x:v>-21.53506</x:v>
      </x:c>
      <x:c t="n" s="0">
        <x:v>-21.25812</x:v>
      </x:c>
      <x:c t="n" s="0">
        <x:v>-14.23043</x:v>
      </x:c>
      <x:c t="n" s="0">
        <x:v>-8.621685</x:v>
      </x:c>
      <x:c t="n" s="0">
        <x:v>-0.8453773</x:v>
      </x:c>
      <x:c t="n" s="0">
        <x:v>1.687694</x:v>
      </x:c>
      <x:c t="n" s="0">
        <x:v>7.923004</x:v>
      </x:c>
      <x:c t="n" s="0">
        <x:v>10.92239</x:v>
      </x:c>
      <x:c t="n" s="0">
        <x:v>8.670948</x:v>
      </x:c>
      <x:c t="n" s="0">
        <x:v>20.53011</x:v>
      </x:c>
      <x:c t="n" s="0">
        <x:v>21.48838</x:v>
      </x:c>
      <x:c t="n" s="0">
        <x:v>15.17975</x:v>
      </x:c>
      <x:c t="n" s="0">
        <x:v>18.34731</x:v>
      </x:c>
      <x:c t="n" s="0">
        <x:v>15.58305</x:v>
      </x:c>
      <x:c t="n" s="0">
        <x:v>19.46961</x:v>
      </x:c>
      <x:c t="n" s="0">
        <x:v>13.29101</x:v>
      </x:c>
      <x:c t="n" s="0">
        <x:v>19.2466</x:v>
      </x:c>
      <x:c t="n" s="0">
        <x:v>22.22911</x:v>
      </x:c>
      <x:c t="n" s="0">
        <x:v>29.60343</x:v>
      </x:c>
      <x:c t="n" s="0">
        <x:v>42.12326</x:v>
      </x:c>
      <x:c t="n" s="0">
        <x:v>37.00949</x:v>
      </x:c>
      <x:c t="n" s="0">
        <x:v>26.44192</x:v>
      </x:c>
      <x:c t="n" s="0">
        <x:v>22.55558</x:v>
      </x:c>
      <x:c t="n" s="0">
        <x:v>21.24879</x:v>
      </x:c>
      <x:c t="n" s="0">
        <x:v>20.49179</x:v>
      </x:c>
      <x:c t="n" s="0">
        <x:v>17.63648</x:v>
      </x:c>
      <x:c t="n" s="0">
        <x:v>14.42454</x:v>
      </x:c>
      <x:c t="n" s="0">
        <x:v>13.86385</x:v>
      </x:c>
      <x:c t="n" s="0">
        <x:v>14.21157</x:v>
      </x:c>
      <x:c t="n" s="0">
        <x:v>8.351671</x:v>
      </x:c>
      <x:c t="n" s="0">
        <x:v>9.938431</x:v>
      </x:c>
      <x:c t="n" s="0">
        <x:v>7.269197</x:v>
      </x:c>
      <x:c t="n" s="0">
        <x:v>7.270799</x:v>
      </x:c>
      <x:c t="n" s="0">
        <x:v>9.033072</x:v>
      </x:c>
      <x:c t="n" s="0">
        <x:v>2.920622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43942.9169097222</x:v>
      </x:c>
      <x:c t="n" s="7">
        <x:v>43942.9169097222</x:v>
      </x:c>
      <x:c t="n" s="0">
        <x:v>35.30675</x:v>
      </x:c>
      <x:c t="n" s="0">
        <x:v>54.20069</x:v>
      </x:c>
      <x:c t="n" s="0">
        <x:v>70.46091</x:v>
      </x:c>
      <x:c t="n" s="0">
        <x:v>76.81411</x:v>
      </x:c>
      <x:c t="n" s="0">
        <x:v>-21.07461</x:v>
      </x:c>
      <x:c t="n" s="0">
        <x:v>-20.70493</x:v>
      </x:c>
      <x:c t="n" s="0">
        <x:v>-16.2522</x:v>
      </x:c>
      <x:c t="n" s="0">
        <x:v>-11.19411</x:v>
      </x:c>
      <x:c t="n" s="0">
        <x:v>-4.430143</x:v>
      </x:c>
      <x:c t="n" s="0">
        <x:v>-1.964922</x:v>
      </x:c>
      <x:c t="n" s="0">
        <x:v>3.4927</x:v>
      </x:c>
      <x:c t="n" s="0">
        <x:v>8.228337</x:v>
      </x:c>
      <x:c t="n" s="0">
        <x:v>11.45578</x:v>
      </x:c>
      <x:c t="n" s="0">
        <x:v>13.25439</x:v>
      </x:c>
      <x:c t="n" s="0">
        <x:v>18.64865</x:v>
      </x:c>
      <x:c t="n" s="0">
        <x:v>24.04823</x:v>
      </x:c>
      <x:c t="n" s="0">
        <x:v>16.00344</x:v>
      </x:c>
      <x:c t="n" s="0">
        <x:v>18.28917</x:v>
      </x:c>
      <x:c t="n" s="0">
        <x:v>14.40728</x:v>
      </x:c>
      <x:c t="n" s="0">
        <x:v>15.41503</x:v>
      </x:c>
      <x:c t="n" s="0">
        <x:v>14.94921</x:v>
      </x:c>
      <x:c t="n" s="0">
        <x:v>21.96926</x:v>
      </x:c>
      <x:c t="n" s="0">
        <x:v>19.10822</x:v>
      </x:c>
      <x:c t="n" s="0">
        <x:v>23.52532</x:v>
      </x:c>
      <x:c t="n" s="0">
        <x:v>34.32799</x:v>
      </x:c>
      <x:c t="n" s="0">
        <x:v>36.54776</x:v>
      </x:c>
      <x:c t="n" s="0">
        <x:v>27.11266</x:v>
      </x:c>
      <x:c t="n" s="0">
        <x:v>24.86077</x:v>
      </x:c>
      <x:c t="n" s="0">
        <x:v>22.84583</x:v>
      </x:c>
      <x:c t="n" s="0">
        <x:v>20.72795</x:v>
      </x:c>
      <x:c t="n" s="0">
        <x:v>20.17124</x:v>
      </x:c>
      <x:c t="n" s="0">
        <x:v>17.74231</x:v>
      </x:c>
      <x:c t="n" s="0">
        <x:v>14.96522</x:v>
      </x:c>
      <x:c t="n" s="0">
        <x:v>14.87584</x:v>
      </x:c>
      <x:c t="n" s="0">
        <x:v>10.1308</x:v>
      </x:c>
      <x:c t="n" s="0">
        <x:v>10.21894</x:v>
      </x:c>
      <x:c t="n" s="0">
        <x:v>8.514799</x:v>
      </x:c>
      <x:c t="n" s="0">
        <x:v>8.002818</x:v>
      </x:c>
      <x:c t="n" s="0">
        <x:v>9.937634</x:v>
      </x:c>
      <x:c t="n" s="0">
        <x:v>2.736275</x:v>
      </x:c>
      <x:c t="n" s="0">
        <x:v>-22.31147</x:v>
      </x:c>
      <x:c t="n" s="0">
        <x:v>-21.53506</x:v>
      </x:c>
      <x:c t="n" s="0">
        <x:v>-21.25812</x:v>
      </x:c>
      <x:c t="n" s="0">
        <x:v>-14.23043</x:v>
      </x:c>
      <x:c t="n" s="0">
        <x:v>-8.621685</x:v>
      </x:c>
      <x:c t="n" s="0">
        <x:v>-0.8453773</x:v>
      </x:c>
      <x:c t="n" s="0">
        <x:v>2.341125</x:v>
      </x:c>
      <x:c t="n" s="0">
        <x:v>7.923004</x:v>
      </x:c>
      <x:c t="n" s="0">
        <x:v>11.06069</x:v>
      </x:c>
      <x:c t="n" s="0">
        <x:v>7.671912</x:v>
      </x:c>
      <x:c t="n" s="0">
        <x:v>15.26766</x:v>
      </x:c>
      <x:c t="n" s="0">
        <x:v>21.62314</x:v>
      </x:c>
      <x:c t="n" s="0">
        <x:v>13.98423</x:v>
      </x:c>
      <x:c t="n" s="0">
        <x:v>21.70574</x:v>
      </x:c>
      <x:c t="n" s="0">
        <x:v>19.41261</x:v>
      </x:c>
      <x:c t="n" s="0">
        <x:v>15.50965</x:v>
      </x:c>
      <x:c t="n" s="0">
        <x:v>13.82929</x:v>
      </x:c>
      <x:c t="n" s="0">
        <x:v>21.65679</x:v>
      </x:c>
      <x:c t="n" s="0">
        <x:v>17.45716</x:v>
      </x:c>
      <x:c t="n" s="0">
        <x:v>26.61558</x:v>
      </x:c>
      <x:c t="n" s="0">
        <x:v>23.37782</x:v>
      </x:c>
      <x:c t="n" s="0">
        <x:v>24.71328</x:v>
      </x:c>
      <x:c t="n" s="0">
        <x:v>24.38764</x:v>
      </x:c>
      <x:c t="n" s="0">
        <x:v>19.98429</x:v>
      </x:c>
      <x:c t="n" s="0">
        <x:v>23.02945</x:v>
      </x:c>
      <x:c t="n" s="0">
        <x:v>21.52814</x:v>
      </x:c>
      <x:c t="n" s="0">
        <x:v>17.32364</x:v>
      </x:c>
      <x:c t="n" s="0">
        <x:v>16.99205</x:v>
      </x:c>
      <x:c t="n" s="0">
        <x:v>13.98611</x:v>
      </x:c>
      <x:c t="n" s="0">
        <x:v>13.84828</x:v>
      </x:c>
      <x:c t="n" s="0">
        <x:v>8.703345</x:v>
      </x:c>
      <x:c t="n" s="0">
        <x:v>7.20345</x:v>
      </x:c>
      <x:c t="n" s="0">
        <x:v>6.522753</x:v>
      </x:c>
      <x:c t="n" s="0">
        <x:v>9.098552</x:v>
      </x:c>
      <x:c t="n" s="0">
        <x:v>10.4177</x:v>
      </x:c>
      <x:c t="n" s="0">
        <x:v>3.138267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43942.9169097222</x:v>
      </x:c>
      <x:c t="n" s="7">
        <x:v>43942.9169097222</x:v>
      </x:c>
      <x:c t="n" s="0">
        <x:v>36.84883</x:v>
      </x:c>
      <x:c t="n" s="0">
        <x:v>54.20069</x:v>
      </x:c>
      <x:c t="n" s="0">
        <x:v>74.15807</x:v>
      </x:c>
      <x:c t="n" s="0">
        <x:v>77.74294</x:v>
      </x:c>
      <x:c t="n" s="0">
        <x:v>-21.25394</x:v>
      </x:c>
      <x:c t="n" s="0">
        <x:v>-20.81688</x:v>
      </x:c>
      <x:c t="n" s="0">
        <x:v>-16.70928</x:v>
      </x:c>
      <x:c t="n" s="0">
        <x:v>-11.52532</x:v>
      </x:c>
      <x:c t="n" s="0">
        <x:v>-4.841499</x:v>
      </x:c>
      <x:c t="n" s="0">
        <x:v>-2.054775</x:v>
      </x:c>
      <x:c t="n" s="0">
        <x:v>3.458117</x:v>
      </x:c>
      <x:c t="n" s="0">
        <x:v>8.332326</x:v>
      </x:c>
      <x:c t="n" s="0">
        <x:v>11.4003</x:v>
      </x:c>
      <x:c t="n" s="0">
        <x:v>12.76967</x:v>
      </x:c>
      <x:c t="n" s="0">
        <x:v>18.1836</x:v>
      </x:c>
      <x:c t="n" s="0">
        <x:v>23.76813</x:v>
      </x:c>
      <x:c t="n" s="0">
        <x:v>15.34108</x:v>
      </x:c>
      <x:c t="n" s="0">
        <x:v>19.35512</x:v>
      </x:c>
      <x:c t="n" s="0">
        <x:v>15.09128</x:v>
      </x:c>
      <x:c t="n" s="0">
        <x:v>15.08343</x:v>
      </x:c>
      <x:c t="n" s="0">
        <x:v>15.73711</x:v>
      </x:c>
      <x:c t="n" s="0">
        <x:v>22.62109</x:v>
      </x:c>
      <x:c t="n" s="0">
        <x:v>23.11699</x:v>
      </x:c>
      <x:c t="n" s="0">
        <x:v>24.13851</x:v>
      </x:c>
      <x:c t="n" s="0">
        <x:v>33.78381</x:v>
      </x:c>
      <x:c t="n" s="0">
        <x:v>35.91036</x:v>
      </x:c>
      <x:c t="n" s="0">
        <x:v>26.76909</x:v>
      </x:c>
      <x:c t="n" s="0">
        <x:v>24.69086</x:v>
      </x:c>
      <x:c t="n" s="0">
        <x:v>22.95186</x:v>
      </x:c>
      <x:c t="n" s="0">
        <x:v>20.43358</x:v>
      </x:c>
      <x:c t="n" s="0">
        <x:v>20.26531</x:v>
      </x:c>
      <x:c t="n" s="0">
        <x:v>17.76977</x:v>
      </x:c>
      <x:c t="n" s="0">
        <x:v>14.78789</x:v>
      </x:c>
      <x:c t="n" s="0">
        <x:v>15.27475</x:v>
      </x:c>
      <x:c t="n" s="0">
        <x:v>9.912662</x:v>
      </x:c>
      <x:c t="n" s="0">
        <x:v>10.1777</x:v>
      </x:c>
      <x:c t="n" s="0">
        <x:v>8.567833</x:v>
      </x:c>
      <x:c t="n" s="0">
        <x:v>7.892885</x:v>
      </x:c>
      <x:c t="n" s="0">
        <x:v>9.938176</x:v>
      </x:c>
      <x:c t="n" s="0">
        <x:v>2.689171</x:v>
      </x:c>
      <x:c t="n" s="0">
        <x:v>-22.58464</x:v>
      </x:c>
      <x:c t="n" s="0">
        <x:v>-21.53506</x:v>
      </x:c>
      <x:c t="n" s="0">
        <x:v>-21.25812</x:v>
      </x:c>
      <x:c t="n" s="0">
        <x:v>-14.23043</x:v>
      </x:c>
      <x:c t="n" s="0">
        <x:v>-8.621685</x:v>
      </x:c>
      <x:c t="n" s="0">
        <x:v>-4.151734</x:v>
      </x:c>
      <x:c t="n" s="0">
        <x:v>3.250089</x:v>
      </x:c>
      <x:c t="n" s="0">
        <x:v>9.379505</x:v>
      </x:c>
      <x:c t="n" s="0">
        <x:v>11.06069</x:v>
      </x:c>
      <x:c t="n" s="0">
        <x:v>7.671912</x:v>
      </x:c>
      <x:c t="n" s="0">
        <x:v>13.48254</x:v>
      </x:c>
      <x:c t="n" s="0">
        <x:v>21.62314</x:v>
      </x:c>
      <x:c t="n" s="0">
        <x:v>0.9137288</x:v>
      </x:c>
      <x:c t="n" s="0">
        <x:v>22.9217</x:v>
      </x:c>
      <x:c t="n" s="0">
        <x:v>16.39937</x:v>
      </x:c>
      <x:c t="n" s="0">
        <x:v>10.97592</x:v>
      </x:c>
      <x:c t="n" s="0">
        <x:v>20.26919</x:v>
      </x:c>
      <x:c t="n" s="0">
        <x:v>25.17748</x:v>
      </x:c>
      <x:c t="n" s="0">
        <x:v>30.52791</x:v>
      </x:c>
      <x:c t="n" s="0">
        <x:v>25.93353</x:v>
      </x:c>
      <x:c t="n" s="0">
        <x:v>27.14146</x:v>
      </x:c>
      <x:c t="n" s="0">
        <x:v>24.29488</x:v>
      </x:c>
      <x:c t="n" s="0">
        <x:v>26.45323</x:v>
      </x:c>
      <x:c t="n" s="0">
        <x:v>22.60525</x:v>
      </x:c>
      <x:c t="n" s="0">
        <x:v>21.7732</x:v>
      </x:c>
      <x:c t="n" s="0">
        <x:v>15.67478</x:v>
      </x:c>
      <x:c t="n" s="0">
        <x:v>19.87136</x:v>
      </x:c>
      <x:c t="n" s="0">
        <x:v>16.61728</x:v>
      </x:c>
      <x:c t="n" s="0">
        <x:v>11.90279</x:v>
      </x:c>
      <x:c t="n" s="0">
        <x:v>16.11745</x:v>
      </x:c>
      <x:c t="n" s="0">
        <x:v>8.366501</x:v>
      </x:c>
      <x:c t="n" s="0">
        <x:v>11.01142</x:v>
      </x:c>
      <x:c t="n" s="0">
        <x:v>8.52284</x:v>
      </x:c>
      <x:c t="n" s="0">
        <x:v>7.67807</x:v>
      </x:c>
      <x:c t="n" s="0">
        <x:v>9.17162</x:v>
      </x:c>
      <x:c t="n" s="0">
        <x:v>1.678194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43942.9169097222</x:v>
      </x:c>
      <x:c t="n" s="7">
        <x:v>43942.9169097222</x:v>
      </x:c>
      <x:c t="n" s="0">
        <x:v>34.56234</x:v>
      </x:c>
      <x:c t="n" s="0">
        <x:v>54.20069</x:v>
      </x:c>
      <x:c t="n" s="0">
        <x:v>73.16096</x:v>
      </x:c>
      <x:c t="n" s="0">
        <x:v>78.21532</x:v>
      </x:c>
      <x:c t="n" s="0">
        <x:v>-21.44383</x:v>
      </x:c>
      <x:c t="n" s="0">
        <x:v>-20.91488</x:v>
      </x:c>
      <x:c t="n" s="0">
        <x:v>-17.14172</x:v>
      </x:c>
      <x:c t="n" s="0">
        <x:v>-11.82967</x:v>
      </x:c>
      <x:c t="n" s="0">
        <x:v>-5.226557</x:v>
      </x:c>
      <x:c t="n" s="0">
        <x:v>-2.597989</x:v>
      </x:c>
      <x:c t="n" s="0">
        <x:v>3.428364</x:v>
      </x:c>
      <x:c t="n" s="0">
        <x:v>8.632509</x:v>
      </x:c>
      <x:c t="n" s="0">
        <x:v>11.35235</x:v>
      </x:c>
      <x:c t="n" s="0">
        <x:v>12.31719</x:v>
      </x:c>
      <x:c t="n" s="0">
        <x:v>17.74276</x:v>
      </x:c>
      <x:c t="n" s="0">
        <x:v>24.01676</x:v>
      </x:c>
      <x:c t="n" s="0">
        <x:v>14.68248</x:v>
      </x:c>
      <x:c t="n" s="0">
        <x:v>19.3993</x:v>
      </x:c>
      <x:c t="n" s="0">
        <x:v>14.78905</x:v>
      </x:c>
      <x:c t="n" s="0">
        <x:v>14.73897</x:v>
      </x:c>
      <x:c t="n" s="0">
        <x:v>17.34452</x:v>
      </x:c>
      <x:c t="n" s="0">
        <x:v>22.57581</x:v>
      </x:c>
      <x:c t="n" s="0">
        <x:v>24.25547</x:v>
      </x:c>
      <x:c t="n" s="0">
        <x:v>23.7837</x:v>
      </x:c>
      <x:c t="n" s="0">
        <x:v>33.16075</x:v>
      </x:c>
      <x:c t="n" s="0">
        <x:v>35.24281</x:v>
      </x:c>
      <x:c t="n" s="0">
        <x:v>27.43057</x:v>
      </x:c>
      <x:c t="n" s="0">
        <x:v>24.55069</x:v>
      </x:c>
      <x:c t="n" s="0">
        <x:v>23.04236</x:v>
      </x:c>
      <x:c t="n" s="0">
        <x:v>20.16721</x:v>
      </x:c>
      <x:c t="n" s="0">
        <x:v>20.06445</x:v>
      </x:c>
      <x:c t="n" s="0">
        <x:v>17.65955</x:v>
      </x:c>
      <x:c t="n" s="0">
        <x:v>14.55876</x:v>
      </x:c>
      <x:c t="n" s="0">
        <x:v>14.92023</x:v>
      </x:c>
      <x:c t="n" s="0">
        <x:v>9.601883</x:v>
      </x:c>
      <x:c t="n" s="0">
        <x:v>10.13605</x:v>
      </x:c>
      <x:c t="n" s="0">
        <x:v>8.250307</x:v>
      </x:c>
      <x:c t="n" s="0">
        <x:v>8.221015</x:v>
      </x:c>
      <x:c t="n" s="0">
        <x:v>9.908252</x:v>
      </x:c>
      <x:c t="n" s="0">
        <x:v>2.64431</x:v>
      </x:c>
      <x:c t="n" s="0">
        <x:v>-22.75719</x:v>
      </x:c>
      <x:c t="n" s="0">
        <x:v>-21.53506</x:v>
      </x:c>
      <x:c t="n" s="0">
        <x:v>-20.71758</x:v>
      </x:c>
      <x:c t="n" s="0">
        <x:v>-13.24897</x:v>
      </x:c>
      <x:c t="n" s="0">
        <x:v>-8.621685</x:v>
      </x:c>
      <x:c t="n" s="0">
        <x:v>-9.16389</x:v>
      </x:c>
      <x:c t="n" s="0">
        <x:v>3.250089</x:v>
      </x:c>
      <x:c t="n" s="0">
        <x:v>10.06491</x:v>
      </x:c>
      <x:c t="n" s="0">
        <x:v>10.86505</x:v>
      </x:c>
      <x:c t="n" s="0">
        <x:v>8.003525</x:v>
      </x:c>
      <x:c t="n" s="0">
        <x:v>13.48254</x:v>
      </x:c>
      <x:c t="n" s="0">
        <x:v>26.04516</x:v>
      </x:c>
      <x:c t="n" s="0">
        <x:v>2.591903</x:v>
      </x:c>
      <x:c t="n" s="0">
        <x:v>17.39536</x:v>
      </x:c>
      <x:c t="n" s="0">
        <x:v>14.08225</x:v>
      </x:c>
      <x:c t="n" s="0">
        <x:v>13.0369</x:v>
      </x:c>
      <x:c t="n" s="0">
        <x:v>21.42449</x:v>
      </x:c>
      <x:c t="n" s="0">
        <x:v>21.37913</x:v>
      </x:c>
      <x:c t="n" s="0">
        <x:v>26.28802</x:v>
      </x:c>
      <x:c t="n" s="0">
        <x:v>20.60085</x:v>
      </x:c>
      <x:c t="n" s="0">
        <x:v>23.9691</x:v>
      </x:c>
      <x:c t="n" s="0">
        <x:v>21.86665</x:v>
      </x:c>
      <x:c t="n" s="0">
        <x:v>30.18966</x:v>
      </x:c>
      <x:c t="n" s="0">
        <x:v>25.08708</x:v>
      </x:c>
      <x:c t="n" s="0">
        <x:v>23.19005</x:v>
      </x:c>
      <x:c t="n" s="0">
        <x:v>19.36483</x:v>
      </x:c>
      <x:c t="n" s="0">
        <x:v>19.04377</x:v>
      </x:c>
      <x:c t="n" s="0">
        <x:v>17.46615</x:v>
      </x:c>
      <x:c t="n" s="0">
        <x:v>13.66331</x:v>
      </x:c>
      <x:c t="n" s="0">
        <x:v>11.48728</x:v>
      </x:c>
      <x:c t="n" s="0">
        <x:v>7.713385</x:v>
      </x:c>
      <x:c t="n" s="0">
        <x:v>8.846379</x:v>
      </x:c>
      <x:c t="n" s="0">
        <x:v>5.99964</x:v>
      </x:c>
      <x:c t="n" s="0">
        <x:v>8.997683</x:v>
      </x:c>
      <x:c t="n" s="0">
        <x:v>10.57997</x:v>
      </x:c>
      <x:c t="n" s="0">
        <x:v>2.368627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43942.9169097222</x:v>
      </x:c>
      <x:c t="n" s="7">
        <x:v>43942.9169097222</x:v>
      </x:c>
      <x:c t="n" s="0">
        <x:v>36.68048</x:v>
      </x:c>
      <x:c t="n" s="0">
        <x:v>54.20069</x:v>
      </x:c>
      <x:c t="n" s="0">
        <x:v>75.05466</x:v>
      </x:c>
      <x:c t="n" s="0">
        <x:v>78.04257</x:v>
      </x:c>
      <x:c t="n" s="0">
        <x:v>-21.61285</x:v>
      </x:c>
      <x:c t="n" s="0">
        <x:v>-21.0003</x:v>
      </x:c>
      <x:c t="n" s="0">
        <x:v>-17.30285</x:v>
      </x:c>
      <x:c t="n" s="0">
        <x:v>-11.46134</x:v>
      </x:c>
      <x:c t="n" s="0">
        <x:v>-5.5848</x:v>
      </x:c>
      <x:c t="n" s="0">
        <x:v>-3.122618</x:v>
      </x:c>
      <x:c t="n" s="0">
        <x:v>3.402791</x:v>
      </x:c>
      <x:c t="n" s="0">
        <x:v>8.873407</x:v>
      </x:c>
      <x:c t="n" s="0">
        <x:v>11.12054</x:v>
      </x:c>
      <x:c t="n" s="0">
        <x:v>11.91744</x:v>
      </x:c>
      <x:c t="n" s="0">
        <x:v>17.32725</x:v>
      </x:c>
      <x:c t="n" s="0">
        <x:v>24.46274</x:v>
      </x:c>
      <x:c t="n" s="0">
        <x:v>14.1302</x:v>
      </x:c>
      <x:c t="n" s="0">
        <x:v>19.00051</x:v>
      </x:c>
      <x:c t="n" s="0">
        <x:v>15.64728</x:v>
      </x:c>
      <x:c t="n" s="0">
        <x:v>14.59372</x:v>
      </x:c>
      <x:c t="n" s="0">
        <x:v>17.58619</x:v>
      </x:c>
      <x:c t="n" s="0">
        <x:v>22.46744</x:v>
      </x:c>
      <x:c t="n" s="0">
        <x:v>23.72518</x:v>
      </x:c>
      <x:c t="n" s="0">
        <x:v>23.58827</x:v>
      </x:c>
      <x:c t="n" s="0">
        <x:v>32.54646</x:v>
      </x:c>
      <x:c t="n" s="0">
        <x:v>34.60727</x:v>
      </x:c>
      <x:c t="n" s="0">
        <x:v>27.29393</x:v>
      </x:c>
      <x:c t="n" s="0">
        <x:v>24.53892</x:v>
      </x:c>
      <x:c t="n" s="0">
        <x:v>22.76582</x:v>
      </x:c>
      <x:c t="n" s="0">
        <x:v>20.11664</x:v>
      </x:c>
      <x:c t="n" s="0">
        <x:v>19.76128</x:v>
      </x:c>
      <x:c t="n" s="0">
        <x:v>17.61778</x:v>
      </x:c>
      <x:c t="n" s="0">
        <x:v>14.45122</x:v>
      </x:c>
      <x:c t="n" s="0">
        <x:v>14.81918</x:v>
      </x:c>
      <x:c t="n" s="0">
        <x:v>9.596144</x:v>
      </x:c>
      <x:c t="n" s="0">
        <x:v>9.933372</x:v>
      </x:c>
      <x:c t="n" s="0">
        <x:v>8.199162</x:v>
      </x:c>
      <x:c t="n" s="0">
        <x:v>8.145713</x:v>
      </x:c>
      <x:c t="n" s="0">
        <x:v>9.95015</x:v>
      </x:c>
      <x:c t="n" s="0">
        <x:v>2.604212</x:v>
      </x:c>
      <x:c t="n" s="0">
        <x:v>-22.75719</x:v>
      </x:c>
      <x:c t="n" s="0">
        <x:v>-21.53506</x:v>
      </x:c>
      <x:c t="n" s="0">
        <x:v>-18.11878</x:v>
      </x:c>
      <x:c t="n" s="0">
        <x:v>-9.418139</x:v>
      </x:c>
      <x:c t="n" s="0">
        <x:v>-8.621685</x:v>
      </x:c>
      <x:c t="n" s="0">
        <x:v>-9.16389</x:v>
      </x:c>
      <x:c t="n" s="0">
        <x:v>3.250089</x:v>
      </x:c>
      <x:c t="n" s="0">
        <x:v>10.06491</x:v>
      </x:c>
      <x:c t="n" s="0">
        <x:v>9.173801</x:v>
      </x:c>
      <x:c t="n" s="0">
        <x:v>8.311603</x:v>
      </x:c>
      <x:c t="n" s="0">
        <x:v>16.55987</x:v>
      </x:c>
      <x:c t="n" s="0">
        <x:v>26.42441</x:v>
      </x:c>
      <x:c t="n" s="0">
        <x:v>7.702145</x:v>
      </x:c>
      <x:c t="n" s="0">
        <x:v>17.9121</x:v>
      </x:c>
      <x:c t="n" s="0">
        <x:v>19.18212</x:v>
      </x:c>
      <x:c t="n" s="0">
        <x:v>12.76218</x:v>
      </x:c>
      <x:c t="n" s="0">
        <x:v>17.57919</x:v>
      </x:c>
      <x:c t="n" s="0">
        <x:v>22.00386</x:v>
      </x:c>
      <x:c t="n" s="0">
        <x:v>15.52765</x:v>
      </x:c>
      <x:c t="n" s="0">
        <x:v>24.81167</x:v>
      </x:c>
      <x:c t="n" s="0">
        <x:v>23.53715</x:v>
      </x:c>
      <x:c t="n" s="0">
        <x:v>22.54079</x:v>
      </x:c>
      <x:c t="n" s="0">
        <x:v>24.3231</x:v>
      </x:c>
      <x:c t="n" s="0">
        <x:v>24.25017</x:v>
      </x:c>
      <x:c t="n" s="0">
        <x:v>20.40172</x:v>
      </x:c>
      <x:c t="n" s="0">
        <x:v>19.54329</x:v>
      </x:c>
      <x:c t="n" s="0">
        <x:v>17.00679</x:v>
      </x:c>
      <x:c t="n" s="0">
        <x:v>16.55141</x:v>
      </x:c>
      <x:c t="n" s="0">
        <x:v>14.57549</x:v>
      </x:c>
      <x:c t="n" s="0">
        <x:v>17.12104</x:v>
      </x:c>
      <x:c t="n" s="0">
        <x:v>9.878276</x:v>
      </x:c>
      <x:c t="n" s="0">
        <x:v>8.524325</x:v>
      </x:c>
      <x:c t="n" s="0">
        <x:v>7.696651</x:v>
      </x:c>
      <x:c t="n" s="0">
        <x:v>8.648029</x:v>
      </x:c>
      <x:c t="n" s="0">
        <x:v>10.76842</x:v>
      </x:c>
      <x:c t="n" s="0">
        <x:v>2.957003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43942.9169097222</x:v>
      </x:c>
      <x:c t="n" s="7">
        <x:v>43942.9169097222</x:v>
      </x:c>
      <x:c t="n" s="0">
        <x:v>35.03086</x:v>
      </x:c>
      <x:c t="n" s="0">
        <x:v>54.20069</x:v>
      </x:c>
      <x:c t="n" s="0">
        <x:v>72.43857</x:v>
      </x:c>
      <x:c t="n" s="0">
        <x:v>76.94572</x:v>
      </x:c>
      <x:c t="n" s="0">
        <x:v>-21.76245</x:v>
      </x:c>
      <x:c t="n" s="0">
        <x:v>-21.07458</x:v>
      </x:c>
      <x:c t="n" s="0">
        <x:v>-17.41293</x:v>
      </x:c>
      <x:c t="n" s="0">
        <x:v>-11.0963</x:v>
      </x:c>
      <x:c t="n" s="0">
        <x:v>-5.916041</x:v>
      </x:c>
      <x:c t="n" s="0">
        <x:v>-3.627039</x:v>
      </x:c>
      <x:c t="n" s="0">
        <x:v>3.269715</x:v>
      </x:c>
      <x:c t="n" s="0">
        <x:v>9.154549</x:v>
      </x:c>
      <x:c t="n" s="0">
        <x:v>10.88526</x:v>
      </x:c>
      <x:c t="n" s="0">
        <x:v>11.54425</x:v>
      </x:c>
      <x:c t="n" s="0">
        <x:v>17.9818</x:v>
      </x:c>
      <x:c t="n" s="0">
        <x:v>24.81042</x:v>
      </x:c>
      <x:c t="n" s="0">
        <x:v>13.61066</x:v>
      </x:c>
      <x:c t="n" s="0">
        <x:v>20.03738</x:v>
      </x:c>
      <x:c t="n" s="0">
        <x:v>16.36376</x:v>
      </x:c>
      <x:c t="n" s="0">
        <x:v>14.19938</x:v>
      </x:c>
      <x:c t="n" s="0">
        <x:v>17.34553</x:v>
      </x:c>
      <x:c t="n" s="0">
        <x:v>22.38342</x:v>
      </x:c>
      <x:c t="n" s="0">
        <x:v>23.16974</x:v>
      </x:c>
      <x:c t="n" s="0">
        <x:v>24.049</x:v>
      </x:c>
      <x:c t="n" s="0">
        <x:v>32.00198</x:v>
      </x:c>
      <x:c t="n" s="0">
        <x:v>33.99746</x:v>
      </x:c>
      <x:c t="n" s="0">
        <x:v>26.79584</x:v>
      </x:c>
      <x:c t="n" s="0">
        <x:v>24.63375</x:v>
      </x:c>
      <x:c t="n" s="0">
        <x:v>22.99152</x:v>
      </x:c>
      <x:c t="n" s="0">
        <x:v>20.41709</x:v>
      </x:c>
      <x:c t="n" s="0">
        <x:v>19.40868</x:v>
      </x:c>
      <x:c t="n" s="0">
        <x:v>17.28291</x:v>
      </x:c>
      <x:c t="n" s="0">
        <x:v>14.36537</x:v>
      </x:c>
      <x:c t="n" s="0">
        <x:v>15.77754</x:v>
      </x:c>
      <x:c t="n" s="0">
        <x:v>9.589501</x:v>
      </x:c>
      <x:c t="n" s="0">
        <x:v>9.769563</x:v>
      </x:c>
      <x:c t="n" s="0">
        <x:v>7.992787</x:v>
      </x:c>
      <x:c t="n" s="0">
        <x:v>8.264112</x:v>
      </x:c>
      <x:c t="n" s="0">
        <x:v>9.960735</x:v>
      </x:c>
      <x:c t="n" s="0">
        <x:v>2.571582</x:v>
      </x:c>
      <x:c t="n" s="0">
        <x:v>-22.75719</x:v>
      </x:c>
      <x:c t="n" s="0">
        <x:v>-21.53506</x:v>
      </x:c>
      <x:c t="n" s="0">
        <x:v>-18.11878</x:v>
      </x:c>
      <x:c t="n" s="0">
        <x:v>-9.418139</x:v>
      </x:c>
      <x:c t="n" s="0">
        <x:v>-8.621685</x:v>
      </x:c>
      <x:c t="n" s="0">
        <x:v>-9.16389</x:v>
      </x:c>
      <x:c t="n" s="0">
        <x:v>1.46845</x:v>
      </x:c>
      <x:c t="n" s="0">
        <x:v>10.87227</x:v>
      </x:c>
      <x:c t="n" s="0">
        <x:v>9.173801</x:v>
      </x:c>
      <x:c t="n" s="0">
        <x:v>8.311603</x:v>
      </x:c>
      <x:c t="n" s="0">
        <x:v>20.57899</x:v>
      </x:c>
      <x:c t="n" s="0">
        <x:v>26.42441</x:v>
      </x:c>
      <x:c t="n" s="0">
        <x:v>7.702145</x:v>
      </x:c>
      <x:c t="n" s="0">
        <x:v>24.00451</x:v>
      </x:c>
      <x:c t="n" s="0">
        <x:v>19.1036</x:v>
      </x:c>
      <x:c t="n" s="0">
        <x:v>11.67181</x:v>
      </x:c>
      <x:c t="n" s="0">
        <x:v>15.52927</x:v>
      </x:c>
      <x:c t="n" s="0">
        <x:v>22.09381</x:v>
      </x:c>
      <x:c t="n" s="0">
        <x:v>17.21632</x:v>
      </x:c>
      <x:c t="n" s="0">
        <x:v>26.10982</x:v>
      </x:c>
      <x:c t="n" s="0">
        <x:v>25.15749</x:v>
      </x:c>
      <x:c t="n" s="0">
        <x:v>24.77149</x:v>
      </x:c>
      <x:c t="n" s="0">
        <x:v>22.90399</x:v>
      </x:c>
      <x:c t="n" s="0">
        <x:v>24.46467</x:v>
      </x:c>
      <x:c t="n" s="0">
        <x:v>25.16541</x:v>
      </x:c>
      <x:c t="n" s="0">
        <x:v>21.71245</x:v>
      </x:c>
      <x:c t="n" s="0">
        <x:v>16.67961</x:v>
      </x:c>
      <x:c t="n" s="0">
        <x:v>15.08903</x:v>
      </x:c>
      <x:c t="n" s="0">
        <x:v>12.61898</x:v>
      </x:c>
      <x:c t="n" s="0">
        <x:v>17.88864</x:v>
      </x:c>
      <x:c t="n" s="0">
        <x:v>9.310428</x:v>
      </x:c>
      <x:c t="n" s="0">
        <x:v>8.42079</x:v>
      </x:c>
      <x:c t="n" s="0">
        <x:v>7.959629</x:v>
      </x:c>
      <x:c t="n" s="0">
        <x:v>8.431344</x:v>
      </x:c>
      <x:c t="n" s="0">
        <x:v>8.332504</x:v>
      </x:c>
      <x:c t="n" s="0">
        <x:v>1.599749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43942.9169097222</x:v>
      </x:c>
      <x:c t="n" s="7">
        <x:v>43942.9169097222</x:v>
      </x:c>
      <x:c t="n" s="0">
        <x:v>33.52363</x:v>
      </x:c>
      <x:c t="n" s="0">
        <x:v>54.20069</x:v>
      </x:c>
      <x:c t="n" s="0">
        <x:v>71.97019</x:v>
      </x:c>
      <x:c t="n" s="0">
        <x:v>74.67835</x:v>
      </x:c>
      <x:c t="n" s="0">
        <x:v>-21.86594</x:v>
      </x:c>
      <x:c t="n" s="0">
        <x:v>-21.16452</x:v>
      </x:c>
      <x:c t="n" s="0">
        <x:v>-17.50919</x:v>
      </x:c>
      <x:c t="n" s="0">
        <x:v>-10.80713</x:v>
      </x:c>
      <x:c t="n" s="0">
        <x:v>-6.387772</x:v>
      </x:c>
      <x:c t="n" s="0">
        <x:v>-4.109697</x:v>
      </x:c>
      <x:c t="n" s="0">
        <x:v>2.819567</x:v>
      </x:c>
      <x:c t="n" s="0">
        <x:v>9.598377</x:v>
      </x:c>
      <x:c t="n" s="0">
        <x:v>10.47143</x:v>
      </x:c>
      <x:c t="n" s="0">
        <x:v>11.22919</x:v>
      </x:c>
      <x:c t="n" s="0">
        <x:v>18.47198</x:v>
      </x:c>
      <x:c t="n" s="0">
        <x:v>24.85883</x:v>
      </x:c>
      <x:c t="n" s="0">
        <x:v>13.26102</x:v>
      </x:c>
      <x:c t="n" s="0">
        <x:v>20.84595</x:v>
      </x:c>
      <x:c t="n" s="0">
        <x:v>16.88177</x:v>
      </x:c>
      <x:c t="n" s="0">
        <x:v>14.1074</x:v>
      </x:c>
      <x:c t="n" s="0">
        <x:v>17.43602</x:v>
      </x:c>
      <x:c t="n" s="0">
        <x:v>22.27653</x:v>
      </x:c>
      <x:c t="n" s="0">
        <x:v>22.68309</x:v>
      </x:c>
      <x:c t="n" s="0">
        <x:v>24.06166</x:v>
      </x:c>
      <x:c t="n" s="0">
        <x:v>31.47518</x:v>
      </x:c>
      <x:c t="n" s="0">
        <x:v>33.33435</x:v>
      </x:c>
      <x:c t="n" s="0">
        <x:v>26.84563</x:v>
      </x:c>
      <x:c t="n" s="0">
        <x:v>24.25736</x:v>
      </x:c>
      <x:c t="n" s="0">
        <x:v>23.07404</x:v>
      </x:c>
      <x:c t="n" s="0">
        <x:v>20.32866</x:v>
      </x:c>
      <x:c t="n" s="0">
        <x:v>19.51092</x:v>
      </x:c>
      <x:c t="n" s="0">
        <x:v>17.33663</x:v>
      </x:c>
      <x:c t="n" s="0">
        <x:v>14.22882</x:v>
      </x:c>
      <x:c t="n" s="0">
        <x:v>15.65484</x:v>
      </x:c>
      <x:c t="n" s="0">
        <x:v>9.412754</x:v>
      </x:c>
      <x:c t="n" s="0">
        <x:v>9.486058</x:v>
      </x:c>
      <x:c t="n" s="0">
        <x:v>7.926355</x:v>
      </x:c>
      <x:c t="n" s="0">
        <x:v>8.411081</x:v>
      </x:c>
      <x:c t="n" s="0">
        <x:v>10.06486</x:v>
      </x:c>
      <x:c t="n" s="0">
        <x:v>2.494817</x:v>
      </x:c>
      <x:c t="n" s="0">
        <x:v>-22.42507</x:v>
      </x:c>
      <x:c t="n" s="0">
        <x:v>-21.8183</x:v>
      </x:c>
      <x:c t="n" s="0">
        <x:v>-18.11878</x:v>
      </x:c>
      <x:c t="n" s="0">
        <x:v>-9.418139</x:v>
      </x:c>
      <x:c t="n" s="0">
        <x:v>-13.17624</x:v>
      </x:c>
      <x:c t="n" s="0">
        <x:v>-9.16389</x:v>
      </x:c>
      <x:c t="n" s="0">
        <x:v>-1.604628</x:v>
      </x:c>
      <x:c t="n" s="0">
        <x:v>11.55281</x:v>
      </x:c>
      <x:c t="n" s="0">
        <x:v>4.791298</x:v>
      </x:c>
      <x:c t="n" s="0">
        <x:v>8.874898</x:v>
      </x:c>
      <x:c t="n" s="0">
        <x:v>20.57899</x:v>
      </x:c>
      <x:c t="n" s="0">
        <x:v>24.40733</x:v>
      </x:c>
      <x:c t="n" s="0">
        <x:v>11.12909</x:v>
      </x:c>
      <x:c t="n" s="0">
        <x:v>23.5353</x:v>
      </x:c>
      <x:c t="n" s="0">
        <x:v>18.546</x:v>
      </x:c>
      <x:c t="n" s="0">
        <x:v>13.40851</x:v>
      </x:c>
      <x:c t="n" s="0">
        <x:v>18.55408</x:v>
      </x:c>
      <x:c t="n" s="0">
        <x:v>23.35118</x:v>
      </x:c>
      <x:c t="n" s="0">
        <x:v>19.53382</x:v>
      </x:c>
      <x:c t="n" s="0">
        <x:v>21.52432</x:v>
      </x:c>
      <x:c t="n" s="0">
        <x:v>24.17748</x:v>
      </x:c>
      <x:c t="n" s="0">
        <x:v>17.96705</x:v>
      </x:c>
      <x:c t="n" s="0">
        <x:v>26.80963</x:v>
      </x:c>
      <x:c t="n" s="0">
        <x:v>25.48996</x:v>
      </x:c>
      <x:c t="n" s="0">
        <x:v>23.05982</x:v>
      </x:c>
      <x:c t="n" s="0">
        <x:v>20.4672</x:v>
      </x:c>
      <x:c t="n" s="0">
        <x:v>19.69981</x:v>
      </x:c>
      <x:c t="n" s="0">
        <x:v>17.36073</x:v>
      </x:c>
      <x:c t="n" s="0">
        <x:v>13.50381</x:v>
      </x:c>
      <x:c t="n" s="0">
        <x:v>14.46843</x:v>
      </x:c>
      <x:c t="n" s="0">
        <x:v>10.19146</x:v>
      </x:c>
      <x:c t="n" s="0">
        <x:v>7.832689</x:v>
      </x:c>
      <x:c t="n" s="0">
        <x:v>6.714325</x:v>
      </x:c>
      <x:c t="n" s="0">
        <x:v>9.04879</x:v>
      </x:c>
      <x:c t="n" s="0">
        <x:v>10.84774</x:v>
      </x:c>
      <x:c t="n" s="0">
        <x:v>2.642547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43942.9169097222</x:v>
      </x:c>
      <x:c t="n" s="7">
        <x:v>43942.9169097222</x:v>
      </x:c>
      <x:c t="n" s="0">
        <x:v>39.15615</x:v>
      </x:c>
      <x:c t="n" s="0">
        <x:v>54.20069</x:v>
      </x:c>
      <x:c t="n" s="0">
        <x:v>76.86095</x:v>
      </x:c>
      <x:c t="n" s="0">
        <x:v>79.15773</x:v>
      </x:c>
      <x:c t="n" s="0">
        <x:v>-21.92961</x:v>
      </x:c>
      <x:c t="n" s="0">
        <x:v>-21.2668</x:v>
      </x:c>
      <x:c t="n" s="0">
        <x:v>-17.59311</x:v>
      </x:c>
      <x:c t="n" s="0">
        <x:v>-10.57456</x:v>
      </x:c>
      <x:c t="n" s="0">
        <x:v>-7.014082</x:v>
      </x:c>
      <x:c t="n" s="0">
        <x:v>-4.569143</x:v>
      </x:c>
      <x:c t="n" s="0">
        <x:v>2.394347</x:v>
      </x:c>
      <x:c t="n" s="0">
        <x:v>9.944524</x:v>
      </x:c>
      <x:c t="n" s="0">
        <x:v>9.869421</x:v>
      </x:c>
      <x:c t="n" s="0">
        <x:v>10.97134</x:v>
      </x:c>
      <x:c t="n" s="0">
        <x:v>18.85083</x:v>
      </x:c>
      <x:c t="n" s="0">
        <x:v>24.68001</x:v>
      </x:c>
      <x:c t="n" s="0">
        <x:v>13.08204</x:v>
      </x:c>
      <x:c t="n" s="0">
        <x:v>21.15444</x:v>
      </x:c>
      <x:c t="n" s="0">
        <x:v>16.42007</x:v>
      </x:c>
      <x:c t="n" s="0">
        <x:v>13.96636</x:v>
      </x:c>
      <x:c t="n" s="0">
        <x:v>17.60691</x:v>
      </x:c>
      <x:c t="n" s="0">
        <x:v>22.89989</x:v>
      </x:c>
      <x:c t="n" s="0">
        <x:v>22.43244</x:v>
      </x:c>
      <x:c t="n" s="0">
        <x:v>23.77882</x:v>
      </x:c>
      <x:c t="n" s="0">
        <x:v>30.83032</x:v>
      </x:c>
      <x:c t="n" s="0">
        <x:v>32.68168</x:v>
      </x:c>
      <x:c t="n" s="0">
        <x:v>26.64754</x:v>
      </x:c>
      <x:c t="n" s="0">
        <x:v>24.54688</x:v>
      </x:c>
      <x:c t="n" s="0">
        <x:v>22.68816</x:v>
      </x:c>
      <x:c t="n" s="0">
        <x:v>20.09771</x:v>
      </x:c>
      <x:c t="n" s="0">
        <x:v>19.55751</x:v>
      </x:c>
      <x:c t="n" s="0">
        <x:v>16.97337</x:v>
      </x:c>
      <x:c t="n" s="0">
        <x:v>14.26034</x:v>
      </x:c>
      <x:c t="n" s="0">
        <x:v>15.29742</x:v>
      </x:c>
      <x:c t="n" s="0">
        <x:v>9.931805</x:v>
      </x:c>
      <x:c t="n" s="0">
        <x:v>9.462437</x:v>
      </x:c>
      <x:c t="n" s="0">
        <x:v>7.722558</x:v>
      </x:c>
      <x:c t="n" s="0">
        <x:v>8.312832</x:v>
      </x:c>
      <x:c t="n" s="0">
        <x:v>9.983059</x:v>
      </x:c>
      <x:c t="n" s="0">
        <x:v>2.527289</x:v>
      </x:c>
      <x:c t="n" s="0">
        <x:v>-22.31978</x:v>
      </x:c>
      <x:c t="n" s="0">
        <x:v>-21.91698</x:v>
      </x:c>
      <x:c t="n" s="0">
        <x:v>-18.11878</x:v>
      </x:c>
      <x:c t="n" s="0">
        <x:v>-9.418139</x:v>
      </x:c>
      <x:c t="n" s="0">
        <x:v>-17.35563</x:v>
      </x:c>
      <x:c t="n" s="0">
        <x:v>-7.342192</x:v>
      </x:c>
      <x:c t="n" s="0">
        <x:v>-1.604628</x:v>
      </x:c>
      <x:c t="n" s="0">
        <x:v>11.43698</x:v>
      </x:c>
      <x:c t="n" s="0">
        <x:v>1.012905</x:v>
      </x:c>
      <x:c t="n" s="0">
        <x:v>9.04752</x:v>
      </x:c>
      <x:c t="n" s="0">
        <x:v>20.57899</x:v>
      </x:c>
      <x:c t="n" s="0">
        <x:v>23.45424</x:v>
      </x:c>
      <x:c t="n" s="0">
        <x:v>11.85495</x:v>
      </x:c>
      <x:c t="n" s="0">
        <x:v>22.61933</x:v>
      </x:c>
      <x:c t="n" s="0">
        <x:v>8.060594</x:v>
      </x:c>
      <x:c t="n" s="0">
        <x:v>12.87938</x:v>
      </x:c>
      <x:c t="n" s="0">
        <x:v>17.8102</x:v>
      </x:c>
      <x:c t="n" s="0">
        <x:v>23.93217</x:v>
      </x:c>
      <x:c t="n" s="0">
        <x:v>18.95188</x:v>
      </x:c>
      <x:c t="n" s="0">
        <x:v>20.7424</x:v>
      </x:c>
      <x:c t="n" s="0">
        <x:v>21.0417</x:v>
      </x:c>
      <x:c t="n" s="0">
        <x:v>20.208</x:v>
      </x:c>
      <x:c t="n" s="0">
        <x:v>25.49271</x:v>
      </x:c>
      <x:c t="n" s="0">
        <x:v>22.17432</x:v>
      </x:c>
      <x:c t="n" s="0">
        <x:v>17.61136</x:v>
      </x:c>
      <x:c t="n" s="0">
        <x:v>16.99504</x:v>
      </x:c>
      <x:c t="n" s="0">
        <x:v>20.31428</x:v>
      </x:c>
      <x:c t="n" s="0">
        <x:v>15.51057</x:v>
      </x:c>
      <x:c t="n" s="0">
        <x:v>15.10371</x:v>
      </x:c>
      <x:c t="n" s="0">
        <x:v>17.58966</x:v>
      </x:c>
      <x:c t="n" s="0">
        <x:v>14.07443</x:v>
      </x:c>
      <x:c t="n" s="0">
        <x:v>12.48865</x:v>
      </x:c>
      <x:c t="n" s="0">
        <x:v>10.98617</x:v>
      </x:c>
      <x:c t="n" s="0">
        <x:v>8.643167</x:v>
      </x:c>
      <x:c t="n" s="0">
        <x:v>10.53028</x:v>
      </x:c>
      <x:c t="n" s="0">
        <x:v>3.222551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43942.9169097222</x:v>
      </x:c>
      <x:c t="n" s="7">
        <x:v>43942.9169097222</x:v>
      </x:c>
      <x:c t="n" s="0">
        <x:v>33.17683</x:v>
      </x:c>
      <x:c t="n" s="0">
        <x:v>54.20069</x:v>
      </x:c>
      <x:c t="n" s="0">
        <x:v>75.09049</x:v>
      </x:c>
      <x:c t="n" s="0">
        <x:v>77.82312</x:v>
      </x:c>
      <x:c t="n" s="0">
        <x:v>-21.9847</x:v>
      </x:c>
      <x:c t="n" s="0">
        <x:v>-21.3561</x:v>
      </x:c>
      <x:c t="n" s="0">
        <x:v>-17.66607</x:v>
      </x:c>
      <x:c t="n" s="0">
        <x:v>-10.38534</x:v>
      </x:c>
      <x:c t="n" s="0">
        <x:v>-7.631311</x:v>
      </x:c>
      <x:c t="n" s="0">
        <x:v>-4.189487</x:v>
      </x:c>
      <x:c t="n" s="0">
        <x:v>1.995017</x:v>
      </x:c>
      <x:c t="n" s="0">
        <x:v>10.05644</x:v>
      </x:c>
      <x:c t="n" s="0">
        <x:v>9.279655</x:v>
      </x:c>
      <x:c t="n" s="0">
        <x:v>10.73832</x:v>
      </x:c>
      <x:c t="n" s="0">
        <x:v>19.16374</x:v>
      </x:c>
      <x:c t="n" s="0">
        <x:v>24.52124</x:v>
      </x:c>
      <x:c t="n" s="0">
        <x:v>14.68328</x:v>
      </x:c>
      <x:c t="n" s="0">
        <x:v>21.1514</x:v>
      </x:c>
      <x:c t="n" s="0">
        <x:v>16.1145</x:v>
      </x:c>
      <x:c t="n" s="0">
        <x:v>13.70967</x:v>
      </x:c>
      <x:c t="n" s="0">
        <x:v>17.04612</x:v>
      </x:c>
      <x:c t="n" s="0">
        <x:v>22.7432</x:v>
      </x:c>
      <x:c t="n" s="0">
        <x:v>21.91338</x:v>
      </x:c>
      <x:c t="n" s="0">
        <x:v>23.299</x:v>
      </x:c>
      <x:c t="n" s="0">
        <x:v>30.2372</x:v>
      </x:c>
      <x:c t="n" s="0">
        <x:v>32.16174</x:v>
      </x:c>
      <x:c t="n" s="0">
        <x:v>26.73253</x:v>
      </x:c>
      <x:c t="n" s="0">
        <x:v>24.19974</x:v>
      </x:c>
      <x:c t="n" s="0">
        <x:v>22.44922</x:v>
      </x:c>
      <x:c t="n" s="0">
        <x:v>20.32217</x:v>
      </x:c>
      <x:c t="n" s="0">
        <x:v>19.93166</x:v>
      </x:c>
      <x:c t="n" s="0">
        <x:v>17.45092</x:v>
      </x:c>
      <x:c t="n" s="0">
        <x:v>15.4255</x:v>
      </x:c>
      <x:c t="n" s="0">
        <x:v>19.27239</x:v>
      </x:c>
      <x:c t="n" s="0">
        <x:v>10.5409</x:v>
      </x:c>
      <x:c t="n" s="0">
        <x:v>9.956313</x:v>
      </x:c>
      <x:c t="n" s="0">
        <x:v>8.364932</x:v>
      </x:c>
      <x:c t="n" s="0">
        <x:v>8.393467</x:v>
      </x:c>
      <x:c t="n" s="0">
        <x:v>9.983649</x:v>
      </x:c>
      <x:c t="n" s="0">
        <x:v>2.64661</x:v>
      </x:c>
      <x:c t="n" s="0">
        <x:v>-22.31978</x:v>
      </x:c>
      <x:c t="n" s="0">
        <x:v>-21.91698</x:v>
      </x:c>
      <x:c t="n" s="0">
        <x:v>-18.11878</x:v>
      </x:c>
      <x:c t="n" s="0">
        <x:v>-9.418139</x:v>
      </x:c>
      <x:c t="n" s="0">
        <x:v>-17.35563</x:v>
      </x:c>
      <x:c t="n" s="0">
        <x:v>-2.029709</x:v>
      </x:c>
      <x:c t="n" s="0">
        <x:v>-1.604628</x:v>
      </x:c>
      <x:c t="n" s="0">
        <x:v>10.52611</x:v>
      </x:c>
      <x:c t="n" s="0">
        <x:v>1.012905</x:v>
      </x:c>
      <x:c t="n" s="0">
        <x:v>9.04752</x:v>
      </x:c>
      <x:c t="n" s="0">
        <x:v>20.67501</x:v>
      </x:c>
      <x:c t="n" s="0">
        <x:v>23.45424</x:v>
      </x:c>
      <x:c t="n" s="0">
        <x:v>20.85961</x:v>
      </x:c>
      <x:c t="n" s="0">
        <x:v>19.94275</x:v>
      </x:c>
      <x:c t="n" s="0">
        <x:v>14.91298</x:v>
      </x:c>
      <x:c t="n" s="0">
        <x:v>11.60407</x:v>
      </x:c>
      <x:c t="n" s="0">
        <x:v>3.691815</x:v>
      </x:c>
      <x:c t="n" s="0">
        <x:v>22.32288</x:v>
      </x:c>
      <x:c t="n" s="0">
        <x:v>16.68575</x:v>
      </x:c>
      <x:c t="n" s="0">
        <x:v>19.37297</x:v>
      </x:c>
      <x:c t="n" s="0">
        <x:v>21.87786</x:v>
      </x:c>
      <x:c t="n" s="0">
        <x:v>26.48808</x:v>
      </x:c>
      <x:c t="n" s="0">
        <x:v>26.71072</x:v>
      </x:c>
      <x:c t="n" s="0">
        <x:v>21.35768</x:v>
      </x:c>
      <x:c t="n" s="0">
        <x:v>22.12897</x:v>
      </x:c>
      <x:c t="n" s="0">
        <x:v>21.12858</x:v>
      </x:c>
      <x:c t="n" s="0">
        <x:v>21.48849</x:v>
      </x:c>
      <x:c t="n" s="0">
        <x:v>19.21846</x:v>
      </x:c>
      <x:c t="n" s="0">
        <x:v>19.21033</x:v>
      </x:c>
      <x:c t="n" s="0">
        <x:v>25.59444</x:v>
      </x:c>
      <x:c t="n" s="0">
        <x:v>7.752915</x:v>
      </x:c>
      <x:c t="n" s="0">
        <x:v>8.680901</x:v>
      </x:c>
      <x:c t="n" s="0">
        <x:v>6.600653</x:v>
      </x:c>
      <x:c t="n" s="0">
        <x:v>7.540258</x:v>
      </x:c>
      <x:c t="n" s="0">
        <x:v>8.326813</x:v>
      </x:c>
      <x:c t="n" s="0">
        <x:v>3.042133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43942.9169097222</x:v>
      </x:c>
      <x:c t="n" s="7">
        <x:v>43942.9169097222</x:v>
      </x:c>
      <x:c t="n" s="0">
        <x:v>33.88019</x:v>
      </x:c>
      <x:c t="n" s="0">
        <x:v>54.20069</x:v>
      </x:c>
      <x:c t="n" s="0">
        <x:v>73.02013</x:v>
      </x:c>
      <x:c t="n" s="0">
        <x:v>76.28165</x:v>
      </x:c>
      <x:c t="n" s="0">
        <x:v>-22.03238</x:v>
      </x:c>
      <x:c t="n" s="0">
        <x:v>-21.43385</x:v>
      </x:c>
      <x:c t="n" s="0">
        <x:v>-17.72939</x:v>
      </x:c>
      <x:c t="n" s="0">
        <x:v>-10.23003</x:v>
      </x:c>
      <x:c t="n" s="0">
        <x:v>-8.238234</x:v>
      </x:c>
      <x:c t="n" s="0">
        <x:v>-3.799117</x:v>
      </x:c>
      <x:c t="n" s="0">
        <x:v>1.62226</x:v>
      </x:c>
      <x:c t="n" s="0">
        <x:v>10.12825</x:v>
      </x:c>
      <x:c t="n" s="0">
        <x:v>8.701636</x:v>
      </x:c>
      <x:c t="n" s="0">
        <x:v>10.75008</x:v>
      </x:c>
      <x:c t="n" s="0">
        <x:v>19.42606</x:v>
      </x:c>
      <x:c t="n" s="0">
        <x:v>24.15411</x:v>
      </x:c>
      <x:c t="n" s="0">
        <x:v>17.17945</x:v>
      </x:c>
      <x:c t="n" s="0">
        <x:v>20.73244</x:v>
      </x:c>
      <x:c t="n" s="0">
        <x:v>16.08837</x:v>
      </x:c>
      <x:c t="n" s="0">
        <x:v>13.78708</x:v>
      </x:c>
      <x:c t="n" s="0">
        <x:v>16.45202</x:v>
      </x:c>
      <x:c t="n" s="0">
        <x:v>22.27372</x:v>
      </x:c>
      <x:c t="n" s="0">
        <x:v>21.5536</x:v>
      </x:c>
      <x:c t="n" s="0">
        <x:v>22.93477</x:v>
      </x:c>
      <x:c t="n" s="0">
        <x:v>29.61751</x:v>
      </x:c>
      <x:c t="n" s="0">
        <x:v>31.54663</x:v>
      </x:c>
      <x:c t="n" s="0">
        <x:v>26.94358</x:v>
      </x:c>
      <x:c t="n" s="0">
        <x:v>24.3823</x:v>
      </x:c>
      <x:c t="n" s="0">
        <x:v>22.22957</x:v>
      </x:c>
      <x:c t="n" s="0">
        <x:v>20.21115</x:v>
      </x:c>
      <x:c t="n" s="0">
        <x:v>19.55213</x:v>
      </x:c>
      <x:c t="n" s="0">
        <x:v>17.19749</x:v>
      </x:c>
      <x:c t="n" s="0">
        <x:v>15.33628</x:v>
      </x:c>
      <x:c t="n" s="0">
        <x:v>18.97131</x:v>
      </x:c>
      <x:c t="n" s="0">
        <x:v>10.10562</x:v>
      </x:c>
      <x:c t="n" s="0">
        <x:v>9.834295</x:v>
      </x:c>
      <x:c t="n" s="0">
        <x:v>8.085463</x:v>
      </x:c>
      <x:c t="n" s="0">
        <x:v>8.498612</x:v>
      </x:c>
      <x:c t="n" s="0">
        <x:v>9.969042</x:v>
      </x:c>
      <x:c t="n" s="0">
        <x:v>2.692088</x:v>
      </x:c>
      <x:c t="n" s="0">
        <x:v>-22.31978</x:v>
      </x:c>
      <x:c t="n" s="0">
        <x:v>-21.91698</x:v>
      </x:c>
      <x:c t="n" s="0">
        <x:v>-18.11878</x:v>
      </x:c>
      <x:c t="n" s="0">
        <x:v>-9.418139</x:v>
      </x:c>
      <x:c t="n" s="0">
        <x:v>-17.35563</x:v>
      </x:c>
      <x:c t="n" s="0">
        <x:v>-2.029709</x:v>
      </x:c>
      <x:c t="n" s="0">
        <x:v>-1.604628</x:v>
      </x:c>
      <x:c t="n" s="0">
        <x:v>10.52611</x:v>
      </x:c>
      <x:c t="n" s="0">
        <x:v>0.8847702</x:v>
      </x:c>
      <x:c t="n" s="0">
        <x:v>11.59865</x:v>
      </x:c>
      <x:c t="n" s="0">
        <x:v>20.70655</x:v>
      </x:c>
      <x:c t="n" s="0">
        <x:v>19.84621</x:v>
      </x:c>
      <x:c t="n" s="0">
        <x:v>22.69101</x:v>
      </x:c>
      <x:c t="n" s="0">
        <x:v>16.83366</x:v>
      </x:c>
      <x:c t="n" s="0">
        <x:v>16.41496</x:v>
      </x:c>
      <x:c t="n" s="0">
        <x:v>14.7798</x:v>
      </x:c>
      <x:c t="n" s="0">
        <x:v>10.69961</x:v>
      </x:c>
      <x:c t="n" s="0">
        <x:v>13.69599</x:v>
      </x:c>
      <x:c t="n" s="0">
        <x:v>18.82876</x:v>
      </x:c>
      <x:c t="n" s="0">
        <x:v>18.61321</x:v>
      </x:c>
      <x:c t="n" s="0">
        <x:v>16.88514</x:v>
      </x:c>
      <x:c t="n" s="0">
        <x:v>20.34445</x:v>
      </x:c>
      <x:c t="n" s="0">
        <x:v>27.69095</x:v>
      </x:c>
      <x:c t="n" s="0">
        <x:v>25.31803</x:v>
      </x:c>
      <x:c t="n" s="0">
        <x:v>20.99394</x:v>
      </x:c>
      <x:c t="n" s="0">
        <x:v>21.15062</x:v>
      </x:c>
      <x:c t="n" s="0">
        <x:v>19.35972</x:v>
      </x:c>
      <x:c t="n" s="0">
        <x:v>15.70354</x:v>
      </x:c>
      <x:c t="n" s="0">
        <x:v>14.21906</x:v>
      </x:c>
      <x:c t="n" s="0">
        <x:v>13.64177</x:v>
      </x:c>
      <x:c t="n" s="0">
        <x:v>7.034362</x:v>
      </x:c>
      <x:c t="n" s="0">
        <x:v>8.967011</x:v>
      </x:c>
      <x:c t="n" s="0">
        <x:v>5.559422</x:v>
      </x:c>
      <x:c t="n" s="0">
        <x:v>9.240935</x:v>
      </x:c>
      <x:c t="n" s="0">
        <x:v>10.37505</x:v>
      </x:c>
      <x:c t="n" s="0">
        <x:v>2.606661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43942.9169097222</x:v>
      </x:c>
      <x:c t="n" s="7">
        <x:v>43942.9169097222</x:v>
      </x:c>
      <x:c t="n" s="0">
        <x:v>33.86935</x:v>
      </x:c>
      <x:c t="n" s="0">
        <x:v>54.20069</x:v>
      </x:c>
      <x:c t="n" s="0">
        <x:v>69.42947</x:v>
      </x:c>
      <x:c t="n" s="0">
        <x:v>73.93542</x:v>
      </x:c>
      <x:c t="n" s="0">
        <x:v>-22.07349</x:v>
      </x:c>
      <x:c t="n" s="0">
        <x:v>-21.37251</x:v>
      </x:c>
      <x:c t="n" s="0">
        <x:v>-17.5648</x:v>
      </x:c>
      <x:c t="n" s="0">
        <x:v>-9.698676</x:v>
      </x:c>
      <x:c t="n" s="0">
        <x:v>-8.833525</x:v>
      </x:c>
      <x:c t="n" s="0">
        <x:v>-3.491436</x:v>
      </x:c>
      <x:c t="n" s="0">
        <x:v>1.154233</x:v>
      </x:c>
      <x:c t="n" s="0">
        <x:v>10.18865</x:v>
      </x:c>
      <x:c t="n" s="0">
        <x:v>8.135208</x:v>
      </x:c>
      <x:c t="n" s="0">
        <x:v>11.07951</x:v>
      </x:c>
      <x:c t="n" s="0">
        <x:v>19.6382</x:v>
      </x:c>
      <x:c t="n" s="0">
        <x:v>23.73574</x:v>
      </x:c>
      <x:c t="n" s="0">
        <x:v>18.55725</x:v>
      </x:c>
      <x:c t="n" s="0">
        <x:v>20.33009</x:v>
      </x:c>
      <x:c t="n" s="0">
        <x:v>16.34579</x:v>
      </x:c>
      <x:c t="n" s="0">
        <x:v>14.19596</x:v>
      </x:c>
      <x:c t="n" s="0">
        <x:v>16.28486</x:v>
      </x:c>
      <x:c t="n" s="0">
        <x:v>21.77883</x:v>
      </x:c>
      <x:c t="n" s="0">
        <x:v>21.10887</x:v>
      </x:c>
      <x:c t="n" s="0">
        <x:v>22.52161</x:v>
      </x:c>
      <x:c t="n" s="0">
        <x:v>29.00233</x:v>
      </x:c>
      <x:c t="n" s="0">
        <x:v>31.07229</x:v>
      </x:c>
      <x:c t="n" s="0">
        <x:v>26.54027</x:v>
      </x:c>
      <x:c t="n" s="0">
        <x:v>24.27645</x:v>
      </x:c>
      <x:c t="n" s="0">
        <x:v>22.15261</x:v>
      </x:c>
      <x:c t="n" s="0">
        <x:v>20.43925</x:v>
      </x:c>
      <x:c t="n" s="0">
        <x:v>19.62742</x:v>
      </x:c>
      <x:c t="n" s="0">
        <x:v>17.31266</x:v>
      </x:c>
      <x:c t="n" s="0">
        <x:v>15.10249</x:v>
      </x:c>
      <x:c t="n" s="0">
        <x:v>18.44264</x:v>
      </x:c>
      <x:c t="n" s="0">
        <x:v>10.73175</x:v>
      </x:c>
      <x:c t="n" s="0">
        <x:v>9.535472</x:v>
      </x:c>
      <x:c t="n" s="0">
        <x:v>7.769584</x:v>
      </x:c>
      <x:c t="n" s="0">
        <x:v>8.207061</x:v>
      </x:c>
      <x:c t="n" s="0">
        <x:v>9.746841</x:v>
      </x:c>
      <x:c t="n" s="0">
        <x:v>2.546006</x:v>
      </x:c>
      <x:c t="n" s="0">
        <x:v>-22.31978</x:v>
      </x:c>
      <x:c t="n" s="0">
        <x:v>-20.74915</x:v>
      </x:c>
      <x:c t="n" s="0">
        <x:v>-16.2961</x:v>
      </x:c>
      <x:c t="n" s="0">
        <x:v>-6.928747</x:v>
      </x:c>
      <x:c t="n" s="0">
        <x:v>-17.35563</x:v>
      </x:c>
      <x:c t="n" s="0">
        <x:v>-2.029709</x:v>
      </x:c>
      <x:c t="n" s="0">
        <x:v>-4.631423</x:v>
      </x:c>
      <x:c t="n" s="0">
        <x:v>10.52611</x:v>
      </x:c>
      <x:c t="n" s="0">
        <x:v>0.8060348</x:v>
      </x:c>
      <x:c t="n" s="0">
        <x:v>12.62486</x:v>
      </x:c>
      <x:c t="n" s="0">
        <x:v>20.70655</x:v>
      </x:c>
      <x:c t="n" s="0">
        <x:v>19.84621</x:v>
      </x:c>
      <x:c t="n" s="0">
        <x:v>22.013</x:v>
      </x:c>
      <x:c t="n" s="0">
        <x:v>16.63142</x:v>
      </x:c>
      <x:c t="n" s="0">
        <x:v>17.60611</x:v>
      </x:c>
      <x:c t="n" s="0">
        <x:v>16.4052</x:v>
      </x:c>
      <x:c t="n" s="0">
        <x:v>15.89204</x:v>
      </x:c>
      <x:c t="n" s="0">
        <x:v>18.29626</x:v>
      </x:c>
      <x:c t="n" s="0">
        <x:v>16.49736</x:v>
      </x:c>
      <x:c t="n" s="0">
        <x:v>24.78887</x:v>
      </x:c>
      <x:c t="n" s="0">
        <x:v>25.49481</x:v>
      </x:c>
      <x:c t="n" s="0">
        <x:v>26.93044</x:v>
      </x:c>
      <x:c t="n" s="0">
        <x:v>22.88028</x:v>
      </x:c>
      <x:c t="n" s="0">
        <x:v>24.13933</x:v>
      </x:c>
      <x:c t="n" s="0">
        <x:v>22.57849</x:v>
      </x:c>
      <x:c t="n" s="0">
        <x:v>20.07805</x:v>
      </x:c>
      <x:c t="n" s="0">
        <x:v>17.51908</x:v>
      </x:c>
      <x:c t="n" s="0">
        <x:v>17.46418</x:v>
      </x:c>
      <x:c t="n" s="0">
        <x:v>13.58125</x:v>
      </x:c>
      <x:c t="n" s="0">
        <x:v>12.93674</x:v>
      </x:c>
      <x:c t="n" s="0">
        <x:v>13.58784</x:v>
      </x:c>
      <x:c t="n" s="0">
        <x:v>7.304594</x:v>
      </x:c>
      <x:c t="n" s="0">
        <x:v>5.743923</x:v>
      </x:c>
      <x:c t="n" s="0">
        <x:v>6.521184</x:v>
      </x:c>
      <x:c t="n" s="0">
        <x:v>7.42507</x:v>
      </x:c>
      <x:c t="n" s="0">
        <x:v>1.581522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43942.9169097222</x:v>
      </x:c>
      <x:c t="n" s="7">
        <x:v>43942.9169097222</x:v>
      </x:c>
      <x:c t="n" s="0">
        <x:v>37.04407</x:v>
      </x:c>
      <x:c t="n" s="0">
        <x:v>54.20069</x:v>
      </x:c>
      <x:c t="n" s="0">
        <x:v>71.0312</x:v>
      </x:c>
      <x:c t="n" s="0">
        <x:v>76.91319</x:v>
      </x:c>
      <x:c t="n" s="0">
        <x:v>-22.10891</x:v>
      </x:c>
      <x:c t="n" s="0">
        <x:v>-21.2519</x:v>
      </x:c>
      <x:c t="n" s="0">
        <x:v>-17.31553</x:v>
      </x:c>
      <x:c t="n" s="0">
        <x:v>-9.101267</x:v>
      </x:c>
      <x:c t="n" s="0">
        <x:v>-9.415747</x:v>
      </x:c>
      <x:c t="n" s="0">
        <x:v>-3.244895</x:v>
      </x:c>
      <x:c t="n" s="0">
        <x:v>0.6334743</x:v>
      </x:c>
      <x:c t="n" s="0">
        <x:v>9.967834</x:v>
      </x:c>
      <x:c t="n" s="0">
        <x:v>7.585085</x:v>
      </x:c>
      <x:c t="n" s="0">
        <x:v>11.34233</x:v>
      </x:c>
      <x:c t="n" s="0">
        <x:v>19.8115</x:v>
      </x:c>
      <x:c t="n" s="0">
        <x:v>23.34347</x:v>
      </x:c>
      <x:c t="n" s="0">
        <x:v>18.61565</x:v>
      </x:c>
      <x:c t="n" s="0">
        <x:v>19.94852</x:v>
      </x:c>
      <x:c t="n" s="0">
        <x:v>16.33363</x:v>
      </x:c>
      <x:c t="n" s="0">
        <x:v>14.62086</x:v>
      </x:c>
      <x:c t="n" s="0">
        <x:v>16.24447</x:v>
      </x:c>
      <x:c t="n" s="0">
        <x:v>21.45456</x:v>
      </x:c>
      <x:c t="n" s="0">
        <x:v>20.80094</x:v>
      </x:c>
      <x:c t="n" s="0">
        <x:v>24.63095</x:v>
      </x:c>
      <x:c t="n" s="0">
        <x:v>28.72576</x:v>
      </x:c>
      <x:c t="n" s="0">
        <x:v>30.52766</x:v>
      </x:c>
      <x:c t="n" s="0">
        <x:v>26.15727</x:v>
      </x:c>
      <x:c t="n" s="0">
        <x:v>24.14954</x:v>
      </x:c>
      <x:c t="n" s="0">
        <x:v>22.30195</x:v>
      </x:c>
      <x:c t="n" s="0">
        <x:v>20.18159</x:v>
      </x:c>
      <x:c t="n" s="0">
        <x:v>19.40292</x:v>
      </x:c>
      <x:c t="n" s="0">
        <x:v>17.17593</x:v>
      </x:c>
      <x:c t="n" s="0">
        <x:v>15.21389</x:v>
      </x:c>
      <x:c t="n" s="0">
        <x:v>20.23877</x:v>
      </x:c>
      <x:c t="n" s="0">
        <x:v>10.86136</x:v>
      </x:c>
      <x:c t="n" s="0">
        <x:v>9.419684</x:v>
      </x:c>
      <x:c t="n" s="0">
        <x:v>7.623265</x:v>
      </x:c>
      <x:c t="n" s="0">
        <x:v>8.29842</x:v>
      </x:c>
      <x:c t="n" s="0">
        <x:v>9.668129</x:v>
      </x:c>
      <x:c t="n" s="0">
        <x:v>2.604271</x:v>
      </x:c>
      <x:c t="n" s="0">
        <x:v>-22.31978</x:v>
      </x:c>
      <x:c t="n" s="0">
        <x:v>-20.60528</x:v>
      </x:c>
      <x:c t="n" s="0">
        <x:v>-16.08849</x:v>
      </x:c>
      <x:c t="n" s="0">
        <x:v>-6.666169</x:v>
      </x:c>
      <x:c t="n" s="0">
        <x:v>-15.52663</x:v>
      </x:c>
      <x:c t="n" s="0">
        <x:v>-2.029709</x:v>
      </x:c>
      <x:c t="n" s="0">
        <x:v>-5.306403</x:v>
      </x:c>
      <x:c t="n" s="0">
        <x:v>7.439331</x:v>
      </x:c>
      <x:c t="n" s="0">
        <x:v>7.612828</x:v>
      </x:c>
      <x:c t="n" s="0">
        <x:v>12.62486</x:v>
      </x:c>
      <x:c t="n" s="0">
        <x:v>20.02834</x:v>
      </x:c>
      <x:c t="n" s="0">
        <x:v>19.84621</x:v>
      </x:c>
      <x:c t="n" s="0">
        <x:v>18.94241</x:v>
      </x:c>
      <x:c t="n" s="0">
        <x:v>16.88676</x:v>
      </x:c>
      <x:c t="n" s="0">
        <x:v>15.65394</x:v>
      </x:c>
      <x:c t="n" s="0">
        <x:v>16.47331</x:v>
      </x:c>
      <x:c t="n" s="0">
        <x:v>14.65457</x:v>
      </x:c>
      <x:c t="n" s="0">
        <x:v>19.20985</x:v>
      </x:c>
      <x:c t="n" s="0">
        <x:v>18.02549</x:v>
      </x:c>
      <x:c t="n" s="0">
        <x:v>28.62607</x:v>
      </x:c>
      <x:c t="n" s="0">
        <x:v>23.55465</x:v>
      </x:c>
      <x:c t="n" s="0">
        <x:v>23.3646</x:v>
      </x:c>
      <x:c t="n" s="0">
        <x:v>23.89709</x:v>
      </x:c>
      <x:c t="n" s="0">
        <x:v>22.51386</x:v>
      </x:c>
      <x:c t="n" s="0">
        <x:v>20.78138</x:v>
      </x:c>
      <x:c t="n" s="0">
        <x:v>18.51711</x:v>
      </x:c>
      <x:c t="n" s="0">
        <x:v>18.11266</x:v>
      </x:c>
      <x:c t="n" s="0">
        <x:v>18.34943</x:v>
      </x:c>
      <x:c t="n" s="0">
        <x:v>15.10036</x:v>
      </x:c>
      <x:c t="n" s="0">
        <x:v>27.49731</x:v>
      </x:c>
      <x:c t="n" s="0">
        <x:v>10.6208</x:v>
      </x:c>
      <x:c t="n" s="0">
        <x:v>7.928953</x:v>
      </x:c>
      <x:c t="n" s="0">
        <x:v>6.331578</x:v>
      </x:c>
      <x:c t="n" s="0">
        <x:v>8.463965</x:v>
      </x:c>
      <x:c t="n" s="0">
        <x:v>9.679014</x:v>
      </x:c>
      <x:c t="n" s="0">
        <x:v>2.871943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43942.9169097222</x:v>
      </x:c>
      <x:c t="n" s="7">
        <x:v>43942.9169097222</x:v>
      </x:c>
      <x:c t="n" s="0">
        <x:v>34.06689</x:v>
      </x:c>
      <x:c t="n" s="0">
        <x:v>54.20069</x:v>
      </x:c>
      <x:c t="n" s="0">
        <x:v>79.74624</x:v>
      </x:c>
      <x:c t="n" s="0">
        <x:v>81.59089</x:v>
      </x:c>
      <x:c t="n" s="0">
        <x:v>-22.13932</x:v>
      </x:c>
      <x:c t="n" s="0">
        <x:v>-21.15154</x:v>
      </x:c>
      <x:c t="n" s="0">
        <x:v>-17.11341</x:v>
      </x:c>
      <x:c t="n" s="0">
        <x:v>-8.64899</x:v>
      </x:c>
      <x:c t="n" s="0">
        <x:v>-9.746734</x:v>
      </x:c>
      <x:c t="n" s="0">
        <x:v>-3.044884</x:v>
      </x:c>
      <x:c t="n" s="0">
        <x:v>0.133238</x:v>
      </x:c>
      <x:c t="n" s="0">
        <x:v>9.678622</x:v>
      </x:c>
      <x:c t="n" s="0">
        <x:v>8.887558</x:v>
      </x:c>
      <x:c t="n" s="0">
        <x:v>12.47444</x:v>
      </x:c>
      <x:c t="n" s="0">
        <x:v>19.49477</x:v>
      </x:c>
      <x:c t="n" s="0">
        <x:v>23.23006</x:v>
      </x:c>
      <x:c t="n" s="0">
        <x:v>18.66491</x:v>
      </x:c>
      <x:c t="n" s="0">
        <x:v>19.74378</x:v>
      </x:c>
      <x:c t="n" s="0">
        <x:v>16.19567</x:v>
      </x:c>
      <x:c t="n" s="0">
        <x:v>14.75484</x:v>
      </x:c>
      <x:c t="n" s="0">
        <x:v>15.85034</x:v>
      </x:c>
      <x:c t="n" s="0">
        <x:v>21.26995</x:v>
      </x:c>
      <x:c t="n" s="0">
        <x:v>20.56986</x:v>
      </x:c>
      <x:c t="n" s="0">
        <x:v>24.12744</x:v>
      </x:c>
      <x:c t="n" s="0">
        <x:v>28.09894</x:v>
      </x:c>
      <x:c t="n" s="0">
        <x:v>29.95177</x:v>
      </x:c>
      <x:c t="n" s="0">
        <x:v>25.78792</x:v>
      </x:c>
      <x:c t="n" s="0">
        <x:v>23.9137</x:v>
      </x:c>
      <x:c t="n" s="0">
        <x:v>22.28945</x:v>
      </x:c>
      <x:c t="n" s="0">
        <x:v>20.3374</x:v>
      </x:c>
      <x:c t="n" s="0">
        <x:v>19.17548</x:v>
      </x:c>
      <x:c t="n" s="0">
        <x:v>17.16074</x:v>
      </x:c>
      <x:c t="n" s="0">
        <x:v>15.32603</x:v>
      </x:c>
      <x:c t="n" s="0">
        <x:v>22.76731</x:v>
      </x:c>
      <x:c t="n" s="0">
        <x:v>10.55071</x:v>
      </x:c>
      <x:c t="n" s="0">
        <x:v>9.235333</x:v>
      </x:c>
      <x:c t="n" s="0">
        <x:v>7.752334</x:v>
      </x:c>
      <x:c t="n" s="0">
        <x:v>8.434978</x:v>
      </x:c>
      <x:c t="n" s="0">
        <x:v>9.75488</x:v>
      </x:c>
      <x:c t="n" s="0">
        <x:v>2.647033</x:v>
      </x:c>
      <x:c t="n" s="0">
        <x:v>-22.31978</x:v>
      </x:c>
      <x:c t="n" s="0">
        <x:v>-20.60528</x:v>
      </x:c>
      <x:c t="n" s="0">
        <x:v>-16.08849</x:v>
      </x:c>
      <x:c t="n" s="0">
        <x:v>-6.666169</x:v>
      </x:c>
      <x:c t="n" s="0">
        <x:v>-12.44929</x:v>
      </x:c>
      <x:c t="n" s="0">
        <x:v>-2.029709</x:v>
      </x:c>
      <x:c t="n" s="0">
        <x:v>-5.306403</x:v>
      </x:c>
      <x:c t="n" s="0">
        <x:v>7.439331</x:v>
      </x:c>
      <x:c t="n" s="0">
        <x:v>12.89452</x:v>
      </x:c>
      <x:c t="n" s="0">
        <x:v>16.96643</x:v>
      </x:c>
      <x:c t="n" s="0">
        <x:v>16.95632</x:v>
      </x:c>
      <x:c t="n" s="0">
        <x:v>23.16153</x:v>
      </x:c>
      <x:c t="n" s="0">
        <x:v>18.46888</x:v>
      </x:c>
      <x:c t="n" s="0">
        <x:v>18.48433</x:v>
      </x:c>
      <x:c t="n" s="0">
        <x:v>16.63234</x:v>
      </x:c>
      <x:c t="n" s="0">
        <x:v>14.77685</x:v>
      </x:c>
      <x:c t="n" s="0">
        <x:v>13.66057</x:v>
      </x:c>
      <x:c t="n" s="0">
        <x:v>19.12012</x:v>
      </x:c>
      <x:c t="n" s="0">
        <x:v>21.78889</x:v>
      </x:c>
      <x:c t="n" s="0">
        <x:v>20.33716</x:v>
      </x:c>
      <x:c t="n" s="0">
        <x:v>18.92306</x:v>
      </x:c>
      <x:c t="n" s="0">
        <x:v>20.82872</x:v>
      </x:c>
      <x:c t="n" s="0">
        <x:v>22.18303</x:v>
      </x:c>
      <x:c t="n" s="0">
        <x:v>22.11108</x:v>
      </x:c>
      <x:c t="n" s="0">
        <x:v>22.24375</x:v>
      </x:c>
      <x:c t="n" s="0">
        <x:v>22.07964</x:v>
      </x:c>
      <x:c t="n" s="0">
        <x:v>17.62821</x:v>
      </x:c>
      <x:c t="n" s="0">
        <x:v>15.79513</x:v>
      </x:c>
      <x:c t="n" s="0">
        <x:v>16.15101</x:v>
      </x:c>
      <x:c t="n" s="0">
        <x:v>26.38073</x:v>
      </x:c>
      <x:c t="n" s="0">
        <x:v>8.431264</x:v>
      </x:c>
      <x:c t="n" s="0">
        <x:v>9.072316</x:v>
      </x:c>
      <x:c t="n" s="0">
        <x:v>8.726391</x:v>
      </x:c>
      <x:c t="n" s="0">
        <x:v>8.980076</x:v>
      </x:c>
      <x:c t="n" s="0">
        <x:v>10.22534</x:v>
      </x:c>
      <x:c t="n" s="0">
        <x:v>2.76676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43942.9169097222</x:v>
      </x:c>
      <x:c t="n" s="7">
        <x:v>43942.9169097222</x:v>
      </x:c>
      <x:c t="n" s="0">
        <x:v>35.15829</x:v>
      </x:c>
      <x:c t="n" s="0">
        <x:v>54.20069</x:v>
      </x:c>
      <x:c t="n" s="0">
        <x:v>79.25208</x:v>
      </x:c>
      <x:c t="n" s="0">
        <x:v>80.89259</x:v>
      </x:c>
      <x:c t="n" s="0">
        <x:v>-22.16548</x:v>
      </x:c>
      <x:c t="n" s="0">
        <x:v>-21.06766</x:v>
      </x:c>
      <x:c t="n" s="0">
        <x:v>-16.94795</x:v>
      </x:c>
      <x:c t="n" s="0">
        <x:v>-8.29684</x:v>
      </x:c>
      <x:c t="n" s="0">
        <x:v>-10.05086</x:v>
      </x:c>
      <x:c t="n" s="0">
        <x:v>-2.881073</x:v>
      </x:c>
      <x:c t="n" s="0">
        <x:v>-0.3449376</x:v>
      </x:c>
      <x:c t="n" s="0">
        <x:v>9.358143</x:v>
      </x:c>
      <x:c t="n" s="0">
        <x:v>9.755738</x:v>
      </x:c>
      <x:c t="n" s="0">
        <x:v>13.61975</x:v>
      </x:c>
      <x:c t="n" s="0">
        <x:v>19.20469</x:v>
      </x:c>
      <x:c t="n" s="0">
        <x:v>23.26757</x:v>
      </x:c>
      <x:c t="n" s="0">
        <x:v>18.1881</x:v>
      </x:c>
      <x:c t="n" s="0">
        <x:v>19.67009</x:v>
      </x:c>
      <x:c t="n" s="0">
        <x:v>16.78168</x:v>
      </x:c>
      <x:c t="n" s="0">
        <x:v>14.52302</x:v>
      </x:c>
      <x:c t="n" s="0">
        <x:v>15.82737</x:v>
      </x:c>
      <x:c t="n" s="0">
        <x:v>20.77497</x:v>
      </x:c>
      <x:c t="n" s="0">
        <x:v>21.13908</x:v>
      </x:c>
      <x:c t="n" s="0">
        <x:v>24.06972</x:v>
      </x:c>
      <x:c t="n" s="0">
        <x:v>27.6611</x:v>
      </x:c>
      <x:c t="n" s="0">
        <x:v>29.33423</x:v>
      </x:c>
      <x:c t="n" s="0">
        <x:v>25.86915</x:v>
      </x:c>
      <x:c t="n" s="0">
        <x:v>23.96073</x:v>
      </x:c>
      <x:c t="n" s="0">
        <x:v>21.94787</x:v>
      </x:c>
      <x:c t="n" s="0">
        <x:v>20.37811</x:v>
      </x:c>
      <x:c t="n" s="0">
        <x:v>19.01724</x:v>
      </x:c>
      <x:c t="n" s="0">
        <x:v>17.25879</x:v>
      </x:c>
      <x:c t="n" s="0">
        <x:v>15.21915</x:v>
      </x:c>
      <x:c t="n" s="0">
        <x:v>22.13608</x:v>
      </x:c>
      <x:c t="n" s="0">
        <x:v>10.27513</x:v>
      </x:c>
      <x:c t="n" s="0">
        <x:v>9.305777</x:v>
      </x:c>
      <x:c t="n" s="0">
        <x:v>7.712426</x:v>
      </x:c>
      <x:c t="n" s="0">
        <x:v>8.268195</x:v>
      </x:c>
      <x:c t="n" s="0">
        <x:v>9.622701</x:v>
      </x:c>
      <x:c t="n" s="0">
        <x:v>2.735852</x:v>
      </x:c>
      <x:c t="n" s="0">
        <x:v>-22.31978</x:v>
      </x:c>
      <x:c t="n" s="0">
        <x:v>-20.60528</x:v>
      </x:c>
      <x:c t="n" s="0">
        <x:v>-16.08849</x:v>
      </x:c>
      <x:c t="n" s="0">
        <x:v>-6.666169</x:v>
      </x:c>
      <x:c t="n" s="0">
        <x:v>-12.44929</x:v>
      </x:c>
      <x:c t="n" s="0">
        <x:v>-2.029709</x:v>
      </x:c>
      <x:c t="n" s="0">
        <x:v>-5.306403</x:v>
      </x:c>
      <x:c t="n" s="0">
        <x:v>6.448011</x:v>
      </x:c>
      <x:c t="n" s="0">
        <x:v>12.89452</x:v>
      </x:c>
      <x:c t="n" s="0">
        <x:v>17.34184</x:v>
      </x:c>
      <x:c t="n" s="0">
        <x:v>16.95632</x:v>
      </x:c>
      <x:c t="n" s="0">
        <x:v>23.48076</x:v>
      </x:c>
      <x:c t="n" s="0">
        <x:v>11.33764</x:v>
      </x:c>
      <x:c t="n" s="0">
        <x:v>20.27749</x:v>
      </x:c>
      <x:c t="n" s="0">
        <x:v>19.18336</x:v>
      </x:c>
      <x:c t="n" s="0">
        <x:v>12.32694</x:v>
      </x:c>
      <x:c t="n" s="0">
        <x:v>15.88752</x:v>
      </x:c>
      <x:c t="n" s="0">
        <x:v>17.14726</x:v>
      </x:c>
      <x:c t="n" s="0">
        <x:v>21.80128</x:v>
      </x:c>
      <x:c t="n" s="0">
        <x:v>23.78911</x:v>
      </x:c>
      <x:c t="n" s="0">
        <x:v>23.11858</x:v>
      </x:c>
      <x:c t="n" s="0">
        <x:v>21.60019</x:v>
      </x:c>
      <x:c t="n" s="0">
        <x:v>26.48958</x:v>
      </x:c>
      <x:c t="n" s="0">
        <x:v>25.85787</x:v>
      </x:c>
      <x:c t="n" s="0">
        <x:v>20.0368</x:v>
      </x:c>
      <x:c t="n" s="0">
        <x:v>20.34717</x:v>
      </x:c>
      <x:c t="n" s="0">
        <x:v>19.48855</x:v>
      </x:c>
      <x:c t="n" s="0">
        <x:v>17.33484</x:v>
      </x:c>
      <x:c t="n" s="0">
        <x:v>14.89514</x:v>
      </x:c>
      <x:c t="n" s="0">
        <x:v>12.23012</x:v>
      </x:c>
      <x:c t="n" s="0">
        <x:v>8.424445</x:v>
      </x:c>
      <x:c t="n" s="0">
        <x:v>9.119001</x:v>
      </x:c>
      <x:c t="n" s="0">
        <x:v>6.78622</x:v>
      </x:c>
      <x:c t="n" s="0">
        <x:v>7.050042</x:v>
      </x:c>
      <x:c t="n" s="0">
        <x:v>8.398023</x:v>
      </x:c>
      <x:c t="n" s="0">
        <x:v>3.698685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43942.9169097222</x:v>
      </x:c>
      <x:c t="n" s="7">
        <x:v>43942.9169097222</x:v>
      </x:c>
      <x:c t="n" s="0">
        <x:v>35.20637</x:v>
      </x:c>
      <x:c t="n" s="0">
        <x:v>54.20069</x:v>
      </x:c>
      <x:c t="n" s="0">
        <x:v>73.00252</x:v>
      </x:c>
      <x:c t="n" s="0">
        <x:v>75.88657</x:v>
      </x:c>
      <x:c t="n" s="0">
        <x:v>-22.07803</x:v>
      </x:c>
      <x:c t="n" s="0">
        <x:v>-20.99726</x:v>
      </x:c>
      <x:c t="n" s="0">
        <x:v>-16.81146</x:v>
      </x:c>
      <x:c t="n" s="0">
        <x:v>-8.017169</x:v>
      </x:c>
      <x:c t="n" s="0">
        <x:v>-10.32859</x:v>
      </x:c>
      <x:c t="n" s="0">
        <x:v>-3.218585</x:v>
      </x:c>
      <x:c t="n" s="0">
        <x:v>-0.2255131</x:v>
      </x:c>
      <x:c t="n" s="0">
        <x:v>9.007011</x:v>
      </x:c>
      <x:c t="n" s="0">
        <x:v>10.38059</x:v>
      </x:c>
      <x:c t="n" s="0">
        <x:v>14.40421</x:v>
      </x:c>
      <x:c t="n" s="0">
        <x:v>18.94063</x:v>
      </x:c>
      <x:c t="n" s="0">
        <x:v>23.29935</x:v>
      </x:c>
      <x:c t="n" s="0">
        <x:v>17.65346</x:v>
      </x:c>
      <x:c t="n" s="0">
        <x:v>20.14893</x:v>
      </x:c>
      <x:c t="n" s="0">
        <x:v>16.71816</x:v>
      </x:c>
      <x:c t="n" s="0">
        <x:v>14.11312</x:v>
      </x:c>
      <x:c t="n" s="0">
        <x:v>17.89606</x:v>
      </x:c>
      <x:c t="n" s="0">
        <x:v>20.87397</x:v>
      </x:c>
      <x:c t="n" s="0">
        <x:v>20.77298</x:v>
      </x:c>
      <x:c t="n" s="0">
        <x:v>23.54245</x:v>
      </x:c>
      <x:c t="n" s="0">
        <x:v>27.14528</x:v>
      </x:c>
      <x:c t="n" s="0">
        <x:v>29.01949</x:v>
      </x:c>
      <x:c t="n" s="0">
        <x:v>26.16289</x:v>
      </x:c>
      <x:c t="n" s="0">
        <x:v>23.93136</x:v>
      </x:c>
      <x:c t="n" s="0">
        <x:v>21.66934</x:v>
      </x:c>
      <x:c t="n" s="0">
        <x:v>20.33877</x:v>
      </x:c>
      <x:c t="n" s="0">
        <x:v>18.79927</x:v>
      </x:c>
      <x:c t="n" s="0">
        <x:v>17.02553</x:v>
      </x:c>
      <x:c t="n" s="0">
        <x:v>14.98527</x:v>
      </x:c>
      <x:c t="n" s="0">
        <x:v>21.54263</x:v>
      </x:c>
      <x:c t="n" s="0">
        <x:v>10.46463</x:v>
      </x:c>
      <x:c t="n" s="0">
        <x:v>9.136766</x:v>
      </x:c>
      <x:c t="n" s="0">
        <x:v>7.444305</x:v>
      </x:c>
      <x:c t="n" s="0">
        <x:v>8.00548</x:v>
      </x:c>
      <x:c t="n" s="0">
        <x:v>9.679367</x:v>
      </x:c>
      <x:c t="n" s="0">
        <x:v>2.817183</x:v>
      </x:c>
      <x:c t="n" s="0">
        <x:v>-21.3638</x:v>
      </x:c>
      <x:c t="n" s="0">
        <x:v>-20.60528</x:v>
      </x:c>
      <x:c t="n" s="0">
        <x:v>-16.08849</x:v>
      </x:c>
      <x:c t="n" s="0">
        <x:v>-6.666169</x:v>
      </x:c>
      <x:c t="n" s="0">
        <x:v>-12.44929</x:v>
      </x:c>
      <x:c t="n" s="0">
        <x:v>-9.351676</x:v>
      </x:c>
      <x:c t="n" s="0">
        <x:v>1.430235</x:v>
      </x:c>
      <x:c t="n" s="0">
        <x:v>6.059988</x:v>
      </x:c>
      <x:c t="n" s="0">
        <x:v>13.31003</x:v>
      </x:c>
      <x:c t="n" s="0">
        <x:v>17.34184</x:v>
      </x:c>
      <x:c t="n" s="0">
        <x:v>16.95632</x:v>
      </x:c>
      <x:c t="n" s="0">
        <x:v>23.44821</x:v>
      </x:c>
      <x:c t="n" s="0">
        <x:v>11.33764</x:v>
      </x:c>
      <x:c t="n" s="0">
        <x:v>22.21924</x:v>
      </x:c>
      <x:c t="n" s="0">
        <x:v>14.55489</x:v>
      </x:c>
      <x:c t="n" s="0">
        <x:v>8.967042</x:v>
      </x:c>
      <x:c t="n" s="0">
        <x:v>24.06355</x:v>
      </x:c>
      <x:c t="n" s="0">
        <x:v>20.66388</x:v>
      </x:c>
      <x:c t="n" s="0">
        <x:v>17.88038</x:v>
      </x:c>
      <x:c t="n" s="0">
        <x:v>10.8</x:v>
      </x:c>
      <x:c t="n" s="0">
        <x:v>21.93148</x:v>
      </x:c>
      <x:c t="n" s="0">
        <x:v>25.7984</x:v>
      </x:c>
      <x:c t="n" s="0">
        <x:v>27.90497</x:v>
      </x:c>
      <x:c t="n" s="0">
        <x:v>20.4222</x:v>
      </x:c>
      <x:c t="n" s="0">
        <x:v>18.2021</x:v>
      </x:c>
      <x:c t="n" s="0">
        <x:v>18.78057</x:v>
      </x:c>
      <x:c t="n" s="0">
        <x:v>16.80626</x:v>
      </x:c>
      <x:c t="n" s="0">
        <x:v>14.57206</x:v>
      </x:c>
      <x:c t="n" s="0">
        <x:v>13.18554</x:v>
      </x:c>
      <x:c t="n" s="0">
        <x:v>15.00735</x:v>
      </x:c>
      <x:c t="n" s="0">
        <x:v>11.54111</x:v>
      </x:c>
      <x:c t="n" s="0">
        <x:v>7.719853</x:v>
      </x:c>
      <x:c t="n" s="0">
        <x:v>5.308504</x:v>
      </x:c>
      <x:c t="n" s="0">
        <x:v>5.910903</x:v>
      </x:c>
      <x:c t="n" s="0">
        <x:v>10.17094</x:v>
      </x:c>
      <x:c t="n" s="0">
        <x:v>2.667727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43942.9169097222</x:v>
      </x:c>
      <x:c t="n" s="7">
        <x:v>43942.9169097222</x:v>
      </x:c>
      <x:c t="n" s="0">
        <x:v>36.97688</x:v>
      </x:c>
      <x:c t="n" s="0">
        <x:v>54.20069</x:v>
      </x:c>
      <x:c t="n" s="0">
        <x:v>75.63081</x:v>
      </x:c>
      <x:c t="n" s="0">
        <x:v>79.81605</x:v>
      </x:c>
      <x:c t="n" s="0">
        <x:v>-21.94583</x:v>
      </x:c>
      <x:c t="n" s="0">
        <x:v>-20.938</x:v>
      </x:c>
      <x:c t="n" s="0">
        <x:v>-16.68653</x:v>
      </x:c>
      <x:c t="n" s="0">
        <x:v>-7.815642</x:v>
      </x:c>
      <x:c t="n" s="0">
        <x:v>-10.58072</x:v>
      </x:c>
      <x:c t="n" s="0">
        <x:v>-3.837172</x:v>
      </x:c>
      <x:c t="n" s="0">
        <x:v>0.1559517</x:v>
      </x:c>
      <x:c t="n" s="0">
        <x:v>8.682879</x:v>
      </x:c>
      <x:c t="n" s="0">
        <x:v>11.51748</x:v>
      </x:c>
      <x:c t="n" s="0">
        <x:v>14.95997</x:v>
      </x:c>
      <x:c t="n" s="0">
        <x:v>18.92439</x:v>
      </x:c>
      <x:c t="n" s="0">
        <x:v>23.2915</x:v>
      </x:c>
      <x:c t="n" s="0">
        <x:v>17.88186</x:v>
      </x:c>
      <x:c t="n" s="0">
        <x:v>20.49227</x:v>
      </x:c>
      <x:c t="n" s="0">
        <x:v>16.57131</x:v>
      </x:c>
      <x:c t="n" s="0">
        <x:v>13.4333</x:v>
      </x:c>
      <x:c t="n" s="0">
        <x:v>18.89676</x:v>
      </x:c>
      <x:c t="n" s="0">
        <x:v>20.32316</x:v>
      </x:c>
      <x:c t="n" s="0">
        <x:v>20.35625</x:v>
      </x:c>
      <x:c t="n" s="0">
        <x:v>23.01941</x:v>
      </x:c>
      <x:c t="n" s="0">
        <x:v>26.81094</x:v>
      </x:c>
      <x:c t="n" s="0">
        <x:v>28.71952</x:v>
      </x:c>
      <x:c t="n" s="0">
        <x:v>25.96289</x:v>
      </x:c>
      <x:c t="n" s="0">
        <x:v>23.74917</x:v>
      </x:c>
      <x:c t="n" s="0">
        <x:v>21.89324</x:v>
      </x:c>
      <x:c t="n" s="0">
        <x:v>19.98862</x:v>
      </x:c>
      <x:c t="n" s="0">
        <x:v>18.89635</x:v>
      </x:c>
      <x:c t="n" s="0">
        <x:v>17.07764</x:v>
      </x:c>
      <x:c t="n" s="0">
        <x:v>15.1457</x:v>
      </x:c>
      <x:c t="n" s="0">
        <x:v>22.83213</x:v>
      </x:c>
      <x:c t="n" s="0">
        <x:v>10.41274</x:v>
      </x:c>
      <x:c t="n" s="0">
        <x:v>9.03059</x:v>
      </x:c>
      <x:c t="n" s="0">
        <x:v>7.323667</x:v>
      </x:c>
      <x:c t="n" s="0">
        <x:v>7.858614</x:v>
      </x:c>
      <x:c t="n" s="0">
        <x:v>9.83748</x:v>
      </x:c>
      <x:c t="n" s="0">
        <x:v>2.765273</x:v>
      </x:c>
      <x:c t="n" s="0">
        <x:v>-21.24292</x:v>
      </x:c>
      <x:c t="n" s="0">
        <x:v>-20.60528</x:v>
      </x:c>
      <x:c t="n" s="0">
        <x:v>-15.89756</x:v>
      </x:c>
      <x:c t="n" s="0">
        <x:v>-7.033631</x:v>
      </x:c>
      <x:c t="n" s="0">
        <x:v>-12.44929</x:v>
      </x:c>
      <x:c t="n" s="0">
        <x:v>-13.64883</x:v>
      </x:c>
      <x:c t="n" s="0">
        <x:v>1.893513</x:v>
      </x:c>
      <x:c t="n" s="0">
        <x:v>6.059988</x:v>
      </x:c>
      <x:c t="n" s="0">
        <x:v>15.45498</x:v>
      </x:c>
      <x:c t="n" s="0">
        <x:v>17.23993</x:v>
      </x:c>
      <x:c t="n" s="0">
        <x:v>19.45456</x:v>
      </x:c>
      <x:c t="n" s="0">
        <x:v>23.21329</x:v>
      </x:c>
      <x:c t="n" s="0">
        <x:v>20.37982</x:v>
      </x:c>
      <x:c t="n" s="0">
        <x:v>21.97219</x:v>
      </x:c>
      <x:c t="n" s="0">
        <x:v>18.07486</x:v>
      </x:c>
      <x:c t="n" s="0">
        <x:v>21.60573</x:v>
      </x:c>
      <x:c t="n" s="0">
        <x:v>21.32561</x:v>
      </x:c>
      <x:c t="n" s="0">
        <x:v>13.33647</x:v>
      </x:c>
      <x:c t="n" s="0">
        <x:v>16.37799</x:v>
      </x:c>
      <x:c t="n" s="0">
        <x:v>18.47793</x:v>
      </x:c>
      <x:c t="n" s="0">
        <x:v>23.32692</x:v>
      </x:c>
      <x:c t="n" s="0">
        <x:v>26.20469</x:v>
      </x:c>
      <x:c t="n" s="0">
        <x:v>22.75625</x:v>
      </x:c>
      <x:c t="n" s="0">
        <x:v>23.13116</x:v>
      </x:c>
      <x:c t="n" s="0">
        <x:v>23.90468</x:v>
      </x:c>
      <x:c t="n" s="0">
        <x:v>19.46292</x:v>
      </x:c>
      <x:c t="n" s="0">
        <x:v>17.89351</x:v>
      </x:c>
      <x:c t="n" s="0">
        <x:v>18.0236</x:v>
      </x:c>
      <x:c t="n" s="0">
        <x:v>16.22463</x:v>
      </x:c>
      <x:c t="n" s="0">
        <x:v>27.14418</x:v>
      </x:c>
      <x:c t="n" s="0">
        <x:v>10.23495</x:v>
      </x:c>
      <x:c t="n" s="0">
        <x:v>8.991271</x:v>
      </x:c>
      <x:c t="n" s="0">
        <x:v>6.968086</x:v>
      </x:c>
      <x:c t="n" s="0">
        <x:v>8.016246</x:v>
      </x:c>
      <x:c t="n" s="0">
        <x:v>10.52102</x:v>
      </x:c>
      <x:c t="n" s="0">
        <x:v>2.425082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43942.9169097222</x:v>
      </x:c>
      <x:c t="n" s="7">
        <x:v>43942.9169097222</x:v>
      </x:c>
      <x:c t="n" s="0">
        <x:v>35.37105</x:v>
      </x:c>
      <x:c t="n" s="0">
        <x:v>54.20069</x:v>
      </x:c>
      <x:c t="n" s="0">
        <x:v>80.47561</x:v>
      </x:c>
      <x:c t="n" s="0">
        <x:v>81.89682</x:v>
      </x:c>
      <x:c t="n" s="0">
        <x:v>-21.83619</x:v>
      </x:c>
      <x:c t="n" s="0">
        <x:v>-20.88801</x:v>
      </x:c>
      <x:c t="n" s="0">
        <x:v>-16.50948</x:v>
      </x:c>
      <x:c t="n" s="0">
        <x:v>-7.802294</x:v>
      </x:c>
      <x:c t="n" s="0">
        <x:v>-10.80827</x:v>
      </x:c>
      <x:c t="n" s="0">
        <x:v>-4.445637</x:v>
      </x:c>
      <x:c t="n" s="0">
        <x:v>0.4571436</x:v>
      </x:c>
      <x:c t="n" s="0">
        <x:v>8.527553</x:v>
      </x:c>
      <x:c t="n" s="0">
        <x:v>12.36489</x:v>
      </x:c>
      <x:c t="n" s="0">
        <x:v>15.36928</x:v>
      </x:c>
      <x:c t="n" s="0">
        <x:v>19.10724</x:v>
      </x:c>
      <x:c t="n" s="0">
        <x:v>23.28017</x:v>
      </x:c>
      <x:c t="n" s="0">
        <x:v>18.63438</x:v>
      </x:c>
      <x:c t="n" s="0">
        <x:v>20.69279</x:v>
      </x:c>
      <x:c t="n" s="0">
        <x:v>17.68722</x:v>
      </x:c>
      <x:c t="n" s="0">
        <x:v>20.13914</x:v>
      </x:c>
      <x:c t="n" s="0">
        <x:v>18.6299</x:v>
      </x:c>
      <x:c t="n" s="0">
        <x:v>19.85338</x:v>
      </x:c>
      <x:c t="n" s="0">
        <x:v>19.98656</x:v>
      </x:c>
      <x:c t="n" s="0">
        <x:v>22.59052</x:v>
      </x:c>
      <x:c t="n" s="0">
        <x:v>26.37594</x:v>
      </x:c>
      <x:c t="n" s="0">
        <x:v>28.17794</x:v>
      </x:c>
      <x:c t="n" s="0">
        <x:v>25.80413</x:v>
      </x:c>
      <x:c t="n" s="0">
        <x:v>23.61156</x:v>
      </x:c>
      <x:c t="n" s="0">
        <x:v>22.39399</x:v>
      </x:c>
      <x:c t="n" s="0">
        <x:v>20.10167</x:v>
      </x:c>
      <x:c t="n" s="0">
        <x:v>18.6299</x:v>
      </x:c>
      <x:c t="n" s="0">
        <x:v>16.8755</x:v>
      </x:c>
      <x:c t="n" s="0">
        <x:v>15.05967</x:v>
      </x:c>
      <x:c t="n" s="0">
        <x:v>22.51703</x:v>
      </x:c>
      <x:c t="n" s="0">
        <x:v>10.11186</x:v>
      </x:c>
      <x:c t="n" s="0">
        <x:v>8.975456</x:v>
      </x:c>
      <x:c t="n" s="0">
        <x:v>7.197586</x:v>
      </x:c>
      <x:c t="n" s="0">
        <x:v>7.788179</x:v>
      </x:c>
      <x:c t="n" s="0">
        <x:v>9.638482</x:v>
      </x:c>
      <x:c t="n" s="0">
        <x:v>2.662489</x:v>
      </x:c>
      <x:c t="n" s="0">
        <x:v>-21.24292</x:v>
      </x:c>
      <x:c t="n" s="0">
        <x:v>-20.60528</x:v>
      </x:c>
      <x:c t="n" s="0">
        <x:v>-15.5969</x:v>
      </x:c>
      <x:c t="n" s="0">
        <x:v>-7.724941</x:v>
      </x:c>
      <x:c t="n" s="0">
        <x:v>-12.44929</x:v>
      </x:c>
      <x:c t="n" s="0">
        <x:v>-13.64883</x:v>
      </x:c>
      <x:c t="n" s="0">
        <x:v>1.893513</x:v>
      </x:c>
      <x:c t="n" s="0">
        <x:v>8.149101</x:v>
      </x:c>
      <x:c t="n" s="0">
        <x:v>15.45498</x:v>
      </x:c>
      <x:c t="n" s="0">
        <x:v>17.20543</x:v>
      </x:c>
      <x:c t="n" s="0">
        <x:v>20.04568</x:v>
      </x:c>
      <x:c t="n" s="0">
        <x:v>23.21329</x:v>
      </x:c>
      <x:c t="n" s="0">
        <x:v>21.49169</x:v>
      </x:c>
      <x:c t="n" s="0">
        <x:v>21.71024</x:v>
      </x:c>
      <x:c t="n" s="0">
        <x:v>21.35267</x:v>
      </x:c>
      <x:c t="n" s="0">
        <x:v>27.0589</x:v>
      </x:c>
      <x:c t="n" s="0">
        <x:v>13.02922</x:v>
      </x:c>
      <x:c t="n" s="0">
        <x:v>15.77632</x:v>
      </x:c>
      <x:c t="n" s="0">
        <x:v>19.02685</x:v>
      </x:c>
      <x:c t="n" s="0">
        <x:v>17.21364</x:v>
      </x:c>
      <x:c t="n" s="0">
        <x:v>24.38289</x:v>
      </x:c>
      <x:c t="n" s="0">
        <x:v>22.47467</x:v>
      </x:c>
      <x:c t="n" s="0">
        <x:v>27.13367</x:v>
      </x:c>
      <x:c t="n" s="0">
        <x:v>24.55704</x:v>
      </x:c>
      <x:c t="n" s="0">
        <x:v>23.73281</x:v>
      </x:c>
      <x:c t="n" s="0">
        <x:v>21.10435</x:v>
      </x:c>
      <x:c t="n" s="0">
        <x:v>17.69877</x:v>
      </x:c>
      <x:c t="n" s="0">
        <x:v>14.1818</x:v>
      </x:c>
      <x:c t="n" s="0">
        <x:v>13.86829</x:v>
      </x:c>
      <x:c t="n" s="0">
        <x:v>16.05172</x:v>
      </x:c>
      <x:c t="n" s="0">
        <x:v>6.798602</x:v>
      </x:c>
      <x:c t="n" s="0">
        <x:v>8.196074</x:v>
      </x:c>
      <x:c t="n" s="0">
        <x:v>5.858571</x:v>
      </x:c>
      <x:c t="n" s="0">
        <x:v>7.707754</x:v>
      </x:c>
      <x:c t="n" s="0">
        <x:v>9.177624</x:v>
      </x:c>
      <x:c t="n" s="0">
        <x:v>2.512666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43942.9169212963</x:v>
      </x:c>
      <x:c t="n" s="7">
        <x:v>43942.9169212963</x:v>
      </x:c>
      <x:c t="n" s="0">
        <x:v>33.73988</x:v>
      </x:c>
      <x:c t="n" s="0">
        <x:v>54.20069</x:v>
      </x:c>
      <x:c t="n" s="0">
        <x:v>79.35884</x:v>
      </x:c>
      <x:c t="n" s="0">
        <x:v>81.87083</x:v>
      </x:c>
      <x:c t="n" s="0">
        <x:v>-21.74463</x:v>
      </x:c>
      <x:c t="n" s="0">
        <x:v>-20.84579</x:v>
      </x:c>
      <x:c t="n" s="0">
        <x:v>-16.36378</x:v>
      </x:c>
      <x:c t="n" s="0">
        <x:v>-7.790924</x:v>
      </x:c>
      <x:c t="n" s="0">
        <x:v>-11.01251</x:v>
      </x:c>
      <x:c t="n" s="0">
        <x:v>-5.042665</x:v>
      </x:c>
      <x:c t="n" s="0">
        <x:v>0.6988025</x:v>
      </x:c>
      <x:c t="n" s="0">
        <x:v>8.607043</x:v>
      </x:c>
      <x:c t="n" s="0">
        <x:v>12.61335</x:v>
      </x:c>
      <x:c t="n" s="0">
        <x:v>15.69069</x:v>
      </x:c>
      <x:c t="n" s="0">
        <x:v>19.25753</x:v>
      </x:c>
      <x:c t="n" s="0">
        <x:v>23.27048</x:v>
      </x:c>
      <x:c t="n" s="0">
        <x:v>18.7826</x:v>
      </x:c>
      <x:c t="n" s="0">
        <x:v>20.69822</x:v>
      </x:c>
      <x:c t="n" s="0">
        <x:v>18.16462</x:v>
      </x:c>
      <x:c t="n" s="0">
        <x:v>20.00185</x:v>
      </x:c>
      <x:c t="n" s="0">
        <x:v>18.25123</x:v>
      </x:c>
      <x:c t="n" s="0">
        <x:v>19.46165</x:v>
      </x:c>
      <x:c t="n" s="0">
        <x:v>20.09994</x:v>
      </x:c>
      <x:c t="n" s="0">
        <x:v>22.36492</x:v>
      </x:c>
      <x:c t="n" s="0">
        <x:v>26.28872</x:v>
      </x:c>
      <x:c t="n" s="0">
        <x:v>27.77901</x:v>
      </x:c>
      <x:c t="n" s="0">
        <x:v>26.36963</x:v>
      </x:c>
      <x:c t="n" s="0">
        <x:v>23.91819</x:v>
      </x:c>
      <x:c t="n" s="0">
        <x:v>22.23316</x:v>
      </x:c>
      <x:c t="n" s="0">
        <x:v>20.5526</x:v>
      </x:c>
      <x:c t="n" s="0">
        <x:v>18.83175</x:v>
      </x:c>
      <x:c t="n" s="0">
        <x:v>16.55841</x:v>
      </x:c>
      <x:c t="n" s="0">
        <x:v>14.9112</x:v>
      </x:c>
      <x:c t="n" s="0">
        <x:v>21.91473</x:v>
      </x:c>
      <x:c t="n" s="0">
        <x:v>9.97164</x:v>
      </x:c>
      <x:c t="n" s="0">
        <x:v>8.878015</x:v>
      </x:c>
      <x:c t="n" s="0">
        <x:v>7.01496</x:v>
      </x:c>
      <x:c t="n" s="0">
        <x:v>8.155437</x:v>
      </x:c>
      <x:c t="n" s="0">
        <x:v>9.57372</x:v>
      </x:c>
      <x:c t="n" s="0">
        <x:v>2.755303</x:v>
      </x:c>
      <x:c t="n" s="0">
        <x:v>-21.24292</x:v>
      </x:c>
      <x:c t="n" s="0">
        <x:v>-20.60528</x:v>
      </x:c>
      <x:c t="n" s="0">
        <x:v>-15.5969</x:v>
      </x:c>
      <x:c t="n" s="0">
        <x:v>-7.724941</x:v>
      </x:c>
      <x:c t="n" s="0">
        <x:v>-12.44929</x:v>
      </x:c>
      <x:c t="n" s="0">
        <x:v>-13.64883</x:v>
      </x:c>
      <x:c t="n" s="0">
        <x:v>1.893513</x:v>
      </x:c>
      <x:c t="n" s="0">
        <x:v>9.045025</x:v>
      </x:c>
      <x:c t="n" s="0">
        <x:v>12.86685</x:v>
      </x:c>
      <x:c t="n" s="0">
        <x:v>17.20543</x:v>
      </x:c>
      <x:c t="n" s="0">
        <x:v>20.04568</x:v>
      </x:c>
      <x:c t="n" s="0">
        <x:v>23.21329</x:v>
      </x:c>
      <x:c t="n" s="0">
        <x:v>17.82759</x:v>
      </x:c>
      <x:c t="n" s="0">
        <x:v>20.21292</x:v>
      </x:c>
      <x:c t="n" s="0">
        <x:v>19.81688</x:v>
      </x:c>
      <x:c t="n" s="0">
        <x:v>11.94949</x:v>
      </x:c>
      <x:c t="n" s="0">
        <x:v>14.65554</x:v>
      </x:c>
      <x:c t="n" s="0">
        <x:v>15.62805</x:v>
      </x:c>
      <x:c t="n" s="0">
        <x:v>19.87477</x:v>
      </x:c>
      <x:c t="n" s="0">
        <x:v>20.50492</x:v>
      </x:c>
      <x:c t="n" s="0">
        <x:v>24.33913</x:v>
      </x:c>
      <x:c t="n" s="0">
        <x:v>25.27637</x:v>
      </x:c>
      <x:c t="n" s="0">
        <x:v>28.27507</x:v>
      </x:c>
      <x:c t="n" s="0">
        <x:v>23.44271</x:v>
      </x:c>
      <x:c t="n" s="0">
        <x:v>23.0426</x:v>
      </x:c>
      <x:c t="n" s="0">
        <x:v>21.69861</x:v>
      </x:c>
      <x:c t="n" s="0">
        <x:v>20.1284</x:v>
      </x:c>
      <x:c t="n" s="0">
        <x:v>14.81976</x:v>
      </x:c>
      <x:c t="n" s="0">
        <x:v>13.32648</x:v>
      </x:c>
      <x:c t="n" s="0">
        <x:v>12.51292</x:v>
      </x:c>
      <x:c t="n" s="0">
        <x:v>9.151078</x:v>
      </x:c>
      <x:c t="n" s="0">
        <x:v>8.767988</x:v>
      </x:c>
      <x:c t="n" s="0">
        <x:v>5.972639</x:v>
      </x:c>
      <x:c t="n" s="0">
        <x:v>9.99909</x:v>
      </x:c>
      <x:c t="n" s="0">
        <x:v>9.225109</x:v>
      </x:c>
      <x:c t="n" s="0">
        <x:v>3.51458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/>
      </x:c>
      <x:c t="n" s="8">
        <x:v>43942.9169212963</x:v>
      </x:c>
      <x:c t="n" s="7">
        <x:v>43942.9169212963</x:v>
      </x:c>
      <x:c t="n" s="0">
        <x:v>34.63232</x:v>
      </x:c>
      <x:c t="n" s="0">
        <x:v>54.20069</x:v>
      </x:c>
      <x:c t="n" s="0">
        <x:v>71.99346</x:v>
      </x:c>
      <x:c t="n" s="0">
        <x:v>77.66125</x:v>
      </x:c>
      <x:c t="n" s="0">
        <x:v>-21.51955</x:v>
      </x:c>
      <x:c t="n" s="0">
        <x:v>-20.60859</x:v>
      </x:c>
      <x:c t="n" s="0">
        <x:v>-16.24311</x:v>
      </x:c>
      <x:c t="n" s="0">
        <x:v>-7.781239</x:v>
      </x:c>
      <x:c t="n" s="0">
        <x:v>-10.47238</x:v>
      </x:c>
      <x:c t="n" s="0">
        <x:v>-5.626835</x:v>
      </x:c>
      <x:c t="n" s="0">
        <x:v>0.8950465</x:v>
      </x:c>
      <x:c t="n" s="0">
        <x:v>8.673798</x:v>
      </x:c>
      <x:c t="n" s="0">
        <x:v>12.46648</x:v>
      </x:c>
      <x:c t="n" s="0">
        <x:v>16.64401</x:v>
      </x:c>
      <x:c t="n" s="0">
        <x:v>19.38189</x:v>
      </x:c>
      <x:c t="n" s="0">
        <x:v>23.47977</x:v>
      </x:c>
      <x:c t="n" s="0">
        <x:v>18.21778</x:v>
      </x:c>
      <x:c t="n" s="0">
        <x:v>20.55093</x:v>
      </x:c>
      <x:c t="n" s="0">
        <x:v>18.44782</x:v>
      </x:c>
      <x:c t="n" s="0">
        <x:v>19.93901</x:v>
      </x:c>
      <x:c t="n" s="0">
        <x:v>17.80553</x:v>
      </x:c>
      <x:c t="n" s="0">
        <x:v>19.108</x:v>
      </x:c>
      <x:c t="n" s="0">
        <x:v>20.03187</x:v>
      </x:c>
      <x:c t="n" s="0">
        <x:v>22.36597</x:v>
      </x:c>
      <x:c t="n" s="0">
        <x:v>25.66246</x:v>
      </x:c>
      <x:c t="n" s="0">
        <x:v>27.5463</x:v>
      </x:c>
      <x:c t="n" s="0">
        <x:v>26.15417</x:v>
      </x:c>
      <x:c t="n" s="0">
        <x:v>23.85853</x:v>
      </x:c>
      <x:c t="n" s="0">
        <x:v>22.4424</x:v>
      </x:c>
      <x:c t="n" s="0">
        <x:v>20.52238</x:v>
      </x:c>
      <x:c t="n" s="0">
        <x:v>18.8695</x:v>
      </x:c>
      <x:c t="n" s="0">
        <x:v>16.2475</x:v>
      </x:c>
      <x:c t="n" s="0">
        <x:v>14.68528</x:v>
      </x:c>
      <x:c t="n" s="0">
        <x:v>21.42325</x:v>
      </x:c>
      <x:c t="n" s="0">
        <x:v>9.732317</x:v>
      </x:c>
      <x:c t="n" s="0">
        <x:v>8.659654</x:v>
      </x:c>
      <x:c t="n" s="0">
        <x:v>6.79861</x:v>
      </x:c>
      <x:c t="n" s="0">
        <x:v>8.276244</x:v>
      </x:c>
      <x:c t="n" s="0">
        <x:v>9.819135</x:v>
      </x:c>
      <x:c t="n" s="0">
        <x:v>2.899988</x:v>
      </x:c>
      <x:c t="n" s="0">
        <x:v>-20.16286</x:v>
      </x:c>
      <x:c t="n" s="0">
        <x:v>-19.12564</x:v>
      </x:c>
      <x:c t="n" s="0">
        <x:v>-15.5969</x:v>
      </x:c>
      <x:c t="n" s="0">
        <x:v>-7.724941</x:v>
      </x:c>
      <x:c t="n" s="0">
        <x:v>-7.44592</x:v>
      </x:c>
      <x:c t="n" s="0">
        <x:v>-13.64883</x:v>
      </x:c>
      <x:c t="n" s="0">
        <x:v>3.878216</x:v>
      </x:c>
      <x:c t="n" s="0">
        <x:v>9.216831</x:v>
      </x:c>
      <x:c t="n" s="0">
        <x:v>11.49068</x:v>
      </x:c>
      <x:c t="n" s="0">
        <x:v>20.56318</x:v>
      </x:c>
      <x:c t="n" s="0">
        <x:v>19.2008</x:v>
      </x:c>
      <x:c t="n" s="0">
        <x:v>24.87331</x:v>
      </x:c>
      <x:c t="n" s="0">
        <x:v>10.94599</x:v>
      </x:c>
      <x:c t="n" s="0">
        <x:v>19.57191</x:v>
      </x:c>
      <x:c t="n" s="0">
        <x:v>19.80565</x:v>
      </x:c>
      <x:c t="n" s="0">
        <x:v>20.53632</x:v>
      </x:c>
      <x:c t="n" s="0">
        <x:v>14.71725</x:v>
      </x:c>
      <x:c t="n" s="0">
        <x:v>19.52409</x:v>
      </x:c>
      <x:c t="n" s="0">
        <x:v>19.06107</x:v>
      </x:c>
      <x:c t="n" s="0">
        <x:v>23.9747</x:v>
      </x:c>
      <x:c t="n" s="0">
        <x:v>16.25418</x:v>
      </x:c>
      <x:c t="n" s="0">
        <x:v>26.18801</x:v>
      </x:c>
      <x:c t="n" s="0">
        <x:v>22.14947</x:v>
      </x:c>
      <x:c t="n" s="0">
        <x:v>23.3684</x:v>
      </x:c>
      <x:c t="n" s="0">
        <x:v>22.4747</x:v>
      </x:c>
      <x:c t="n" s="0">
        <x:v>20.04397</x:v>
      </x:c>
      <x:c t="n" s="0">
        <x:v>18.10879</x:v>
      </x:c>
      <x:c t="n" s="0">
        <x:v>12.39952</x:v>
      </x:c>
      <x:c t="n" s="0">
        <x:v>13.53505</x:v>
      </x:c>
      <x:c t="n" s="0">
        <x:v>20.54206</x:v>
      </x:c>
      <x:c t="n" s="0">
        <x:v>7.735826</x:v>
      </x:c>
      <x:c t="n" s="0">
        <x:v>6.329589</x:v>
      </x:c>
      <x:c t="n" s="0">
        <x:v>5.269913</x:v>
      </x:c>
      <x:c t="n" s="0">
        <x:v>7.473686</x:v>
      </x:c>
      <x:c t="n" s="0">
        <x:v>10.42048</x:v>
      </x:c>
      <x:c t="n" s="0">
        <x:v>3.570199</x:v>
      </x:c>
      <x:c t="str">
        <x:v>No</x:v>
      </x:c>
      <x:c t="str">
        <x:v>No</x:v>
      </x:c>
      <x:c t="str">
        <x:v/>
      </x:c>
    </x:row>
    <x:row r="1545">
      <x:c t="n" s="11">
        <x:v>1544</x:v>
      </x:c>
      <x:c t="str" s="11">
        <x:v/>
      </x:c>
      <x:c t="n" s="8">
        <x:v>43942.9169212963</x:v>
      </x:c>
      <x:c t="n" s="7">
        <x:v>43942.9169212963</x:v>
      </x:c>
      <x:c t="n" s="0">
        <x:v>35.52089</x:v>
      </x:c>
      <x:c t="n" s="0">
        <x:v>54.20069</x:v>
      </x:c>
      <x:c t="n" s="0">
        <x:v>80.03636</x:v>
      </x:c>
      <x:c t="n" s="0">
        <x:v>81.29166</x:v>
      </x:c>
      <x:c t="n" s="0">
        <x:v>-21.29336</x:v>
      </x:c>
      <x:c t="n" s="0">
        <x:v>-20.35818</x:v>
      </x:c>
      <x:c t="n" s="0">
        <x:v>-16.14266</x:v>
      </x:c>
      <x:c t="n" s="0">
        <x:v>-7.772984</x:v>
      </x:c>
      <x:c t="n" s="0">
        <x:v>-9.876525</x:v>
      </x:c>
      <x:c t="n" s="0">
        <x:v>-5.652909</x:v>
      </x:c>
      <x:c t="n" s="0">
        <x:v>2.548781</x:v>
      </x:c>
      <x:c t="n" s="0">
        <x:v>8.838662</x:v>
      </x:c>
      <x:c t="n" s="0">
        <x:v>12.33699</x:v>
      </x:c>
      <x:c t="n" s="0">
        <x:v>17.48598</x:v>
      </x:c>
      <x:c t="n" s="0">
        <x:v>18.94276</x:v>
      </x:c>
      <x:c t="n" s="0">
        <x:v>23.71323</x:v>
      </x:c>
      <x:c t="n" s="0">
        <x:v>17.66943</x:v>
      </x:c>
      <x:c t="n" s="0">
        <x:v>20.05074</x:v>
      </x:c>
      <x:c t="n" s="0">
        <x:v>18.67094</x:v>
      </x:c>
      <x:c t="n" s="0">
        <x:v>19.65525</x:v>
      </x:c>
      <x:c t="n" s="0">
        <x:v>17.8534</x:v>
      </x:c>
      <x:c t="n" s="0">
        <x:v>19.85398</x:v>
      </x:c>
      <x:c t="n" s="0">
        <x:v>20.30672</x:v>
      </x:c>
      <x:c t="n" s="0">
        <x:v>24.18296</x:v>
      </x:c>
      <x:c t="n" s="0">
        <x:v>25.38732</x:v>
      </x:c>
      <x:c t="n" s="0">
        <x:v>27.16073</x:v>
      </x:c>
      <x:c t="n" s="0">
        <x:v>25.62185</x:v>
      </x:c>
      <x:c t="n" s="0">
        <x:v>23.59064</x:v>
      </x:c>
      <x:c t="n" s="0">
        <x:v>22.15205</x:v>
      </x:c>
      <x:c t="n" s="0">
        <x:v>20.56033</x:v>
      </x:c>
      <x:c t="n" s="0">
        <x:v>18.54719</x:v>
      </x:c>
      <x:c t="n" s="0">
        <x:v>15.91256</x:v>
      </x:c>
      <x:c t="n" s="0">
        <x:v>14.43634</x:v>
      </x:c>
      <x:c t="n" s="0">
        <x:v>21.46745</x:v>
      </x:c>
      <x:c t="n" s="0">
        <x:v>9.321466</x:v>
      </x:c>
      <x:c t="n" s="0">
        <x:v>8.484925</x:v>
      </x:c>
      <x:c t="n" s="0">
        <x:v>6.706378</x:v>
      </x:c>
      <x:c t="n" s="0">
        <x:v>8.225313</x:v>
      </x:c>
      <x:c t="n" s="0">
        <x:v>9.785879</x:v>
      </x:c>
      <x:c t="n" s="0">
        <x:v>3.120243</x:v>
      </x:c>
      <x:c t="n" s="0">
        <x:v>-20.16286</x:v>
      </x:c>
      <x:c t="n" s="0">
        <x:v>-19.12564</x:v>
      </x:c>
      <x:c t="n" s="0">
        <x:v>-15.5969</x:v>
      </x:c>
      <x:c t="n" s="0">
        <x:v>-7.724941</x:v>
      </x:c>
      <x:c t="n" s="0">
        <x:v>-7.44592</x:v>
      </x:c>
      <x:c t="n" s="0">
        <x:v>-3.400445</x:v>
      </x:c>
      <x:c t="n" s="0">
        <x:v>7.101336</x:v>
      </x:c>
      <x:c t="n" s="0">
        <x:v>9.694885</x:v>
      </x:c>
      <x:c t="n" s="0">
        <x:v>11.49068</x:v>
      </x:c>
      <x:c t="n" s="0">
        <x:v>20.56318</x:v>
      </x:c>
      <x:c t="n" s="0">
        <x:v>14.71208</x:v>
      </x:c>
      <x:c t="n" s="0">
        <x:v>24.87331</x:v>
      </x:c>
      <x:c t="n" s="0">
        <x:v>18.53196</x:v>
      </x:c>
      <x:c t="n" s="0">
        <x:v>9.968555</x:v>
      </x:c>
      <x:c t="n" s="0">
        <x:v>20.59991</x:v>
      </x:c>
      <x:c t="n" s="0">
        <x:v>14.84427</x:v>
      </x:c>
      <x:c t="n" s="0">
        <x:v>18.98166</x:v>
      </x:c>
      <x:c t="n" s="0">
        <x:v>21.75421</x:v>
      </x:c>
      <x:c t="n" s="0">
        <x:v>21.77107</x:v>
      </x:c>
      <x:c t="n" s="0">
        <x:v>29.23014</x:v>
      </x:c>
      <x:c t="n" s="0">
        <x:v>24.34383</x:v>
      </x:c>
      <x:c t="n" s="0">
        <x:v>23.20049</x:v>
      </x:c>
      <x:c t="n" s="0">
        <x:v>18.38567</x:v>
      </x:c>
      <x:c t="n" s="0">
        <x:v>22.11986</x:v>
      </x:c>
      <x:c t="n" s="0">
        <x:v>20.75207</x:v>
      </x:c>
      <x:c t="n" s="0">
        <x:v>21.45488</x:v>
      </x:c>
      <x:c t="n" s="0">
        <x:v>16.60879</x:v>
      </x:c>
      <x:c t="n" s="0">
        <x:v>14.84649</x:v>
      </x:c>
      <x:c t="n" s="0">
        <x:v>12.34893</x:v>
      </x:c>
      <x:c t="n" s="0">
        <x:v>19.2082</x:v>
      </x:c>
      <x:c t="n" s="0">
        <x:v>5.332491</x:v>
      </x:c>
      <x:c t="n" s="0">
        <x:v>6.903749</x:v>
      </x:c>
      <x:c t="n" s="0">
        <x:v>6.69428</x:v>
      </x:c>
      <x:c t="n" s="0">
        <x:v>7.840825</x:v>
      </x:c>
      <x:c t="n" s="0">
        <x:v>9.760676</x:v>
      </x:c>
      <x:c t="n" s="0">
        <x:v>4.372617</x:v>
      </x:c>
      <x:c t="str">
        <x:v>No</x:v>
      </x:c>
      <x:c t="str">
        <x:v>No</x:v>
      </x:c>
      <x:c t="str">
        <x:v/>
      </x:c>
    </x:row>
    <x:row r="1546">
      <x:c t="n" s="11">
        <x:v>1545</x:v>
      </x:c>
      <x:c t="str" s="11">
        <x:v/>
      </x:c>
      <x:c t="n" s="8">
        <x:v>43942.9169212963</x:v>
      </x:c>
      <x:c t="n" s="7">
        <x:v>43942.9169212963</x:v>
      </x:c>
      <x:c t="n" s="0">
        <x:v>33.94233</x:v>
      </x:c>
      <x:c t="n" s="0">
        <x:v>54.20069</x:v>
      </x:c>
      <x:c t="n" s="0">
        <x:v>74.49997</x:v>
      </x:c>
      <x:c t="n" s="0">
        <x:v>79.1965</x:v>
      </x:c>
      <x:c t="n" s="0">
        <x:v>-21.10903</x:v>
      </x:c>
      <x:c t="n" s="0">
        <x:v>-20.1551</x:v>
      </x:c>
      <x:c t="n" s="0">
        <x:v>-16.05866</x:v>
      </x:c>
      <x:c t="n" s="0">
        <x:v>-7.765947</x:v>
      </x:c>
      <x:c t="n" s="0">
        <x:v>-9.425289</x:v>
      </x:c>
      <x:c t="n" s="0">
        <x:v>-4.442982</x:v>
      </x:c>
      <x:c t="n" s="0">
        <x:v>3.588353</x:v>
      </x:c>
      <x:c t="n" s="0">
        <x:v>8.97467</x:v>
      </x:c>
      <x:c t="n" s="0">
        <x:v>12.08972</x:v>
      </x:c>
      <x:c t="n" s="0">
        <x:v>18.09488</x:v>
      </x:c>
      <x:c t="n" s="0">
        <x:v>18.52903</x:v>
      </x:c>
      <x:c t="n" s="0">
        <x:v>23.90314</x:v>
      </x:c>
      <x:c t="n" s="0">
        <x:v>19.35172</x:v>
      </x:c>
      <x:c t="n" s="0">
        <x:v>19.43768</x:v>
      </x:c>
      <x:c t="n" s="0">
        <x:v>19.86814</x:v>
      </x:c>
      <x:c t="n" s="0">
        <x:v>19.14189</x:v>
      </x:c>
      <x:c t="n" s="0">
        <x:v>18.31198</x:v>
      </x:c>
      <x:c t="n" s="0">
        <x:v>19.91257</x:v>
      </x:c>
      <x:c t="n" s="0">
        <x:v>20.18915</x:v>
      </x:c>
      <x:c t="n" s="0">
        <x:v>24.74504</x:v>
      </x:c>
      <x:c t="n" s="0">
        <x:v>24.99836</x:v>
      </x:c>
      <x:c t="n" s="0">
        <x:v>26.93798</x:v>
      </x:c>
      <x:c t="n" s="0">
        <x:v>25.4541</x:v>
      </x:c>
      <x:c t="n" s="0">
        <x:v>23.68273</x:v>
      </x:c>
      <x:c t="n" s="0">
        <x:v>22.36087</x:v>
      </x:c>
      <x:c t="n" s="0">
        <x:v>20.37313</x:v>
      </x:c>
      <x:c t="n" s="0">
        <x:v>18.37549</x:v>
      </x:c>
      <x:c t="n" s="0">
        <x:v>15.9935</x:v>
      </x:c>
      <x:c t="n" s="0">
        <x:v>14.27249</x:v>
      </x:c>
      <x:c t="n" s="0">
        <x:v>20.8882</x:v>
      </x:c>
      <x:c t="n" s="0">
        <x:v>8.946785</x:v>
      </x:c>
      <x:c t="n" s="0">
        <x:v>8.251205</x:v>
      </x:c>
      <x:c t="n" s="0">
        <x:v>6.713229</x:v>
      </x:c>
      <x:c t="n" s="0">
        <x:v>8.36132</x:v>
      </x:c>
      <x:c t="n" s="0">
        <x:v>9.776746</x:v>
      </x:c>
      <x:c t="n" s="0">
        <x:v>3.161168</x:v>
      </x:c>
      <x:c t="n" s="0">
        <x:v>-20.16286</x:v>
      </x:c>
      <x:c t="n" s="0">
        <x:v>-19.12564</x:v>
      </x:c>
      <x:c t="n" s="0">
        <x:v>-15.5969</x:v>
      </x:c>
      <x:c t="n" s="0">
        <x:v>-7.724941</x:v>
      </x:c>
      <x:c t="n" s="0">
        <x:v>-7.44592</x:v>
      </x:c>
      <x:c t="n" s="0">
        <x:v>-0.6002215</x:v>
      </x:c>
      <x:c t="n" s="0">
        <x:v>7.101336</x:v>
      </x:c>
      <x:c t="n" s="0">
        <x:v>9.694885</x:v>
      </x:c>
      <x:c t="n" s="0">
        <x:v>9.344486</x:v>
      </x:c>
      <x:c t="n" s="0">
        <x:v>20.56318</x:v>
      </x:c>
      <x:c t="n" s="0">
        <x:v>14.71208</x:v>
      </x:c>
      <x:c t="n" s="0">
        <x:v>25.48268</x:v>
      </x:c>
      <x:c t="n" s="0">
        <x:v>23.94398</x:v>
      </x:c>
      <x:c t="n" s="0">
        <x:v>17.86037</x:v>
      </x:c>
      <x:c t="n" s="0">
        <x:v>24.01445</x:v>
      </x:c>
      <x:c t="n" s="0">
        <x:v>15.17335</x:v>
      </x:c>
      <x:c t="n" s="0">
        <x:v>20.2531</x:v>
      </x:c>
      <x:c t="n" s="0">
        <x:v>21.25903</x:v>
      </x:c>
      <x:c t="n" s="0">
        <x:v>19.74328</x:v>
      </x:c>
      <x:c t="n" s="0">
        <x:v>26.1048</x:v>
      </x:c>
      <x:c t="n" s="0">
        <x:v>19.36523</x:v>
      </x:c>
      <x:c t="n" s="0">
        <x:v>25.00437</x:v>
      </x:c>
      <x:c t="n" s="0">
        <x:v>25.36076</x:v>
      </x:c>
      <x:c t="n" s="0">
        <x:v>24.20809</x:v>
      </x:c>
      <x:c t="n" s="0">
        <x:v>23.03797</x:v>
      </x:c>
      <x:c t="n" s="0">
        <x:v>18.1871</x:v>
      </x:c>
      <x:c t="n" s="0">
        <x:v>17.25702</x:v>
      </x:c>
      <x:c t="n" s="0">
        <x:v>15.67326</x:v>
      </x:c>
      <x:c t="n" s="0">
        <x:v>13.23234</x:v>
      </x:c>
      <x:c t="n" s="0">
        <x:v>12.14227</x:v>
      </x:c>
      <x:c t="n" s="0">
        <x:v>6.348477</x:v>
      </x:c>
      <x:c t="n" s="0">
        <x:v>7.092747</x:v>
      </x:c>
      <x:c t="n" s="0">
        <x:v>6.409719</x:v>
      </x:c>
      <x:c t="n" s="0">
        <x:v>9.259882</x:v>
      </x:c>
      <x:c t="n" s="0">
        <x:v>9.250138</x:v>
      </x:c>
      <x:c t="n" s="0">
        <x:v>3.040476</x:v>
      </x:c>
      <x:c t="str">
        <x:v>No</x:v>
      </x:c>
      <x:c t="str">
        <x:v>No</x:v>
      </x:c>
      <x:c t="str">
        <x:v/>
      </x:c>
    </x:row>
    <x:row r="1547">
      <x:c t="n" s="11">
        <x:v>1546</x:v>
      </x:c>
      <x:c t="str" s="11">
        <x:v/>
      </x:c>
      <x:c t="n" s="8">
        <x:v>43942.9169212963</x:v>
      </x:c>
      <x:c t="n" s="7">
        <x:v>43942.9169212963</x:v>
      </x:c>
      <x:c t="n" s="0">
        <x:v>33.69705</x:v>
      </x:c>
      <x:c t="n" s="0">
        <x:v>54.20069</x:v>
      </x:c>
      <x:c t="n" s="0">
        <x:v>72.27111</x:v>
      </x:c>
      <x:c t="n" s="0">
        <x:v>73.77028</x:v>
      </x:c>
      <x:c t="n" s="0">
        <x:v>-20.95764</x:v>
      </x:c>
      <x:c t="n" s="0">
        <x:v>-19.98895</x:v>
      </x:c>
      <x:c t="n" s="0">
        <x:v>-15.9882</x:v>
      </x:c>
      <x:c t="n" s="0">
        <x:v>-7.759949</x:v>
      </x:c>
      <x:c t="n" s="0">
        <x:v>-9.073867</x:v>
      </x:c>
      <x:c t="n" s="0">
        <x:v>-3.623536</x:v>
      </x:c>
      <x:c t="n" s="0">
        <x:v>4.3138</x:v>
      </x:c>
      <x:c t="n" s="0">
        <x:v>9.087544</x:v>
      </x:c>
      <x:c t="n" s="0">
        <x:v>11.64108</x:v>
      </x:c>
      <x:c t="n" s="0">
        <x:v>17.87516</x:v>
      </x:c>
      <x:c t="n" s="0">
        <x:v>18.14153</x:v>
      </x:c>
      <x:c t="n" s="0">
        <x:v>24.49692</x:v>
      </x:c>
      <x:c t="n" s="0">
        <x:v>20.40434</x:v>
      </x:c>
      <x:c t="n" s="0">
        <x:v>20.26775</x:v>
      </x:c>
      <x:c t="n" s="0">
        <x:v>20.48732</x:v>
      </x:c>
      <x:c t="n" s="0">
        <x:v>18.99683</x:v>
      </x:c>
      <x:c t="n" s="0">
        <x:v>18.46663</x:v>
      </x:c>
      <x:c t="n" s="0">
        <x:v>20.61382</x:v>
      </x:c>
      <x:c t="n" s="0">
        <x:v>20.52328</x:v>
      </x:c>
      <x:c t="n" s="0">
        <x:v>24.25868</x:v>
      </x:c>
      <x:c t="n" s="0">
        <x:v>24.67251</x:v>
      </x:c>
      <x:c t="n" s="0">
        <x:v>26.51558</x:v>
      </x:c>
      <x:c t="n" s="0">
        <x:v>25.46518</x:v>
      </x:c>
      <x:c t="n" s="0">
        <x:v>23.43525</x:v>
      </x:c>
      <x:c t="n" s="0">
        <x:v>22.69192</x:v>
      </x:c>
      <x:c t="n" s="0">
        <x:v>20.28198</x:v>
      </x:c>
      <x:c t="n" s="0">
        <x:v>18.38081</x:v>
      </x:c>
      <x:c t="n" s="0">
        <x:v>15.79809</x:v>
      </x:c>
      <x:c t="n" s="0">
        <x:v>14.38225</x:v>
      </x:c>
      <x:c t="n" s="0">
        <x:v>20.2859</x:v>
      </x:c>
      <x:c t="n" s="0">
        <x:v>9.112868</x:v>
      </x:c>
      <x:c t="n" s="0">
        <x:v>8.105532</x:v>
      </x:c>
      <x:c t="n" s="0">
        <x:v>6.663351</x:v>
      </x:c>
      <x:c t="n" s="0">
        <x:v>8.131069</x:v>
      </x:c>
      <x:c t="n" s="0">
        <x:v>9.695764</x:v>
      </x:c>
      <x:c t="n" s="0">
        <x:v>3.06684</x:v>
      </x:c>
      <x:c t="n" s="0">
        <x:v>-20.16286</x:v>
      </x:c>
      <x:c t="n" s="0">
        <x:v>-18.99226</x:v>
      </x:c>
      <x:c t="n" s="0">
        <x:v>-15.78851</x:v>
      </x:c>
      <x:c t="n" s="0">
        <x:v>-8.212874</x:v>
      </x:c>
      <x:c t="n" s="0">
        <x:v>-7.44592</x:v>
      </x:c>
      <x:c t="n" s="0">
        <x:v>-0.6002215</x:v>
      </x:c>
      <x:c t="n" s="0">
        <x:v>7.101336</x:v>
      </x:c>
      <x:c t="n" s="0">
        <x:v>9.281107</x:v>
      </x:c>
      <x:c t="n" s="0">
        <x:v>7.243874</x:v>
      </x:c>
      <x:c t="n" s="0">
        <x:v>12.32434</x:v>
      </x:c>
      <x:c t="n" s="0">
        <x:v>14.71208</x:v>
      </x:c>
      <x:c t="n" s="0">
        <x:v>26.92138</x:v>
      </x:c>
      <x:c t="n" s="0">
        <x:v>23.62136</x:v>
      </x:c>
      <x:c t="n" s="0">
        <x:v>23.31659</x:v>
      </x:c>
      <x:c t="n" s="0">
        <x:v>21.80911</x:v>
      </x:c>
      <x:c t="n" s="0">
        <x:v>18.74402</x:v>
      </x:c>
      <x:c t="n" s="0">
        <x:v>18.69197</x:v>
      </x:c>
      <x:c t="n" s="0">
        <x:v>22.8136</x:v>
      </x:c>
      <x:c t="n" s="0">
        <x:v>23.02761</x:v>
      </x:c>
      <x:c t="n" s="0">
        <x:v>20.41126</x:v>
      </x:c>
      <x:c t="n" s="0">
        <x:v>23.67052</x:v>
      </x:c>
      <x:c t="n" s="0">
        <x:v>21.45358</x:v>
      </x:c>
      <x:c t="n" s="0">
        <x:v>24.39135</x:v>
      </x:c>
      <x:c t="n" s="0">
        <x:v>21.80965</x:v>
      </x:c>
      <x:c t="n" s="0">
        <x:v>24.45698</x:v>
      </x:c>
      <x:c t="n" s="0">
        <x:v>20.97357</x:v>
      </x:c>
      <x:c t="n" s="0">
        <x:v>17.88062</x:v>
      </x:c>
      <x:c t="n" s="0">
        <x:v>13.98844</x:v>
      </x:c>
      <x:c t="n" s="0">
        <x:v>15.69209</x:v>
      </x:c>
      <x:c t="n" s="0">
        <x:v>12.83992</x:v>
      </x:c>
      <x:c t="n" s="0">
        <x:v>9.395454</x:v>
      </x:c>
      <x:c t="n" s="0">
        <x:v>6.313177</x:v>
      </x:c>
      <x:c t="n" s="0">
        <x:v>6.269149</x:v>
      </x:c>
      <x:c t="n" s="0">
        <x:v>6.543463</x:v>
      </x:c>
      <x:c t="n" s="0">
        <x:v>9.411928</x:v>
      </x:c>
      <x:c t="n" s="0">
        <x:v>2.186109</x:v>
      </x:c>
      <x:c t="str">
        <x:v>No</x:v>
      </x:c>
      <x:c t="str">
        <x:v>No</x:v>
      </x:c>
      <x:c t="str">
        <x:v/>
      </x:c>
    </x:row>
    <x:row r="1548">
      <x:c t="n" s="11">
        <x:v>1547</x:v>
      </x:c>
      <x:c t="str" s="11">
        <x:v/>
      </x:c>
      <x:c t="n" s="8">
        <x:v>43942.9169212963</x:v>
      </x:c>
      <x:c t="n" s="7">
        <x:v>43942.9169212963</x:v>
      </x:c>
      <x:c t="n" s="0">
        <x:v>34.12594</x:v>
      </x:c>
      <x:c t="n" s="0">
        <x:v>54.20069</x:v>
      </x:c>
      <x:c t="n" s="0">
        <x:v>67.13377</x:v>
      </x:c>
      <x:c t="n" s="0">
        <x:v>72.44162</x:v>
      </x:c>
      <x:c t="n" s="0">
        <x:v>-20.83239</x:v>
      </x:c>
      <x:c t="n" s="0">
        <x:v>-19.68979</x:v>
      </x:c>
      <x:c t="n" s="0">
        <x:v>-16.14285</x:v>
      </x:c>
      <x:c t="n" s="0">
        <x:v>-8.262865</x:v>
      </x:c>
      <x:c t="n" s="0">
        <x:v>-8.794737</x:v>
      </x:c>
      <x:c t="n" s="0">
        <x:v>-3.028464</x:v>
      </x:c>
      <x:c t="n" s="0">
        <x:v>4.825572</x:v>
      </x:c>
      <x:c t="n" s="0">
        <x:v>8.697375</x:v>
      </x:c>
      <x:c t="n" s="0">
        <x:v>11.4355</x:v>
      </x:c>
      <x:c t="n" s="0">
        <x:v>17.22908</x:v>
      </x:c>
      <x:c t="n" s="0">
        <x:v>17.66488</x:v>
      </x:c>
      <x:c t="n" s="0">
        <x:v>24.94676</x:v>
      </x:c>
      <x:c t="n" s="0">
        <x:v>20.47731</x:v>
      </x:c>
      <x:c t="n" s="0">
        <x:v>21.28865</x:v>
      </x:c>
      <x:c t="n" s="0">
        <x:v>20.12987</x:v>
      </x:c>
      <x:c t="n" s="0">
        <x:v>19.05236</x:v>
      </x:c>
      <x:c t="n" s="0">
        <x:v>18.39619</x:v>
      </x:c>
      <x:c t="n" s="0">
        <x:v>20.38889</x:v>
      </x:c>
      <x:c t="n" s="0">
        <x:v>20.70923</x:v>
      </x:c>
      <x:c t="n" s="0">
        <x:v>23.82294</x:v>
      </x:c>
      <x:c t="n" s="0">
        <x:v>24.42076</x:v>
      </x:c>
      <x:c t="n" s="0">
        <x:v>26.10331</x:v>
      </x:c>
      <x:c t="n" s="0">
        <x:v>25.21706</x:v>
      </x:c>
      <x:c t="n" s="0">
        <x:v>23.38224</x:v>
      </x:c>
      <x:c t="n" s="0">
        <x:v>22.5021</x:v>
      </x:c>
      <x:c t="n" s="0">
        <x:v>20.39166</x:v>
      </x:c>
      <x:c t="n" s="0">
        <x:v>18.32224</x:v>
      </x:c>
      <x:c t="n" s="0">
        <x:v>15.58864</x:v>
      </x:c>
      <x:c t="n" s="0">
        <x:v>14.36585</x:v>
      </x:c>
      <x:c t="n" s="0">
        <x:v>20.50525</x:v>
      </x:c>
      <x:c t="n" s="0">
        <x:v>8.832957</x:v>
      </x:c>
      <x:c t="n" s="0">
        <x:v>7.858611</x:v>
      </x:c>
      <x:c t="n" s="0">
        <x:v>6.807632</x:v>
      </x:c>
      <x:c t="n" s="0">
        <x:v>8.087889</x:v>
      </x:c>
      <x:c t="n" s="0">
        <x:v>9.656033</x:v>
      </x:c>
      <x:c t="n" s="0">
        <x:v>2.883283</x:v>
      </x:c>
      <x:c t="n" s="0">
        <x:v>-20.16286</x:v>
      </x:c>
      <x:c t="n" s="0">
        <x:v>-18.15825</x:v>
      </x:c>
      <x:c t="n" s="0">
        <x:v>-17.43633</x:v>
      </x:c>
      <x:c t="n" s="0">
        <x:v>-15.96854</x:v>
      </x:c>
      <x:c t="n" s="0">
        <x:v>-7.44592</x:v>
      </x:c>
      <x:c t="n" s="0">
        <x:v>-0.6002215</x:v>
      </x:c>
      <x:c t="n" s="0">
        <x:v>6.814985</x:v>
      </x:c>
      <x:c t="n" s="0">
        <x:v>4.056109</x:v>
      </x:c>
      <x:c t="n" s="0">
        <x:v>12.6452</x:v>
      </x:c>
      <x:c t="n" s="0">
        <x:v>5.123984</x:v>
      </x:c>
      <x:c t="n" s="0">
        <x:v>11.45263</x:v>
      </x:c>
      <x:c t="n" s="0">
        <x:v>26.92138</x:v>
      </x:c>
      <x:c t="n" s="0">
        <x:v>20.25083</x:v>
      </x:c>
      <x:c t="n" s="0">
        <x:v>25.73654</x:v>
      </x:c>
      <x:c t="n" s="0">
        <x:v>16.75749</x:v>
      </x:c>
      <x:c t="n" s="0">
        <x:v>18.04819</x:v>
      </x:c>
      <x:c t="n" s="0">
        <x:v>18.13317</x:v>
      </x:c>
      <x:c t="n" s="0">
        <x:v>18.41391</x:v>
      </x:c>
      <x:c t="n" s="0">
        <x:v>19.43483</x:v>
      </x:c>
      <x:c t="n" s="0">
        <x:v>17.32088</x:v>
      </x:c>
      <x:c t="n" s="0">
        <x:v>19.6476</x:v>
      </x:c>
      <x:c t="n" s="0">
        <x:v>21.62563</x:v>
      </x:c>
      <x:c t="n" s="0">
        <x:v>23.75925</x:v>
      </x:c>
      <x:c t="n" s="0">
        <x:v>24.10676</x:v>
      </x:c>
      <x:c t="n" s="0">
        <x:v>20.25797</x:v>
      </x:c>
      <x:c t="n" s="0">
        <x:v>21.15378</x:v>
      </x:c>
      <x:c t="n" s="0">
        <x:v>18.75069</x:v>
      </x:c>
      <x:c t="n" s="0">
        <x:v>14.54869</x:v>
      </x:c>
      <x:c t="n" s="0">
        <x:v>14.42833</x:v>
      </x:c>
      <x:c t="n" s="0">
        <x:v>21.96446</x:v>
      </x:c>
      <x:c t="n" s="0">
        <x:v>7.236243</x:v>
      </x:c>
      <x:c t="n" s="0">
        <x:v>6.697754</x:v>
      </x:c>
      <x:c t="n" s="0">
        <x:v>7.280819</x:v>
      </x:c>
      <x:c t="n" s="0">
        <x:v>8.034526</x:v>
      </x:c>
      <x:c t="n" s="0">
        <x:v>9.624814</x:v>
      </x:c>
      <x:c t="n" s="0">
        <x:v>2.048934</x:v>
      </x:c>
      <x:c t="str">
        <x:v>No</x:v>
      </x:c>
      <x:c t="str">
        <x:v>No</x:v>
      </x:c>
      <x:c t="str">
        <x:v/>
      </x:c>
    </x:row>
    <x:row r="1549">
      <x:c t="n" s="11">
        <x:v>1548</x:v>
      </x:c>
      <x:c t="str" s="11">
        <x:v/>
      </x:c>
      <x:c t="n" s="8">
        <x:v>43942.9169212963</x:v>
      </x:c>
      <x:c t="n" s="7">
        <x:v>43942.9169212963</x:v>
      </x:c>
      <x:c t="n" s="0">
        <x:v>33.06998</x:v>
      </x:c>
      <x:c t="n" s="0">
        <x:v>54.20069</x:v>
      </x:c>
      <x:c t="n" s="0">
        <x:v>76.42028</x:v>
      </x:c>
      <x:c t="n" s="0">
        <x:v>77.90185</x:v>
      </x:c>
      <x:c t="n" s="0">
        <x:v>-20.72824</x:v>
      </x:c>
      <x:c t="n" s="0">
        <x:v>-19.42983</x:v>
      </x:c>
      <x:c t="n" s="0">
        <x:v>-16.30937</x:v>
      </x:c>
      <x:c t="n" s="0">
        <x:v>-8.824068</x:v>
      </x:c>
      <x:c t="n" s="0">
        <x:v>-8.614117</x:v>
      </x:c>
      <x:c t="n" s="0">
        <x:v>-2.577757</x:v>
      </x:c>
      <x:c t="n" s="0">
        <x:v>5.072891</x:v>
      </x:c>
      <x:c t="n" s="0">
        <x:v>8.25983</x:v>
      </x:c>
      <x:c t="n" s="0">
        <x:v>12.49282</x:v>
      </x:c>
      <x:c t="n" s="0">
        <x:v>16.58926</x:v>
      </x:c>
      <x:c t="n" s="0">
        <x:v>17.08957</x:v>
      </x:c>
      <x:c t="n" s="0">
        <x:v>25.29718</x:v>
      </x:c>
      <x:c t="n" s="0">
        <x:v>20.44498</x:v>
      </x:c>
      <x:c t="n" s="0">
        <x:v>22.85473</x:v>
      </x:c>
      <x:c t="n" s="0">
        <x:v>19.6112</x:v>
      </x:c>
      <x:c t="n" s="0">
        <x:v>18.41581</x:v>
      </x:c>
      <x:c t="n" s="0">
        <x:v>18.17369</x:v>
      </x:c>
      <x:c t="n" s="0">
        <x:v>20.21832</x:v>
      </x:c>
      <x:c t="n" s="0">
        <x:v>20.17378</x:v>
      </x:c>
      <x:c t="n" s="0">
        <x:v>23.24815</x:v>
      </x:c>
      <x:c t="n" s="0">
        <x:v>23.83586</x:v>
      </x:c>
      <x:c t="n" s="0">
        <x:v>25.6123</x:v>
      </x:c>
      <x:c t="n" s="0">
        <x:v>25.69429</x:v>
      </x:c>
      <x:c t="n" s="0">
        <x:v>23.39041</x:v>
      </x:c>
      <x:c t="n" s="0">
        <x:v>22.48809</x:v>
      </x:c>
      <x:c t="n" s="0">
        <x:v>20.42863</x:v>
      </x:c>
      <x:c t="n" s="0">
        <x:v>18.67539</x:v>
      </x:c>
      <x:c t="n" s="0">
        <x:v>15.38984</x:v>
      </x:c>
      <x:c t="n" s="0">
        <x:v>14.40568</x:v>
      </x:c>
      <x:c t="n" s="0">
        <x:v>20.18423</x:v>
      </x:c>
      <x:c t="n" s="0">
        <x:v>8.647416</x:v>
      </x:c>
      <x:c t="n" s="0">
        <x:v>7.73388</x:v>
      </x:c>
      <x:c t="n" s="0">
        <x:v>6.60161</x:v>
      </x:c>
      <x:c t="n" s="0">
        <x:v>7.977782</x:v>
      </x:c>
      <x:c t="n" s="0">
        <x:v>9.525902</x:v>
      </x:c>
      <x:c t="n" s="0">
        <x:v>2.770579</x:v>
      </x:c>
      <x:c t="n" s="0">
        <x:v>-20.16286</x:v>
      </x:c>
      <x:c t="n" s="0">
        <x:v>-18.15825</x:v>
      </x:c>
      <x:c t="n" s="0">
        <x:v>-17.43633</x:v>
      </x:c>
      <x:c t="n" s="0">
        <x:v>-15.96854</x:v>
      </x:c>
      <x:c t="n" s="0">
        <x:v>-7.910028</x:v>
      </x:c>
      <x:c t="n" s="0">
        <x:v>-0.6002215</x:v>
      </x:c>
      <x:c t="n" s="0">
        <x:v>6.291307</x:v>
      </x:c>
      <x:c t="n" s="0">
        <x:v>4.056109</x:v>
      </x:c>
      <x:c t="n" s="0">
        <x:v>16.04198</x:v>
      </x:c>
      <x:c t="n" s="0">
        <x:v>4.566775</x:v>
      </x:c>
      <x:c t="n" s="0">
        <x:v>9.427406</x:v>
      </x:c>
      <x:c t="n" s="0">
        <x:v>26.49388</x:v>
      </x:c>
      <x:c t="n" s="0">
        <x:v>20.25083</x:v>
      </x:c>
      <x:c t="n" s="0">
        <x:v>27.28138</x:v>
      </x:c>
      <x:c t="n" s="0">
        <x:v>12.99246</x:v>
      </x:c>
      <x:c t="n" s="0">
        <x:v>11.27933</x:v>
      </x:c>
      <x:c t="n" s="0">
        <x:v>15.73155</x:v>
      </x:c>
      <x:c t="n" s="0">
        <x:v>21.37824</x:v>
      </x:c>
      <x:c t="n" s="0">
        <x:v>18.87074</x:v>
      </x:c>
      <x:c t="n" s="0">
        <x:v>16.96191</x:v>
      </x:c>
      <x:c t="n" s="0">
        <x:v>17.69778</x:v>
      </x:c>
      <x:c t="n" s="0">
        <x:v>23.35659</x:v>
      </x:c>
      <x:c t="n" s="0">
        <x:v>28.06864</x:v>
      </x:c>
      <x:c t="n" s="0">
        <x:v>22.44569</x:v>
      </x:c>
      <x:c t="n" s="0">
        <x:v>22.13773</x:v>
      </x:c>
      <x:c t="n" s="0">
        <x:v>18.38163</x:v>
      </x:c>
      <x:c t="n" s="0">
        <x:v>19.6652</x:v>
      </x:c>
      <x:c t="n" s="0">
        <x:v>14.63645</x:v>
      </x:c>
      <x:c t="n" s="0">
        <x:v>13.53716</x:v>
      </x:c>
      <x:c t="n" s="0">
        <x:v>16.27429</x:v>
      </x:c>
      <x:c t="n" s="0">
        <x:v>7.37791</x:v>
      </x:c>
      <x:c t="n" s="0">
        <x:v>6.923959</x:v>
      </x:c>
      <x:c t="n" s="0">
        <x:v>5.693765</x:v>
      </x:c>
      <x:c t="n" s="0">
        <x:v>6.916418</x:v>
      </x:c>
      <x:c t="n" s="0">
        <x:v>8.099154</x:v>
      </x:c>
      <x:c t="n" s="0">
        <x:v>2.121912</x:v>
      </x:c>
      <x:c t="str">
        <x:v>No</x:v>
      </x:c>
      <x:c t="str">
        <x:v>No</x:v>
      </x:c>
      <x:c t="str">
        <x:v/>
      </x:c>
    </x:row>
    <x:row r="1550">
      <x:c t="n" s="11">
        <x:v>1549</x:v>
      </x:c>
      <x:c t="str" s="11">
        <x:v/>
      </x:c>
      <x:c t="n" s="8">
        <x:v>43942.9169212963</x:v>
      </x:c>
      <x:c t="n" s="7">
        <x:v>43942.9169212963</x:v>
      </x:c>
      <x:c t="n" s="0">
        <x:v>35.24873</x:v>
      </x:c>
      <x:c t="n" s="0">
        <x:v>54.20069</x:v>
      </x:c>
      <x:c t="n" s="0">
        <x:v>75.68522</x:v>
      </x:c>
      <x:c t="n" s="0">
        <x:v>77.94068</x:v>
      </x:c>
      <x:c t="n" s="0">
        <x:v>-20.64111</x:v>
      </x:c>
      <x:c t="n" s="0">
        <x:v>-19.21946</x:v>
      </x:c>
      <x:c t="n" s="0">
        <x:v>-16.45683</x:v>
      </x:c>
      <x:c t="n" s="0">
        <x:v>-9.36843</x:v>
      </x:c>
      <x:c t="n" s="0">
        <x:v>-8.586722</x:v>
      </x:c>
      <x:c t="n" s="0">
        <x:v>-2.226718</x:v>
      </x:c>
      <x:c t="n" s="0">
        <x:v>5.2735</x:v>
      </x:c>
      <x:c t="n" s="0">
        <x:v>7.718008</x:v>
      </x:c>
      <x:c t="n" s="0">
        <x:v>13.22833</x:v>
      </x:c>
      <x:c t="n" s="0">
        <x:v>15.91185</x:v>
      </x:c>
      <x:c t="n" s="0">
        <x:v>16.52961</x:v>
      </x:c>
      <x:c t="n" s="0">
        <x:v>24.96151</x:v>
      </x:c>
      <x:c t="n" s="0">
        <x:v>20.86311</x:v>
      </x:c>
      <x:c t="n" s="0">
        <x:v>23.25388</x:v>
      </x:c>
      <x:c t="n" s="0">
        <x:v>19.26735</x:v>
      </x:c>
      <x:c t="n" s="0">
        <x:v>18.11666</x:v>
      </x:c>
      <x:c t="n" s="0">
        <x:v>17.62375</x:v>
      </x:c>
      <x:c t="n" s="0">
        <x:v>21.00531</x:v>
      </x:c>
      <x:c t="n" s="0">
        <x:v>20.35992</x:v>
      </x:c>
      <x:c t="n" s="0">
        <x:v>22.88379</x:v>
      </x:c>
      <x:c t="n" s="0">
        <x:v>23.76359</x:v>
      </x:c>
      <x:c t="n" s="0">
        <x:v>25.49338</x:v>
      </x:c>
      <x:c t="n" s="0">
        <x:v>26.02049</x:v>
      </x:c>
      <x:c t="n" s="0">
        <x:v>23.39473</x:v>
      </x:c>
      <x:c t="n" s="0">
        <x:v>22.66016</x:v>
      </x:c>
      <x:c t="n" s="0">
        <x:v>20.02592</x:v>
      </x:c>
      <x:c t="n" s="0">
        <x:v>18.48884</x:v>
      </x:c>
      <x:c t="n" s="0">
        <x:v>15.51967</x:v>
      </x:c>
      <x:c t="n" s="0">
        <x:v>14.17827</x:v>
      </x:c>
      <x:c t="n" s="0">
        <x:v>19.61624</x:v>
      </x:c>
      <x:c t="n" s="0">
        <x:v>9.871126</x:v>
      </x:c>
      <x:c t="n" s="0">
        <x:v>7.635949</x:v>
      </x:c>
      <x:c t="n" s="0">
        <x:v>6.389671</x:v>
      </x:c>
      <x:c t="n" s="0">
        <x:v>7.948299</x:v>
      </x:c>
      <x:c t="n" s="0">
        <x:v>9.612439</x:v>
      </x:c>
      <x:c t="n" s="0">
        <x:v>2.826139</x:v>
      </x:c>
      <x:c t="n" s="0">
        <x:v>-20.16286</x:v>
      </x:c>
      <x:c t="n" s="0">
        <x:v>-18.15825</x:v>
      </x:c>
      <x:c t="n" s="0">
        <x:v>-17.43633</x:v>
      </x:c>
      <x:c t="n" s="0">
        <x:v>-15.96854</x:v>
      </x:c>
      <x:c t="n" s="0">
        <x:v>-8.429731</x:v>
      </x:c>
      <x:c t="n" s="0">
        <x:v>-0.6002215</x:v>
      </x:c>
      <x:c t="n" s="0">
        <x:v>6.291307</x:v>
      </x:c>
      <x:c t="n" s="0">
        <x:v>-1.123274</x:v>
      </x:c>
      <x:c t="n" s="0">
        <x:v>16.04198</x:v>
      </x:c>
      <x:c t="n" s="0">
        <x:v>-9.229233</x:v>
      </x:c>
      <x:c t="n" s="0">
        <x:v>9.427406</x:v>
      </x:c>
      <x:c t="n" s="0">
        <x:v>20.90124</x:v>
      </x:c>
      <x:c t="n" s="0">
        <x:v>23.49524</x:v>
      </x:c>
      <x:c t="n" s="0">
        <x:v>23.52486</x:v>
      </x:c>
      <x:c t="n" s="0">
        <x:v>17.61704</x:v>
      </x:c>
      <x:c t="n" s="0">
        <x:v>15.29183</x:v>
      </x:c>
      <x:c t="n" s="0">
        <x:v>9.776114</x:v>
      </x:c>
      <x:c t="n" s="0">
        <x:v>23.40443</x:v>
      </x:c>
      <x:c t="n" s="0">
        <x:v>19.78336</x:v>
      </x:c>
      <x:c t="n" s="0">
        <x:v>20.27822</x:v>
      </x:c>
      <x:c t="n" s="0">
        <x:v>24.21357</x:v>
      </x:c>
      <x:c t="n" s="0">
        <x:v>24.56923</x:v>
      </x:c>
      <x:c t="n" s="0">
        <x:v>27.37849</x:v>
      </x:c>
      <x:c t="n" s="0">
        <x:v>23.28306</x:v>
      </x:c>
      <x:c t="n" s="0">
        <x:v>24.42556</x:v>
      </x:c>
      <x:c t="n" s="0">
        <x:v>17.66035</x:v>
      </x:c>
      <x:c t="n" s="0">
        <x:v>17.20328</x:v>
      </x:c>
      <x:c t="n" s="0">
        <x:v>17.03179</x:v>
      </x:c>
      <x:c t="n" s="0">
        <x:v>12.56791</x:v>
      </x:c>
      <x:c t="n" s="0">
        <x:v>11.98093</x:v>
      </x:c>
      <x:c t="n" s="0">
        <x:v>14.59192</x:v>
      </x:c>
      <x:c t="n" s="0">
        <x:v>6.639113</x:v>
      </x:c>
      <x:c t="n" s="0">
        <x:v>4.476578</x:v>
      </x:c>
      <x:c t="n" s="0">
        <x:v>7.904227</x:v>
      </x:c>
      <x:c t="n" s="0">
        <x:v>10.43364</x:v>
      </x:c>
      <x:c t="n" s="0">
        <x:v>2.977985</x:v>
      </x:c>
      <x:c t="str">
        <x:v>No</x:v>
      </x:c>
      <x:c t="str">
        <x:v>No</x:v>
      </x:c>
      <x:c t="str">
        <x:v/>
      </x:c>
    </x:row>
    <x:row r="1551">
      <x:c t="n" s="11">
        <x:v>1550</x:v>
      </x:c>
      <x:c t="str" s="11">
        <x:v/>
      </x:c>
      <x:c t="n" s="8">
        <x:v>43942.9169212963</x:v>
      </x:c>
      <x:c t="n" s="7">
        <x:v>43942.9169212963</x:v>
      </x:c>
      <x:c t="n" s="0">
        <x:v>33.12523</x:v>
      </x:c>
      <x:c t="n" s="0">
        <x:v>54.20069</x:v>
      </x:c>
      <x:c t="n" s="0">
        <x:v>71.01135</x:v>
      </x:c>
      <x:c t="n" s="0">
        <x:v>73.0783</x:v>
      </x:c>
      <x:c t="n" s="0">
        <x:v>-20.56808</x:v>
      </x:c>
      <x:c t="n" s="0">
        <x:v>-19.04758</x:v>
      </x:c>
      <x:c t="n" s="0">
        <x:v>-16.58685</x:v>
      </x:c>
      <x:c t="n" s="0">
        <x:v>-9.894308</x:v>
      </x:c>
      <x:c t="n" s="0">
        <x:v>-8.563461</x:v>
      </x:c>
      <x:c t="n" s="0">
        <x:v>-1.947866</x:v>
      </x:c>
      <x:c t="n" s="0">
        <x:v>5.437782</x:v>
      </x:c>
      <x:c t="n" s="0">
        <x:v>7.055407</x:v>
      </x:c>
      <x:c t="n" s="0">
        <x:v>13.77083</x:v>
      </x:c>
      <x:c t="n" s="0">
        <x:v>15.22882</x:v>
      </x:c>
      <x:c t="n" s="0">
        <x:v>15.98662</x:v>
      </x:c>
      <x:c t="n" s="0">
        <x:v>24.5583</x:v>
      </x:c>
      <x:c t="n" s="0">
        <x:v>21.53966</x:v>
      </x:c>
      <x:c t="n" s="0">
        <x:v>22.97678</x:v>
      </x:c>
      <x:c t="n" s="0">
        <x:v>19.23727</x:v>
      </x:c>
      <x:c t="n" s="0">
        <x:v>17.54254</x:v>
      </x:c>
      <x:c t="n" s="0">
        <x:v>17.33546</x:v>
      </x:c>
      <x:c t="n" s="0">
        <x:v>20.75859</x:v>
      </x:c>
      <x:c t="n" s="0">
        <x:v>20.05554</x:v>
      </x:c>
      <x:c t="n" s="0">
        <x:v>22.48078</x:v>
      </x:c>
      <x:c t="n" s="0">
        <x:v>23.71478</x:v>
      </x:c>
      <x:c t="n" s="0">
        <x:v>25.24879</x:v>
      </x:c>
      <x:c t="n" s="0">
        <x:v>26.00034</x:v>
      </x:c>
      <x:c t="n" s="0">
        <x:v>23.42046</x:v>
      </x:c>
      <x:c t="n" s="0">
        <x:v>22.5692</x:v>
      </x:c>
      <x:c t="n" s="0">
        <x:v>19.83379</x:v>
      </x:c>
      <x:c t="n" s="0">
        <x:v>18.34492</x:v>
      </x:c>
      <x:c t="n" s="0">
        <x:v>15.48176</x:v>
      </x:c>
      <x:c t="n" s="0">
        <x:v>14.18215</x:v>
      </x:c>
      <x:c t="n" s="0">
        <x:v>19.97385</x:v>
      </x:c>
      <x:c t="n" s="0">
        <x:v>9.961499</x:v>
      </x:c>
      <x:c t="n" s="0">
        <x:v>7.591362</x:v>
      </x:c>
      <x:c t="n" s="0">
        <x:v>6.274922</x:v>
      </x:c>
      <x:c t="n" s="0">
        <x:v>8.125097</x:v>
      </x:c>
      <x:c t="n" s="0">
        <x:v>9.572195</x:v>
      </x:c>
      <x:c t="n" s="0">
        <x:v>2.748075</x:v>
      </x:c>
      <x:c t="n" s="0">
        <x:v>-20.02602</x:v>
      </x:c>
      <x:c t="n" s="0">
        <x:v>-18.15825</x:v>
      </x:c>
      <x:c t="n" s="0">
        <x:v>-17.43633</x:v>
      </x:c>
      <x:c t="n" s="0">
        <x:v>-15.96854</x:v>
      </x:c>
      <x:c t="n" s="0">
        <x:v>-8.429731</x:v>
      </x:c>
      <x:c t="n" s="0">
        <x:v>-0.8756456</x:v>
      </x:c>
      <x:c t="n" s="0">
        <x:v>6.291307</x:v>
      </x:c>
      <x:c t="n" s="0">
        <x:v>-7.416471</x:v>
      </x:c>
      <x:c t="n" s="0">
        <x:v>14.97871</x:v>
      </x:c>
      <x:c t="n" s="0">
        <x:v>-9.229233</x:v>
      </x:c>
      <x:c t="n" s="0">
        <x:v>10.80877</x:v>
      </x:c>
      <x:c t="n" s="0">
        <x:v>20.90124</x:v>
      </x:c>
      <x:c t="n" s="0">
        <x:v>24.19715</x:v>
      </x:c>
      <x:c t="n" s="0">
        <x:v>20.86234</x:v>
      </x:c>
      <x:c t="n" s="0">
        <x:v>18.74746</x:v>
      </x:c>
      <x:c t="n" s="0">
        <x:v>7.88577</x:v>
      </x:c>
      <x:c t="n" s="0">
        <x:v>15.30599</x:v>
      </x:c>
      <x:c t="n" s="0">
        <x:v>16.0874</x:v>
      </x:c>
      <x:c t="n" s="0">
        <x:v>17.97375</x:v>
      </x:c>
      <x:c t="n" s="0">
        <x:v>16.8144</x:v>
      </x:c>
      <x:c t="n" s="0">
        <x:v>23.03403</x:v>
      </x:c>
      <x:c t="n" s="0">
        <x:v>22.44514</x:v>
      </x:c>
      <x:c t="n" s="0">
        <x:v>27.1368</x:v>
      </x:c>
      <x:c t="n" s="0">
        <x:v>23.17602</x:v>
      </x:c>
      <x:c t="n" s="0">
        <x:v>19.21409</x:v>
      </x:c>
      <x:c t="n" s="0">
        <x:v>18.32844</x:v>
      </x:c>
      <x:c t="n" s="0">
        <x:v>17.63824</x:v>
      </x:c>
      <x:c t="n" s="0">
        <x:v>14.66663</x:v>
      </x:c>
      <x:c t="n" s="0">
        <x:v>13.94028</x:v>
      </x:c>
      <x:c t="n" s="0">
        <x:v>22.07459</x:v>
      </x:c>
      <x:c t="n" s="0">
        <x:v>7.279496</x:v>
      </x:c>
      <x:c t="n" s="0">
        <x:v>7.216413</x:v>
      </x:c>
      <x:c t="n" s="0">
        <x:v>5.518037</x:v>
      </x:c>
      <x:c t="n" s="0">
        <x:v>10.44228</x:v>
      </x:c>
      <x:c t="n" s="0">
        <x:v>10.59985</x:v>
      </x:c>
      <x:c t="n" s="0">
        <x:v>2.463048</x:v>
      </x:c>
      <x:c t="str">
        <x:v>No</x:v>
      </x:c>
      <x:c t="str">
        <x:v>No</x:v>
      </x:c>
      <x:c t="str">
        <x:v/>
      </x:c>
    </x:row>
    <x:row r="1552">
      <x:c t="n" s="11">
        <x:v>1551</x:v>
      </x:c>
      <x:c t="str" s="11">
        <x:v/>
      </x:c>
      <x:c t="n" s="8">
        <x:v>43942.9169212963</x:v>
      </x:c>
      <x:c t="n" s="7">
        <x:v>43942.9169212963</x:v>
      </x:c>
      <x:c t="n" s="0">
        <x:v>33.17301</x:v>
      </x:c>
      <x:c t="n" s="0">
        <x:v>54.20069</x:v>
      </x:c>
      <x:c t="n" s="0">
        <x:v>69.51617</x:v>
      </x:c>
      <x:c t="n" s="0">
        <x:v>72.79275</x:v>
      </x:c>
      <x:c t="n" s="0">
        <x:v>-20.4197</x:v>
      </x:c>
      <x:c t="n" s="0">
        <x:v>-18.90595</x:v>
      </x:c>
      <x:c t="n" s="0">
        <x:v>-16.70105</x:v>
      </x:c>
      <x:c t="n" s="0">
        <x:v>-10.40008</x:v>
      </x:c>
      <x:c t="n" s="0">
        <x:v>-8.543691</x:v>
      </x:c>
      <x:c t="n" s="0">
        <x:v>-1.929767</x:v>
      </x:c>
      <x:c t="n" s="0">
        <x:v>5.573325</x:v>
      </x:c>
      <x:c t="n" s="0">
        <x:v>6.396537</x:v>
      </x:c>
      <x:c t="n" s="0">
        <x:v>13.247</x:v>
      </x:c>
      <x:c t="n" s="0">
        <x:v>14.54618</x:v>
      </x:c>
      <x:c t="n" s="0">
        <x:v>15.69264</x:v>
      </x:c>
      <x:c t="n" s="0">
        <x:v>24.32028</x:v>
      </x:c>
      <x:c t="n" s="0">
        <x:v>21.7334</x:v>
      </x:c>
      <x:c t="n" s="0">
        <x:v>22.53999</x:v>
      </x:c>
      <x:c t="n" s="0">
        <x:v>19.03972</x:v>
      </x:c>
      <x:c t="n" s="0">
        <x:v>18.29918</x:v>
      </x:c>
      <x:c t="n" s="0">
        <x:v>16.93982</x:v>
      </x:c>
      <x:c t="n" s="0">
        <x:v>20.26307</x:v>
      </x:c>
      <x:c t="n" s="0">
        <x:v>19.74133</x:v>
      </x:c>
      <x:c t="n" s="0">
        <x:v>22.16262</x:v>
      </x:c>
      <x:c t="n" s="0">
        <x:v>23.52518</x:v>
      </x:c>
      <x:c t="n" s="0">
        <x:v>24.74231</x:v>
      </x:c>
      <x:c t="n" s="0">
        <x:v>26.25265</x:v>
      </x:c>
      <x:c t="n" s="0">
        <x:v>23.05751</x:v>
      </x:c>
      <x:c t="n" s="0">
        <x:v>22.05131</x:v>
      </x:c>
      <x:c t="n" s="0">
        <x:v>19.59662</x:v>
      </x:c>
      <x:c t="n" s="0">
        <x:v>18.57663</x:v>
      </x:c>
      <x:c t="n" s="0">
        <x:v>15.75977</x:v>
      </x:c>
      <x:c t="n" s="0">
        <x:v>14.05192</x:v>
      </x:c>
      <x:c t="n" s="0">
        <x:v>19.97711</x:v>
      </x:c>
      <x:c t="n" s="0">
        <x:v>9.668011</x:v>
      </x:c>
      <x:c t="n" s="0">
        <x:v>7.366147</x:v>
      </x:c>
      <x:c t="n" s="0">
        <x:v>6.226203</x:v>
      </x:c>
      <x:c t="n" s="0">
        <x:v>8.326194</x:v>
      </x:c>
      <x:c t="n" s="0">
        <x:v>9.831073</x:v>
      </x:c>
      <x:c t="n" s="0">
        <x:v>2.744234</x:v>
      </x:c>
      <x:c t="n" s="0">
        <x:v>-19.63961</x:v>
      </x:c>
      <x:c t="n" s="0">
        <x:v>-18.15825</x:v>
      </x:c>
      <x:c t="n" s="0">
        <x:v>-17.43633</x:v>
      </x:c>
      <x:c t="n" s="0">
        <x:v>-15.96854</x:v>
      </x:c>
      <x:c t="n" s="0">
        <x:v>-8.429731</x:v>
      </x:c>
      <x:c t="n" s="0">
        <x:v>-1.825348</x:v>
      </x:c>
      <x:c t="n" s="0">
        <x:v>6.291307</x:v>
      </x:c>
      <x:c t="n" s="0">
        <x:v>-7.416471</x:v>
      </x:c>
      <x:c t="n" s="0">
        <x:v>7.226753</x:v>
      </x:c>
      <x:c t="n" s="0">
        <x:v>-9.229233</x:v>
      </x:c>
      <x:c t="n" s="0">
        <x:v>13.40314</x:v>
      </x:c>
      <x:c t="n" s="0">
        <x:v>24.56756</x:v>
      </x:c>
      <x:c t="n" s="0">
        <x:v>21.54008</x:v>
      </x:c>
      <x:c t="n" s="0">
        <x:v>17.14968</x:v>
      </x:c>
      <x:c t="n" s="0">
        <x:v>17.65946</x:v>
      </x:c>
      <x:c t="n" s="0">
        <x:v>22.28436</x:v>
      </x:c>
      <x:c t="n" s="0">
        <x:v>12.18814</x:v>
      </x:c>
      <x:c t="n" s="0">
        <x:v>16.97989</x:v>
      </x:c>
      <x:c t="n" s="0">
        <x:v>16.24377</x:v>
      </x:c>
      <x:c t="n" s="0">
        <x:v>20.72521</x:v>
      </x:c>
      <x:c t="n" s="0">
        <x:v>22.25233</x:v>
      </x:c>
      <x:c t="n" s="0">
        <x:v>22.99367</x:v>
      </x:c>
      <x:c t="n" s="0">
        <x:v>26.41582</x:v>
      </x:c>
      <x:c t="n" s="0">
        <x:v>19.22159</x:v>
      </x:c>
      <x:c t="n" s="0">
        <x:v>18.03257</x:v>
      </x:c>
      <x:c t="n" s="0">
        <x:v>17.17585</x:v>
      </x:c>
      <x:c t="n" s="0">
        <x:v>20.39376</x:v>
      </x:c>
      <x:c t="n" s="0">
        <x:v>16.60945</x:v>
      </x:c>
      <x:c t="n" s="0">
        <x:v>13.77496</x:v>
      </x:c>
      <x:c t="n" s="0">
        <x:v>19.65456</x:v>
      </x:c>
      <x:c t="n" s="0">
        <x:v>7.26082</x:v>
      </x:c>
      <x:c t="n" s="0">
        <x:v>6.644053</x:v>
      </x:c>
      <x:c t="n" s="0">
        <x:v>6.003077</x:v>
      </x:c>
      <x:c t="n" s="0">
        <x:v>7.257455</x:v>
      </x:c>
      <x:c t="n" s="0">
        <x:v>10.44245</x:v>
      </x:c>
      <x:c t="n" s="0">
        <x:v>2.842399</x:v>
      </x:c>
      <x:c t="str">
        <x:v>No</x:v>
      </x:c>
      <x:c t="str">
        <x:v>No</x:v>
      </x:c>
      <x:c t="str">
        <x:v/>
      </x:c>
    </x:row>
    <x:row r="1553">
      <x:c t="n" s="11">
        <x:v>1552</x:v>
      </x:c>
      <x:c t="str" s="11">
        <x:v/>
      </x:c>
      <x:c t="n" s="8">
        <x:v>43942.9169212963</x:v>
      </x:c>
      <x:c t="n" s="7">
        <x:v>43942.9169212963</x:v>
      </x:c>
      <x:c t="n" s="0">
        <x:v>33.66297</x:v>
      </x:c>
      <x:c t="n" s="0">
        <x:v>54.20069</x:v>
      </x:c>
      <x:c t="n" s="0">
        <x:v>68.39807</x:v>
      </x:c>
      <x:c t="n" s="0">
        <x:v>74.12566</x:v>
      </x:c>
      <x:c t="n" s="0">
        <x:v>-20.29687</x:v>
      </x:c>
      <x:c t="n" s="0">
        <x:v>-18.78858</x:v>
      </x:c>
      <x:c t="n" s="0">
        <x:v>-16.79171</x:v>
      </x:c>
      <x:c t="n" s="0">
        <x:v>-10.90688</x:v>
      </x:c>
      <x:c t="n" s="0">
        <x:v>-8.526885</x:v>
      </x:c>
      <x:c t="n" s="0">
        <x:v>-1.914369</x:v>
      </x:c>
      <x:c t="n" s="0">
        <x:v>5.51396</x:v>
      </x:c>
      <x:c t="n" s="0">
        <x:v>5.898457</x:v>
      </x:c>
      <x:c t="n" s="0">
        <x:v>12.74344</x:v>
      </x:c>
      <x:c t="n" s="0">
        <x:v>13.86468</x:v>
      </x:c>
      <x:c t="n" s="0">
        <x:v>15.4248</x:v>
      </x:c>
      <x:c t="n" s="0">
        <x:v>24.94753</x:v>
      </x:c>
      <x:c t="n" s="0">
        <x:v>21.38523</x:v>
      </x:c>
      <x:c t="n" s="0">
        <x:v>22.06412</x:v>
      </x:c>
      <x:c t="n" s="0">
        <x:v>18.72619</x:v>
      </x:c>
      <x:c t="n" s="0">
        <x:v>18.43533</x:v>
      </x:c>
      <x:c t="n" s="0">
        <x:v>16.34771</x:v>
      </x:c>
      <x:c t="n" s="0">
        <x:v>19.93817</x:v>
      </x:c>
      <x:c t="n" s="0">
        <x:v>19.7362</x:v>
      </x:c>
      <x:c t="n" s="0">
        <x:v>21.84657</x:v>
      </x:c>
      <x:c t="n" s="0">
        <x:v>23.23717</x:v>
      </x:c>
      <x:c t="n" s="0">
        <x:v>24.94654</x:v>
      </x:c>
      <x:c t="n" s="0">
        <x:v>25.89223</x:v>
      </x:c>
      <x:c t="n" s="0">
        <x:v>23.01452</x:v>
      </x:c>
      <x:c t="n" s="0">
        <x:v>21.65051</x:v>
      </x:c>
      <x:c t="n" s="0">
        <x:v>19.4431</x:v>
      </x:c>
      <x:c t="n" s="0">
        <x:v>18.5967</x:v>
      </x:c>
      <x:c t="n" s="0">
        <x:v>16.1017</x:v>
      </x:c>
      <x:c t="n" s="0">
        <x:v>14.10083</x:v>
      </x:c>
      <x:c t="n" s="0">
        <x:v>19.54773</x:v>
      </x:c>
      <x:c t="n" s="0">
        <x:v>9.267186</x:v>
      </x:c>
      <x:c t="n" s="0">
        <x:v>7.31711</x:v>
      </x:c>
      <x:c t="n" s="0">
        <x:v>6.21504</x:v>
      </x:c>
      <x:c t="n" s="0">
        <x:v>8.148586</x:v>
      </x:c>
      <x:c t="n" s="0">
        <x:v>9.732412</x:v>
      </x:c>
      <x:c t="n" s="0">
        <x:v>2.814482</x:v>
      </x:c>
      <x:c t="n" s="0">
        <x:v>-19.63961</x:v>
      </x:c>
      <x:c t="n" s="0">
        <x:v>-18.15825</x:v>
      </x:c>
      <x:c t="n" s="0">
        <x:v>-17.32043</x:v>
      </x:c>
      <x:c t="n" s="0">
        <x:v>-16.8448</x:v>
      </x:c>
      <x:c t="n" s="0">
        <x:v>-8.429731</x:v>
      </x:c>
      <x:c t="n" s="0">
        <x:v>-1.825348</x:v>
      </x:c>
      <x:c t="n" s="0">
        <x:v>4.304417</x:v>
      </x:c>
      <x:c t="n" s="0">
        <x:v>2.248874</x:v>
      </x:c>
      <x:c t="n" s="0">
        <x:v>7.226753</x:v>
      </x:c>
      <x:c t="n" s="0">
        <x:v>-8.131562</x:v>
      </x:c>
      <x:c t="n" s="0">
        <x:v>13.40314</x:v>
      </x:c>
      <x:c t="n" s="0">
        <x:v>27.46828</x:v>
      </x:c>
      <x:c t="n" s="0">
        <x:v>18.47505</x:v>
      </x:c>
      <x:c t="n" s="0">
        <x:v>18.75271</x:v>
      </x:c>
      <x:c t="n" s="0">
        <x:v>15.08681</x:v>
      </x:c>
      <x:c t="n" s="0">
        <x:v>17.08121</x:v>
      </x:c>
      <x:c t="n" s="0">
        <x:v>8.024327</x:v>
      </x:c>
      <x:c t="n" s="0">
        <x:v>18.7231</x:v>
      </x:c>
      <x:c t="n" s="0">
        <x:v>21.86863</x:v>
      </x:c>
      <x:c t="n" s="0">
        <x:v>17.62345</x:v>
      </x:c>
      <x:c t="n" s="0">
        <x:v>21.28905</x:v>
      </x:c>
      <x:c t="n" s="0">
        <x:v>23.74053</x:v>
      </x:c>
      <x:c t="n" s="0">
        <x:v>21.37362</x:v>
      </x:c>
      <x:c t="n" s="0">
        <x:v>23.48677</x:v>
      </x:c>
      <x:c t="n" s="0">
        <x:v>19.6786</x:v>
      </x:c>
      <x:c t="n" s="0">
        <x:v>18.3349</x:v>
      </x:c>
      <x:c t="n" s="0">
        <x:v>17.71381</x:v>
      </x:c>
      <x:c t="n" s="0">
        <x:v>18.05595</x:v>
      </x:c>
      <x:c t="n" s="0">
        <x:v>15.56529</x:v>
      </x:c>
      <x:c t="n" s="0">
        <x:v>13.68659</x:v>
      </x:c>
      <x:c t="n" s="0">
        <x:v>9.005</x:v>
      </x:c>
      <x:c t="n" s="0">
        <x:v>6.736658</x:v>
      </x:c>
      <x:c t="n" s="0">
        <x:v>6.620212</x:v>
      </x:c>
      <x:c t="n" s="0">
        <x:v>6.975005</x:v>
      </x:c>
      <x:c t="n" s="0">
        <x:v>8.586523</x:v>
      </x:c>
      <x:c t="n" s="0">
        <x:v>2.582244</x:v>
      </x:c>
      <x:c t="str">
        <x:v>No</x:v>
      </x:c>
      <x:c t="str">
        <x:v>No</x:v>
      </x:c>
      <x:c t="str">
        <x:v/>
      </x:c>
    </x:row>
    <x:row r="1554">
      <x:c t="n" s="11">
        <x:v>1553</x:v>
      </x:c>
      <x:c t="str" s="11">
        <x:v/>
      </x:c>
      <x:c t="n" s="8">
        <x:v>43942.9169212963</x:v>
      </x:c>
      <x:c t="n" s="7">
        <x:v>43942.9169212963</x:v>
      </x:c>
      <x:c t="n" s="0">
        <x:v>33.28338</x:v>
      </x:c>
      <x:c t="n" s="0">
        <x:v>54.20069</x:v>
      </x:c>
      <x:c t="n" s="0">
        <x:v>76.15784</x:v>
      </x:c>
      <x:c t="n" s="0">
        <x:v>77.22804</x:v>
      </x:c>
      <x:c t="n" s="0">
        <x:v>-20.19472</x:v>
      </x:c>
      <x:c t="n" s="0">
        <x:v>-18.69081</x:v>
      </x:c>
      <x:c t="n" s="0">
        <x:v>-16.85608</x:v>
      </x:c>
      <x:c t="n" s="0">
        <x:v>-11.43143</x:v>
      </x:c>
      <x:c t="n" s="0">
        <x:v>-8.512578</x:v>
      </x:c>
      <x:c t="n" s="0">
        <x:v>-1.901264</x:v>
      </x:c>
      <x:c t="n" s="0">
        <x:v>5.180334</x:v>
      </x:c>
      <x:c t="n" s="0">
        <x:v>5.679061</x:v>
      </x:c>
      <x:c t="n" s="0">
        <x:v>12.3694</x:v>
      </x:c>
      <x:c t="n" s="0">
        <x:v>13.18406</x:v>
      </x:c>
      <x:c t="n" s="0">
        <x:v>15.18219</x:v>
      </x:c>
      <x:c t="n" s="0">
        <x:v>25.41971</x:v>
      </x:c>
      <x:c t="n" s="0">
        <x:v>21.06405</x:v>
      </x:c>
      <x:c t="n" s="0">
        <x:v>21.99928</x:v>
      </x:c>
      <x:c t="n" s="0">
        <x:v>18.20321</x:v>
      </x:c>
      <x:c t="n" s="0">
        <x:v>17.98078</x:v>
      </x:c>
      <x:c t="n" s="0">
        <x:v>16.02269</x:v>
      </x:c>
      <x:c t="n" s="0">
        <x:v>20.76504</x:v>
      </x:c>
      <x:c t="n" s="0">
        <x:v>20.65673</x:v>
      </x:c>
      <x:c t="n" s="0">
        <x:v>21.53926</x:v>
      </x:c>
      <x:c t="n" s="0">
        <x:v>22.88278</x:v>
      </x:c>
      <x:c t="n" s="0">
        <x:v>24.90639</x:v>
      </x:c>
      <x:c t="n" s="0">
        <x:v>25.49617</x:v>
      </x:c>
      <x:c t="n" s="0">
        <x:v>23.18276</x:v>
      </x:c>
      <x:c t="n" s="0">
        <x:v>21.55101</x:v>
      </x:c>
      <x:c t="n" s="0">
        <x:v>19.22903</x:v>
      </x:c>
      <x:c t="n" s="0">
        <x:v>18.26432</x:v>
      </x:c>
      <x:c t="n" s="0">
        <x:v>16.11191</x:v>
      </x:c>
      <x:c t="n" s="0">
        <x:v>15.04628</x:v>
      </x:c>
      <x:c t="n" s="0">
        <x:v>18.98568</x:v>
      </x:c>
      <x:c t="n" s="0">
        <x:v>10.21094</x:v>
      </x:c>
      <x:c t="n" s="0">
        <x:v>7.22016</x:v>
      </x:c>
      <x:c t="n" s="0">
        <x:v>6.090504</x:v>
      </x:c>
      <x:c t="n" s="0">
        <x:v>8.197603</x:v>
      </x:c>
      <x:c t="n" s="0">
        <x:v>9.865369</x:v>
      </x:c>
      <x:c t="n" s="0">
        <x:v>2.859072</x:v>
      </x:c>
      <x:c t="n" s="0">
        <x:v>-19.63961</x:v>
      </x:c>
      <x:c t="n" s="0">
        <x:v>-18.15825</x:v>
      </x:c>
      <x:c t="n" s="0">
        <x:v>-17.25234</x:v>
      </x:c>
      <x:c t="n" s="0">
        <x:v>-17.47032</x:v>
      </x:c>
      <x:c t="n" s="0">
        <x:v>-8.429731</x:v>
      </x:c>
      <x:c t="n" s="0">
        <x:v>-1.825348</x:v>
      </x:c>
      <x:c t="n" s="0">
        <x:v>2.446429</x:v>
      </x:c>
      <x:c t="n" s="0">
        <x:v>4.110506</x:v>
      </x:c>
      <x:c t="n" s="0">
        <x:v>9.64656</x:v>
      </x:c>
      <x:c t="n" s="0">
        <x:v>-8.131562</x:v>
      </x:c>
      <x:c t="n" s="0">
        <x:v>13.40314</x:v>
      </x:c>
      <x:c t="n" s="0">
        <x:v>27.46828</x:v>
      </x:c>
      <x:c t="n" s="0">
        <x:v>20.29523</x:v>
      </x:c>
      <x:c t="n" s="0">
        <x:v>21.59918</x:v>
      </x:c>
      <x:c t="n" s="0">
        <x:v>15.34473</x:v>
      </x:c>
      <x:c t="n" s="0">
        <x:v>12.30088</x:v>
      </x:c>
      <x:c t="n" s="0">
        <x:v>15.48846</x:v>
      </x:c>
      <x:c t="n" s="0">
        <x:v>23.07194</x:v>
      </x:c>
      <x:c t="n" s="0">
        <x:v>23.04671</x:v>
      </x:c>
      <x:c t="n" s="0">
        <x:v>19.81688</x:v>
      </x:c>
      <x:c t="n" s="0">
        <x:v>19.3689</x:v>
      </x:c>
      <x:c t="n" s="0">
        <x:v>25.00834</x:v>
      </x:c>
      <x:c t="n" s="0">
        <x:v>23.03957</x:v>
      </x:c>
      <x:c t="n" s="0">
        <x:v>23.46504</x:v>
      </x:c>
      <x:c t="n" s="0">
        <x:v>20.0466</x:v>
      </x:c>
      <x:c t="n" s="0">
        <x:v>18.43441</x:v>
      </x:c>
      <x:c t="n" s="0">
        <x:v>17.14297</x:v>
      </x:c>
      <x:c t="n" s="0">
        <x:v>15.40623</x:v>
      </x:c>
      <x:c t="n" s="0">
        <x:v>18.5628</x:v>
      </x:c>
      <x:c t="n" s="0">
        <x:v>15.78374</x:v>
      </x:c>
      <x:c t="n" s="0">
        <x:v>12.73821</x:v>
      </x:c>
      <x:c t="n" s="0">
        <x:v>6.242227</x:v>
      </x:c>
      <x:c t="n" s="0">
        <x:v>5.062418</x:v>
      </x:c>
      <x:c t="n" s="0">
        <x:v>8.4929</x:v>
      </x:c>
      <x:c t="n" s="0">
        <x:v>10.689</x:v>
      </x:c>
      <x:c t="n" s="0">
        <x:v>3.677247</x:v>
      </x:c>
      <x:c t="str">
        <x:v>No</x:v>
      </x:c>
      <x:c t="str">
        <x:v>No</x:v>
      </x:c>
      <x:c t="str">
        <x:v/>
      </x:c>
    </x:row>
    <x:row r="1555">
      <x:c t="n" s="11">
        <x:v>1554</x:v>
      </x:c>
      <x:c t="str" s="11">
        <x:v/>
      </x:c>
      <x:c t="n" s="8">
        <x:v>43942.9169212963</x:v>
      </x:c>
      <x:c t="n" s="7">
        <x:v>43942.9169212963</x:v>
      </x:c>
      <x:c t="n" s="0">
        <x:v>35.11192</x:v>
      </x:c>
      <x:c t="n" s="0">
        <x:v>54.20069</x:v>
      </x:c>
      <x:c t="n" s="0">
        <x:v>69.73959</x:v>
      </x:c>
      <x:c t="n" s="0">
        <x:v>74.33755</x:v>
      </x:c>
      <x:c t="n" s="0">
        <x:v>-20.10932</x:v>
      </x:c>
      <x:c t="n" s="0">
        <x:v>-18.609</x:v>
      </x:c>
      <x:c t="n" s="0">
        <x:v>-16.91179</x:v>
      </x:c>
      <x:c t="n" s="0">
        <x:v>-11.93578</x:v>
      </x:c>
      <x:c t="n" s="0">
        <x:v>-8.500401</x:v>
      </x:c>
      <x:c t="n" s="0">
        <x:v>-1.890101</x:v>
      </x:c>
      <x:c t="n" s="0">
        <x:v>4.873599</x:v>
      </x:c>
      <x:c t="n" s="0">
        <x:v>5.482498</x:v>
      </x:c>
      <x:c t="n" s="0">
        <x:v>12.08571</x:v>
      </x:c>
      <x:c t="n" s="0">
        <x:v>12.50424</x:v>
      </x:c>
      <x:c t="n" s="0">
        <x:v>15.11454</x:v>
      </x:c>
      <x:c t="n" s="0">
        <x:v>25.78592</x:v>
      </x:c>
      <x:c t="n" s="0">
        <x:v>21.48557</x:v>
      </x:c>
      <x:c t="n" s="0">
        <x:v>21.78856</x:v>
      </x:c>
      <x:c t="n" s="0">
        <x:v>18.39981</x:v>
      </x:c>
      <x:c t="n" s="0">
        <x:v>17.57692</x:v>
      </x:c>
      <x:c t="n" s="0">
        <x:v>16.10247</x:v>
      </x:c>
      <x:c t="n" s="0">
        <x:v>20.9925</x:v>
      </x:c>
      <x:c t="n" s="0">
        <x:v>20.21731</x:v>
      </x:c>
      <x:c t="n" s="0">
        <x:v>21.40966</x:v>
      </x:c>
      <x:c t="n" s="0">
        <x:v>22.86027</x:v>
      </x:c>
      <x:c t="n" s="0">
        <x:v>24.48647</x:v>
      </x:c>
      <x:c t="n" s="0">
        <x:v>25.52067</x:v>
      </x:c>
      <x:c t="n" s="0">
        <x:v>22.85605</x:v>
      </x:c>
      <x:c t="n" s="0">
        <x:v>21.5705</x:v>
      </x:c>
      <x:c t="n" s="0">
        <x:v>18.93362</x:v>
      </x:c>
      <x:c t="n" s="0">
        <x:v>18.28813</x:v>
      </x:c>
      <x:c t="n" s="0">
        <x:v>16.11747</x:v>
      </x:c>
      <x:c t="n" s="0">
        <x:v>15.81701</x:v>
      </x:c>
      <x:c t="n" s="0">
        <x:v>21.59342</x:v>
      </x:c>
      <x:c t="n" s="0">
        <x:v>9.812994</x:v>
      </x:c>
      <x:c t="n" s="0">
        <x:v>7.022717</x:v>
      </x:c>
      <x:c t="n" s="0">
        <x:v>6.082336</x:v>
      </x:c>
      <x:c t="n" s="0">
        <x:v>8.186047</x:v>
      </x:c>
      <x:c t="n" s="0">
        <x:v>10.01146</x:v>
      </x:c>
      <x:c t="n" s="0">
        <x:v>2.903471</x:v>
      </x:c>
      <x:c t="n" s="0">
        <x:v>-19.66579</x:v>
      </x:c>
      <x:c t="n" s="0">
        <x:v>-18.06851</x:v>
      </x:c>
      <x:c t="n" s="0">
        <x:v>-17.25234</x:v>
      </x:c>
      <x:c t="n" s="0">
        <x:v>-17.47032</x:v>
      </x:c>
      <x:c t="n" s="0">
        <x:v>-8.022369</x:v>
      </x:c>
      <x:c t="n" s="0">
        <x:v>-1.825348</x:v>
      </x:c>
      <x:c t="n" s="0">
        <x:v>2.446429</x:v>
      </x:c>
      <x:c t="n" s="0">
        <x:v>5.384517</x:v>
      </x:c>
      <x:c t="n" s="0">
        <x:v>9.903818</x:v>
      </x:c>
      <x:c t="n" s="0">
        <x:v>2.319943</x:v>
      </x:c>
      <x:c t="n" s="0">
        <x:v>15.16536</x:v>
      </x:c>
      <x:c t="n" s="0">
        <x:v>27.37323</x:v>
      </x:c>
      <x:c t="n" s="0">
        <x:v>23.364</x:v>
      </x:c>
      <x:c t="n" s="0">
        <x:v>18.68183</x:v>
      </x:c>
      <x:c t="n" s="0">
        <x:v>19.39988</x:v>
      </x:c>
      <x:c t="n" s="0">
        <x:v>15.11277</x:v>
      </x:c>
      <x:c t="n" s="0">
        <x:v>15.2957</x:v>
      </x:c>
      <x:c t="n" s="0">
        <x:v>23.57591</x:v>
      </x:c>
      <x:c t="n" s="0">
        <x:v>15.53119</x:v>
      </x:c>
      <x:c t="n" s="0">
        <x:v>22.70128</x:v>
      </x:c>
      <x:c t="n" s="0">
        <x:v>21.40292</x:v>
      </x:c>
      <x:c t="n" s="0">
        <x:v>19.90772</x:v>
      </x:c>
      <x:c t="n" s="0">
        <x:v>25.248</x:v>
      </x:c>
      <x:c t="n" s="0">
        <x:v>21.85226</x:v>
      </x:c>
      <x:c t="n" s="0">
        <x:v>21.82037</x:v>
      </x:c>
      <x:c t="n" s="0">
        <x:v>20.00858</x:v>
      </x:c>
      <x:c t="n" s="0">
        <x:v>17.13889</x:v>
      </x:c>
      <x:c t="n" s="0">
        <x:v>16.54326</x:v>
      </x:c>
      <x:c t="n" s="0">
        <x:v>18.61984</x:v>
      </x:c>
      <x:c t="n" s="0">
        <x:v>27.16886</x:v>
      </x:c>
      <x:c t="n" s="0">
        <x:v>7.32542</x:v>
      </x:c>
      <x:c t="n" s="0">
        <x:v>5.529549</x:v>
      </x:c>
      <x:c t="n" s="0">
        <x:v>6.231944</x:v>
      </x:c>
      <x:c t="n" s="0">
        <x:v>8.202957</x:v>
      </x:c>
      <x:c t="n" s="0">
        <x:v>10.60089</x:v>
      </x:c>
      <x:c t="n" s="0">
        <x:v>2.418435</x:v>
      </x:c>
      <x:c t="str">
        <x:v>No</x:v>
      </x:c>
      <x:c t="str">
        <x:v>No</x:v>
      </x:c>
      <x:c t="str">
        <x:v/>
      </x:c>
    </x:row>
    <x:row r="1556">
      <x:c t="n" s="11">
        <x:v>1555</x:v>
      </x:c>
      <x:c t="str" s="11">
        <x:v/>
      </x:c>
      <x:c t="n" s="8">
        <x:v>43942.9169212963</x:v>
      </x:c>
      <x:c t="n" s="7">
        <x:v>43942.9169212963</x:v>
      </x:c>
      <x:c t="n" s="0">
        <x:v>34.34509</x:v>
      </x:c>
      <x:c t="n" s="0">
        <x:v>54.20069</x:v>
      </x:c>
      <x:c t="n" s="0">
        <x:v>61.82262</x:v>
      </x:c>
      <x:c t="n" s="0">
        <x:v>68.46221</x:v>
      </x:c>
      <x:c t="n" s="0">
        <x:v>-20.05447</x:v>
      </x:c>
      <x:c t="n" s="0">
        <x:v>-18.48289</x:v>
      </x:c>
      <x:c t="n" s="0">
        <x:v>-16.95995</x:v>
      </x:c>
      <x:c t="n" s="0">
        <x:v>-12.41837</x:v>
      </x:c>
      <x:c t="n" s="0">
        <x:v>-8.244255</x:v>
      </x:c>
      <x:c t="n" s="0">
        <x:v>-1.880591</x:v>
      </x:c>
      <x:c t="n" s="0">
        <x:v>4.593313</x:v>
      </x:c>
      <x:c t="n" s="0">
        <x:v>5.918472</x:v>
      </x:c>
      <x:c t="n" s="0">
        <x:v>11.82784</x:v>
      </x:c>
      <x:c t="n" s="0">
        <x:v>12.07651</x:v>
      </x:c>
      <x:c t="n" s="0">
        <x:v>15.19261</x:v>
      </x:c>
      <x:c t="n" s="0">
        <x:v>25.99965</x:v>
      </x:c>
      <x:c t="n" s="0">
        <x:v>21.81576</x:v>
      </x:c>
      <x:c t="n" s="0">
        <x:v>21.11861</x:v>
      </x:c>
      <x:c t="n" s="0">
        <x:v>18.16952</x:v>
      </x:c>
      <x:c t="n" s="0">
        <x:v>17.50443</x:v>
      </x:c>
      <x:c t="n" s="0">
        <x:v>15.66403</x:v>
      </x:c>
      <x:c t="n" s="0">
        <x:v>20.76112</x:v>
      </x:c>
      <x:c t="n" s="0">
        <x:v>19.91839</x:v>
      </x:c>
      <x:c t="n" s="0">
        <x:v>21.76735</x:v>
      </x:c>
      <x:c t="n" s="0">
        <x:v>22.41067</x:v>
      </x:c>
      <x:c t="n" s="0">
        <x:v>24.31425</x:v>
      </x:c>
      <x:c t="n" s="0">
        <x:v>25.38606</x:v>
      </x:c>
      <x:c t="n" s="0">
        <x:v>22.5951</x:v>
      </x:c>
      <x:c t="n" s="0">
        <x:v>21.73318</x:v>
      </x:c>
      <x:c t="n" s="0">
        <x:v>19.47258</x:v>
      </x:c>
      <x:c t="n" s="0">
        <x:v>17.94644</x:v>
      </x:c>
      <x:c t="n" s="0">
        <x:v>16.07913</x:v>
      </x:c>
      <x:c t="n" s="0">
        <x:v>15.92717</x:v>
      </x:c>
      <x:c t="n" s="0">
        <x:v>21.27847</x:v>
      </x:c>
      <x:c t="n" s="0">
        <x:v>9.59788</x:v>
      </x:c>
      <x:c t="n" s="0">
        <x:v>7.096169</x:v>
      </x:c>
      <x:c t="n" s="0">
        <x:v>6.154698</x:v>
      </x:c>
      <x:c t="n" s="0">
        <x:v>8.464547</x:v>
      </x:c>
      <x:c t="n" s="0">
        <x:v>10.04969</x:v>
      </x:c>
      <x:c t="n" s="0">
        <x:v>2.86515</x:v>
      </x:c>
      <x:c t="n" s="0">
        <x:v>-19.74529</x:v>
      </x:c>
      <x:c t="n" s="0">
        <x:v>-17.80991</x:v>
      </x:c>
      <x:c t="n" s="0">
        <x:v>-17.25234</x:v>
      </x:c>
      <x:c t="n" s="0">
        <x:v>-17.47032</x:v>
      </x:c>
      <x:c t="n" s="0">
        <x:v>-6.989119</x:v>
      </x:c>
      <x:c t="n" s="0">
        <x:v>-1.825348</x:v>
      </x:c>
      <x:c t="n" s="0">
        <x:v>2.446429</x:v>
      </x:c>
      <x:c t="n" s="0">
        <x:v>7.846353</x:v>
      </x:c>
      <x:c t="n" s="0">
        <x:v>9.903818</x:v>
      </x:c>
      <x:c t="n" s="0">
        <x:v>8.036592</x:v>
      </x:c>
      <x:c t="n" s="0">
        <x:v>15.6232</x:v>
      </x:c>
      <x:c t="n" s="0">
        <x:v>27.07492</x:v>
      </x:c>
      <x:c t="n" s="0">
        <x:v>23.63678</x:v>
      </x:c>
      <x:c t="n" s="0">
        <x:v>4.950621</x:v>
      </x:c>
      <x:c t="n" s="0">
        <x:v>14.1367</x:v>
      </x:c>
      <x:c t="n" s="0">
        <x:v>17.45776</x:v>
      </x:c>
      <x:c t="n" s="0">
        <x:v>11.12805</x:v>
      </x:c>
      <x:c t="n" s="0">
        <x:v>20.20601</x:v>
      </x:c>
      <x:c t="n" s="0">
        <x:v>17.08012</x:v>
      </x:c>
      <x:c t="n" s="0">
        <x:v>22.21072</x:v>
      </x:c>
      <x:c t="n" s="0">
        <x:v>18.53158</x:v>
      </x:c>
      <x:c t="n" s="0">
        <x:v>23.48343</x:v>
      </x:c>
      <x:c t="n" s="0">
        <x:v>24.96543</x:v>
      </x:c>
      <x:c t="n" s="0">
        <x:v>17.99779</x:v>
      </x:c>
      <x:c t="n" s="0">
        <x:v>22.48402</x:v>
      </x:c>
      <x:c t="n" s="0">
        <x:v>19.6925</x:v>
      </x:c>
      <x:c t="n" s="0">
        <x:v>15.80405</x:v>
      </x:c>
      <x:c t="n" s="0">
        <x:v>15.47865</x:v>
      </x:c>
      <x:c t="n" s="0">
        <x:v>16.58476</x:v>
      </x:c>
      <x:c t="n" s="0">
        <x:v>17.29863</x:v>
      </x:c>
      <x:c t="n" s="0">
        <x:v>7.550482</x:v>
      </x:c>
      <x:c t="n" s="0">
        <x:v>8.485952</x:v>
      </x:c>
      <x:c t="n" s="0">
        <x:v>6.297669</x:v>
      </x:c>
      <x:c t="n" s="0">
        <x:v>9.474401</x:v>
      </x:c>
      <x:c t="n" s="0">
        <x:v>10.14146</x:v>
      </x:c>
      <x:c t="n" s="0">
        <x:v>3.014932</x:v>
      </x:c>
      <x:c t="str">
        <x:v>No</x:v>
      </x:c>
      <x:c t="str">
        <x:v>No</x:v>
      </x:c>
      <x:c t="str">
        <x:v/>
      </x:c>
    </x:row>
    <x:row r="1557">
      <x:c t="n" s="11">
        <x:v>1556</x:v>
      </x:c>
      <x:c t="str" s="11">
        <x:v/>
      </x:c>
      <x:c t="n" s="8">
        <x:v>43942.9169212963</x:v>
      </x:c>
      <x:c t="n" s="7">
        <x:v>43942.9169212963</x:v>
      </x:c>
      <x:c t="n" s="0">
        <x:v>33.8856</x:v>
      </x:c>
      <x:c t="n" s="0">
        <x:v>54.20069</x:v>
      </x:c>
      <x:c t="n" s="0">
        <x:v>64.96941</x:v>
      </x:c>
      <x:c t="n" s="0">
        <x:v>70.29866</x:v>
      </x:c>
      <x:c t="n" s="0">
        <x:v>-20.00812</x:v>
      </x:c>
      <x:c t="n" s="0">
        <x:v>-18.37806</x:v>
      </x:c>
      <x:c t="n" s="0">
        <x:v>-17.00152</x:v>
      </x:c>
      <x:c t="n" s="0">
        <x:v>-12.87773</x:v>
      </x:c>
      <x:c t="n" s="0">
        <x:v>-8.036854</x:v>
      </x:c>
      <x:c t="n" s="0">
        <x:v>-1.045498</x:v>
      </x:c>
      <x:c t="n" s="0">
        <x:v>4.229444</x:v>
      </x:c>
      <x:c t="n" s="0">
        <x:v>6.259019</x:v>
      </x:c>
      <x:c t="n" s="0">
        <x:v>11.4588</x:v>
      </x:c>
      <x:c t="n" s="0">
        <x:v>11.67458</x:v>
      </x:c>
      <x:c t="n" s="0">
        <x:v>15.25819</x:v>
      </x:c>
      <x:c t="n" s="0">
        <x:v>26.17419</x:v>
      </x:c>
      <x:c t="n" s="0">
        <x:v>22.45302</x:v>
      </x:c>
      <x:c t="n" s="0">
        <x:v>20.72517</x:v>
      </x:c>
      <x:c t="n" s="0">
        <x:v>17.74439</x:v>
      </x:c>
      <x:c t="n" s="0">
        <x:v>17.54885</x:v>
      </x:c>
      <x:c t="n" s="0">
        <x:v>15.38141</x:v>
      </x:c>
      <x:c t="n" s="0">
        <x:v>21.58828</x:v>
      </x:c>
      <x:c t="n" s="0">
        <x:v>19.78956</x:v>
      </x:c>
      <x:c t="n" s="0">
        <x:v>21.72017</x:v>
      </x:c>
      <x:c t="n" s="0">
        <x:v>22.36934</x:v>
      </x:c>
      <x:c t="n" s="0">
        <x:v>24.16645</x:v>
      </x:c>
      <x:c t="n" s="0">
        <x:v>25.20098</x:v>
      </x:c>
      <x:c t="n" s="0">
        <x:v>22.30992</x:v>
      </x:c>
      <x:c t="n" s="0">
        <x:v>21.74995</x:v>
      </x:c>
      <x:c t="n" s="0">
        <x:v>19.51394</x:v>
      </x:c>
      <x:c t="n" s="0">
        <x:v>17.95195</x:v>
      </x:c>
      <x:c t="n" s="0">
        <x:v>16.22714</x:v>
      </x:c>
      <x:c t="n" s="0">
        <x:v>16.27162</x:v>
      </x:c>
      <x:c t="n" s="0">
        <x:v>20.7334</x:v>
      </x:c>
      <x:c t="n" s="0">
        <x:v>9.827699</x:v>
      </x:c>
      <x:c t="n" s="0">
        <x:v>7.135714</x:v>
      </x:c>
      <x:c t="n" s="0">
        <x:v>6.044555</x:v>
      </x:c>
      <x:c t="n" s="0">
        <x:v>8.593384</x:v>
      </x:c>
      <x:c t="n" s="0">
        <x:v>10.39902</x:v>
      </x:c>
      <x:c t="n" s="0">
        <x:v>2.827129</x:v>
      </x:c>
      <x:c t="n" s="0">
        <x:v>-19.74529</x:v>
      </x:c>
      <x:c t="n" s="0">
        <x:v>-17.80991</x:v>
      </x:c>
      <x:c t="n" s="0">
        <x:v>-17.25234</x:v>
      </x:c>
      <x:c t="n" s="0">
        <x:v>-17.47032</x:v>
      </x:c>
      <x:c t="n" s="0">
        <x:v>-6.989119</x:v>
      </x:c>
      <x:c t="n" s="0">
        <x:v>3.019447</x:v>
      </x:c>
      <x:c t="n" s="0">
        <x:v>0.3715959</x:v>
      </x:c>
      <x:c t="n" s="0">
        <x:v>7.846353</x:v>
      </x:c>
      <x:c t="n" s="0">
        <x:v>7.308656</x:v>
      </x:c>
      <x:c t="n" s="0">
        <x:v>8.036592</x:v>
      </x:c>
      <x:c t="n" s="0">
        <x:v>15.6232</x:v>
      </x:c>
      <x:c t="n" s="0">
        <x:v>27.07492</x:v>
      </x:c>
      <x:c t="n" s="0">
        <x:v>25.17841</x:v>
      </x:c>
      <x:c t="n" s="0">
        <x:v>18.7241</x:v>
      </x:c>
      <x:c t="n" s="0">
        <x:v>17.51617</x:v>
      </x:c>
      <x:c t="n" s="0">
        <x:v>16.94894</x:v>
      </x:c>
      <x:c t="n" s="0">
        <x:v>14.01121</x:v>
      </x:c>
      <x:c t="n" s="0">
        <x:v>23.79519</x:v>
      </x:c>
      <x:c t="n" s="0">
        <x:v>19.9052</x:v>
      </x:c>
      <x:c t="n" s="0">
        <x:v>21.69042</x:v>
      </x:c>
      <x:c t="n" s="0">
        <x:v>23.48004</x:v>
      </x:c>
      <x:c t="n" s="0">
        <x:v>23.107</x:v>
      </x:c>
      <x:c t="n" s="0">
        <x:v>22.9999</x:v>
      </x:c>
      <x:c t="n" s="0">
        <x:v>21.55174</x:v>
      </x:c>
      <x:c t="n" s="0">
        <x:v>22.80904</x:v>
      </x:c>
      <x:c t="n" s="0">
        <x:v>19.34681</x:v>
      </x:c>
      <x:c t="n" s="0">
        <x:v>17.69148</x:v>
      </x:c>
      <x:c t="n" s="0">
        <x:v>17.57391</x:v>
      </x:c>
      <x:c t="n" s="0">
        <x:v>17.5747</x:v>
      </x:c>
      <x:c t="n" s="0">
        <x:v>13.58671</x:v>
      </x:c>
      <x:c t="n" s="0">
        <x:v>12.01054</x:v>
      </x:c>
      <x:c t="n" s="0">
        <x:v>7.351012</x:v>
      </x:c>
      <x:c t="n" s="0">
        <x:v>5.139682</x:v>
      </x:c>
      <x:c t="n" s="0">
        <x:v>9.201617</x:v>
      </x:c>
      <x:c t="n" s="0">
        <x:v>11.95644</x:v>
      </x:c>
      <x:c t="n" s="0">
        <x:v>2.786987</x:v>
      </x:c>
      <x:c t="str">
        <x:v>No</x:v>
      </x:c>
      <x:c t="str">
        <x:v>No</x:v>
      </x:c>
      <x:c t="str">
        <x:v/>
      </x:c>
    </x:row>
    <x:row r="1558">
      <x:c t="n" s="11">
        <x:v>1557</x:v>
      </x:c>
      <x:c t="str" s="11">
        <x:v/>
      </x:c>
      <x:c t="n" s="8">
        <x:v>43942.9169212963</x:v>
      </x:c>
      <x:c t="n" s="7">
        <x:v>43942.9169212963</x:v>
      </x:c>
      <x:c t="n" s="0">
        <x:v>35.82801</x:v>
      </x:c>
      <x:c t="n" s="0">
        <x:v>54.20069</x:v>
      </x:c>
      <x:c t="n" s="0">
        <x:v>59.06164</x:v>
      </x:c>
      <x:c t="n" s="0">
        <x:v>66.64378</x:v>
      </x:c>
      <x:c t="n" s="0">
        <x:v>-19.96896</x:v>
      </x:c>
      <x:c t="n" s="0">
        <x:v>-18.2905</x:v>
      </x:c>
      <x:c t="n" s="0">
        <x:v>-17.03734</x:v>
      </x:c>
      <x:c t="n" s="0">
        <x:v>-13.3126</x:v>
      </x:c>
      <x:c t="n" s="0">
        <x:v>-7.867251</x:v>
      </x:c>
      <x:c t="n" s="0">
        <x:v>0.1259849</x:v>
      </x:c>
      <x:c t="n" s="0">
        <x:v>3.780608</x:v>
      </x:c>
      <x:c t="n" s="0">
        <x:v>6.530104</x:v>
      </x:c>
      <x:c t="n" s="0">
        <x:v>10.97636</x:v>
      </x:c>
      <x:c t="n" s="0">
        <x:v>11.29917</x:v>
      </x:c>
      <x:c t="n" s="0">
        <x:v>15.31342</x:v>
      </x:c>
      <x:c t="n" s="0">
        <x:v>26.14898</x:v>
      </x:c>
      <x:c t="n" s="0">
        <x:v>22.97395</x:v>
      </x:c>
      <x:c t="n" s="0">
        <x:v>20.6175</x:v>
      </x:c>
      <x:c t="n" s="0">
        <x:v>18.53889</x:v>
      </x:c>
      <x:c t="n" s="0">
        <x:v>17.13853</x:v>
      </x:c>
      <x:c t="n" s="0">
        <x:v>15.67325</x:v>
      </x:c>
      <x:c t="n" s="0">
        <x:v>21.27588</x:v>
      </x:c>
      <x:c t="n" s="0">
        <x:v>19.75216</x:v>
      </x:c>
      <x:c t="n" s="0">
        <x:v>21.39769</x:v>
      </x:c>
      <x:c t="n" s="0">
        <x:v>22.38645</x:v>
      </x:c>
      <x:c t="n" s="0">
        <x:v>24.06174</x:v>
      </x:c>
      <x:c t="n" s="0">
        <x:v>24.86992</x:v>
      </x:c>
      <x:c t="n" s="0">
        <x:v>22.82717</x:v>
      </x:c>
      <x:c t="n" s="0">
        <x:v>21.66234</x:v>
      </x:c>
      <x:c t="n" s="0">
        <x:v>19.56469</x:v>
      </x:c>
      <x:c t="n" s="0">
        <x:v>18.18694</x:v>
      </x:c>
      <x:c t="n" s="0">
        <x:v>16.36134</x:v>
      </x:c>
      <x:c t="n" s="0">
        <x:v>16.9013</x:v>
      </x:c>
      <x:c t="n" s="0">
        <x:v>21.74543</x:v>
      </x:c>
      <x:c t="n" s="0">
        <x:v>9.786981</x:v>
      </x:c>
      <x:c t="n" s="0">
        <x:v>7.169328</x:v>
      </x:c>
      <x:c t="n" s="0">
        <x:v>5.899027</x:v>
      </x:c>
      <x:c t="n" s="0">
        <x:v>8.546103</x:v>
      </x:c>
      <x:c t="n" s="0">
        <x:v>10.25812</x:v>
      </x:c>
      <x:c t="n" s="0">
        <x:v>2.792449</x:v>
      </x:c>
      <x:c t="n" s="0">
        <x:v>-19.74529</x:v>
      </x:c>
      <x:c t="n" s="0">
        <x:v>-17.80991</x:v>
      </x:c>
      <x:c t="n" s="0">
        <x:v>-17.25234</x:v>
      </x:c>
      <x:c t="n" s="0">
        <x:v>-17.47032</x:v>
      </x:c>
      <x:c t="n" s="0">
        <x:v>-6.989119</x:v>
      </x:c>
      <x:c t="n" s="0">
        <x:v>3.897576</x:v>
      </x:c>
      <x:c t="n" s="0">
        <x:v>-0.6200715</x:v>
      </x:c>
      <x:c t="n" s="0">
        <x:v>7.446432</x:v>
      </x:c>
      <x:c t="n" s="0">
        <x:v>5.926639</x:v>
      </x:c>
      <x:c t="n" s="0">
        <x:v>11.54706</x:v>
      </x:c>
      <x:c t="n" s="0">
        <x:v>17.10071</x:v>
      </x:c>
      <x:c t="n" s="0">
        <x:v>25.21334</x:v>
      </x:c>
      <x:c t="n" s="0">
        <x:v>25.17841</x:v>
      </x:c>
      <x:c t="n" s="0">
        <x:v>19.92771</x:v>
      </x:c>
      <x:c t="n" s="0">
        <x:v>21.50136</x:v>
      </x:c>
      <x:c t="n" s="0">
        <x:v>13.69824</x:v>
      </x:c>
      <x:c t="n" s="0">
        <x:v>17.67827</x:v>
      </x:c>
      <x:c t="n" s="0">
        <x:v>16.63592</x:v>
      </x:c>
      <x:c t="n" s="0">
        <x:v>18.08352</x:v>
      </x:c>
      <x:c t="n" s="0">
        <x:v>19.71807</x:v>
      </x:c>
      <x:c t="n" s="0">
        <x:v>21.73076</x:v>
      </x:c>
      <x:c t="n" s="0">
        <x:v>24.65201</x:v>
      </x:c>
      <x:c t="n" s="0">
        <x:v>21.55809</x:v>
      </x:c>
      <x:c t="n" s="0">
        <x:v>24.69467</x:v>
      </x:c>
      <x:c t="n" s="0">
        <x:v>20.94574</x:v>
      </x:c>
      <x:c t="n" s="0">
        <x:v>20.25537</x:v>
      </x:c>
      <x:c t="n" s="0">
        <x:v>19.24478</x:v>
      </x:c>
      <x:c t="n" s="0">
        <x:v>17.37537</x:v>
      </x:c>
      <x:c t="n" s="0">
        <x:v>20.41393</x:v>
      </x:c>
      <x:c t="n" s="0">
        <x:v>28.90377</x:v>
      </x:c>
      <x:c t="n" s="0">
        <x:v>7.639171</x:v>
      </x:c>
      <x:c t="n" s="0">
        <x:v>6.478953</x:v>
      </x:c>
      <x:c t="n" s="0">
        <x:v>4.402055</x:v>
      </x:c>
      <x:c t="n" s="0">
        <x:v>8.403234</x:v>
      </x:c>
      <x:c t="n" s="0">
        <x:v>10.26095</x:v>
      </x:c>
      <x:c t="n" s="0">
        <x:v>2.302339</x:v>
      </x:c>
      <x:c t="str">
        <x:v>No</x:v>
      </x:c>
      <x:c t="str">
        <x:v>No</x:v>
      </x:c>
      <x:c t="str">
        <x:v/>
      </x:c>
    </x:row>
    <x:row r="1559">
      <x:c t="n" s="11">
        <x:v>1558</x:v>
      </x:c>
      <x:c t="str" s="11">
        <x:v/>
      </x:c>
      <x:c t="n" s="8">
        <x:v>43942.9169212963</x:v>
      </x:c>
      <x:c t="n" s="7">
        <x:v>43942.9169212963</x:v>
      </x:c>
      <x:c t="n" s="0">
        <x:v>35.02176</x:v>
      </x:c>
      <x:c t="n" s="0">
        <x:v>54.20069</x:v>
      </x:c>
      <x:c t="n" s="0">
        <x:v>57.73323</x:v>
      </x:c>
      <x:c t="n" s="0">
        <x:v>65.45191</x:v>
      </x:c>
      <x:c t="n" s="0">
        <x:v>-19.93576</x:v>
      </x:c>
      <x:c t="n" s="0">
        <x:v>-18.22652</x:v>
      </x:c>
      <x:c t="n" s="0">
        <x:v>-16.96914</x:v>
      </x:c>
      <x:c t="n" s="0">
        <x:v>-13.58745</x:v>
      </x:c>
      <x:c t="n" s="0">
        <x:v>-7.727471</x:v>
      </x:c>
      <x:c t="n" s="0">
        <x:v>0.9247139</x:v>
      </x:c>
      <x:c t="n" s="0">
        <x:v>3.356759</x:v>
      </x:c>
      <x:c t="n" s="0">
        <x:v>6.209255</x:v>
      </x:c>
      <x:c t="n" s="0">
        <x:v>10.49387</x:v>
      </x:c>
      <x:c t="n" s="0">
        <x:v>13.14172</x:v>
      </x:c>
      <x:c t="n" s="0">
        <x:v>16.95635</x:v>
      </x:c>
      <x:c t="n" s="0">
        <x:v>25.85207</x:v>
      </x:c>
      <x:c t="n" s="0">
        <x:v>23.14813</x:v>
      </x:c>
      <x:c t="n" s="0">
        <x:v>20.31685</x:v>
      </x:c>
      <x:c t="n" s="0">
        <x:v>18.54293</x:v>
      </x:c>
      <x:c t="n" s="0">
        <x:v>16.84381</x:v>
      </x:c>
      <x:c t="n" s="0">
        <x:v>16.31706</x:v>
      </x:c>
      <x:c t="n" s="0">
        <x:v>20.76661</x:v>
      </x:c>
      <x:c t="n" s="0">
        <x:v>19.23503</x:v>
      </x:c>
      <x:c t="n" s="0">
        <x:v>21.66856</x:v>
      </x:c>
      <x:c t="n" s="0">
        <x:v>22.38366</x:v>
      </x:c>
      <x:c t="n" s="0">
        <x:v>23.99313</x:v>
      </x:c>
      <x:c t="n" s="0">
        <x:v>24.87649</x:v>
      </x:c>
      <x:c t="n" s="0">
        <x:v>22.63071</x:v>
      </x:c>
      <x:c t="n" s="0">
        <x:v>22.01777</x:v>
      </x:c>
      <x:c t="n" s="0">
        <x:v>19.64555</x:v>
      </x:c>
      <x:c t="n" s="0">
        <x:v>18.06025</x:v>
      </x:c>
      <x:c t="n" s="0">
        <x:v>16.30678</x:v>
      </x:c>
      <x:c t="n" s="0">
        <x:v>17.81494</x:v>
      </x:c>
      <x:c t="n" s="0">
        <x:v>24.21727</x:v>
      </x:c>
      <x:c t="n" s="0">
        <x:v>9.572028</x:v>
      </x:c>
      <x:c t="n" s="0">
        <x:v>6.987079</x:v>
      </x:c>
      <x:c t="n" s="0">
        <x:v>5.782522</x:v>
      </x:c>
      <x:c t="n" s="0">
        <x:v>8.249356</x:v>
      </x:c>
      <x:c t="n" s="0">
        <x:v>10.23433</x:v>
      </x:c>
      <x:c t="n" s="0">
        <x:v>2.835227</x:v>
      </x:c>
      <x:c t="n" s="0">
        <x:v>-19.74529</x:v>
      </x:c>
      <x:c t="n" s="0">
        <x:v>-17.97839</x:v>
      </x:c>
      <x:c t="n" s="0">
        <x:v>-15.60286</x:v>
      </x:c>
      <x:c t="n" s="0">
        <x:v>-13.61195</x:v>
      </x:c>
      <x:c t="n" s="0">
        <x:v>-6.989119</x:v>
      </x:c>
      <x:c t="n" s="0">
        <x:v>3.897576</x:v>
      </x:c>
      <x:c t="n" s="0">
        <x:v>-0.6200715</x:v>
      </x:c>
      <x:c t="n" s="0">
        <x:v>2.562485</x:v>
      </x:c>
      <x:c t="n" s="0">
        <x:v>4.406089</x:v>
      </x:c>
      <x:c t="n" s="0">
        <x:v>18.43192</x:v>
      </x:c>
      <x:c t="n" s="0">
        <x:v>21.89886</x:v>
      </x:c>
      <x:c t="n" s="0">
        <x:v>23.53137</x:v>
      </x:c>
      <x:c t="n" s="0">
        <x:v>23.43317</x:v>
      </x:c>
      <x:c t="n" s="0">
        <x:v>17.1104</x:v>
      </x:c>
      <x:c t="n" s="0">
        <x:v>16.14156</x:v>
      </x:c>
      <x:c t="n" s="0">
        <x:v>14.48037</x:v>
      </x:c>
      <x:c t="n" s="0">
        <x:v>18.74636</x:v>
      </x:c>
      <x:c t="n" s="0">
        <x:v>15.43748</x:v>
      </x:c>
      <x:c t="n" s="0">
        <x:v>15.25635</x:v>
      </x:c>
      <x:c t="n" s="0">
        <x:v>21.95432</x:v>
      </x:c>
      <x:c t="n" s="0">
        <x:v>22.6577</x:v>
      </x:c>
      <x:c t="n" s="0">
        <x:v>22.15904</x:v>
      </x:c>
      <x:c t="n" s="0">
        <x:v>26.07587</x:v>
      </x:c>
      <x:c t="n" s="0">
        <x:v>20.57907</x:v>
      </x:c>
      <x:c t="n" s="0">
        <x:v>22.81486</x:v>
      </x:c>
      <x:c t="n" s="0">
        <x:v>20.24382</x:v>
      </x:c>
      <x:c t="n" s="0">
        <x:v>17.64992</x:v>
      </x:c>
      <x:c t="n" s="0">
        <x:v>14.37103</x:v>
      </x:c>
      <x:c t="n" s="0">
        <x:v>20.22584</x:v>
      </x:c>
      <x:c t="n" s="0">
        <x:v>27.13666</x:v>
      </x:c>
      <x:c t="n" s="0">
        <x:v>8.172806</x:v>
      </x:c>
      <x:c t="n" s="0">
        <x:v>6.165864</x:v>
      </x:c>
      <x:c t="n" s="0">
        <x:v>5.509097</x:v>
      </x:c>
      <x:c t="n" s="0">
        <x:v>6.250567</x:v>
      </x:c>
      <x:c t="n" s="0">
        <x:v>9.632216</x:v>
      </x:c>
      <x:c t="n" s="0">
        <x:v>3.04529</x:v>
      </x:c>
      <x:c t="str">
        <x:v>No</x:v>
      </x:c>
      <x:c t="str">
        <x:v>No</x:v>
      </x:c>
      <x:c t="str">
        <x:v/>
      </x:c>
    </x:row>
    <x:row r="1560">
      <x:c t="n" s="11">
        <x:v>1559</x:v>
      </x:c>
      <x:c t="str" s="11">
        <x:v/>
      </x:c>
      <x:c t="n" s="8">
        <x:v>43942.9169212963</x:v>
      </x:c>
      <x:c t="n" s="7">
        <x:v>43942.9169212963</x:v>
      </x:c>
      <x:c t="n" s="0">
        <x:v>33.03983</x:v>
      </x:c>
      <x:c t="n" s="0">
        <x:v>54.20069</x:v>
      </x:c>
      <x:c t="n" s="0">
        <x:v>54.76694</x:v>
      </x:c>
      <x:c t="n" s="0">
        <x:v>62.66438</x:v>
      </x:c>
      <x:c t="n" s="0">
        <x:v>-19.90757</x:v>
      </x:c>
      <x:c t="n" s="0">
        <x:v>-18.23361</x:v>
      </x:c>
      <x:c t="n" s="0">
        <x:v>-16.32737</x:v>
      </x:c>
      <x:c t="n" s="0">
        <x:v>-13.01234</x:v>
      </x:c>
      <x:c t="n" s="0">
        <x:v>-7.61156</x:v>
      </x:c>
      <x:c t="n" s="0">
        <x:v>1.506961</x:v>
      </x:c>
      <x:c t="n" s="0">
        <x:v>2.958844</x:v>
      </x:c>
      <x:c t="n" s="0">
        <x:v>5.833242</x:v>
      </x:c>
      <x:c t="n" s="0">
        <x:v>9.863273</x:v>
      </x:c>
      <x:c t="n" s="0">
        <x:v>14.43714</x:v>
      </x:c>
      <x:c t="n" s="0">
        <x:v>18.12764</x:v>
      </x:c>
      <x:c t="n" s="0">
        <x:v>25.58137</x:v>
      </x:c>
      <x:c t="n" s="0">
        <x:v>23.07898</x:v>
      </x:c>
      <x:c t="n" s="0">
        <x:v>19.97258</x:v>
      </x:c>
      <x:c t="n" s="0">
        <x:v>17.95269</x:v>
      </x:c>
      <x:c t="n" s="0">
        <x:v>16.53267</x:v>
      </x:c>
      <x:c t="n" s="0">
        <x:v>16.16745</x:v>
      </x:c>
      <x:c t="n" s="0">
        <x:v>20.48364</x:v>
      </x:c>
      <x:c t="n" s="0">
        <x:v>19.02234</x:v>
      </x:c>
      <x:c t="n" s="0">
        <x:v>21.29677</x:v>
      </x:c>
      <x:c t="n" s="0">
        <x:v>22.13149</x:v>
      </x:c>
      <x:c t="n" s="0">
        <x:v>24.31238</x:v>
      </x:c>
      <x:c t="n" s="0">
        <x:v>25.0258</x:v>
      </x:c>
      <x:c t="n" s="0">
        <x:v>22.2304</x:v>
      </x:c>
      <x:c t="n" s="0">
        <x:v>22.23694</x:v>
      </x:c>
      <x:c t="n" s="0">
        <x:v>19.4966</x:v>
      </x:c>
      <x:c t="n" s="0">
        <x:v>17.96412</x:v>
      </x:c>
      <x:c t="n" s="0">
        <x:v>16.1394</x:v>
      </x:c>
      <x:c t="n" s="0">
        <x:v>17.92473</x:v>
      </x:c>
      <x:c t="n" s="0">
        <x:v>23.6256</x:v>
      </x:c>
      <x:c t="n" s="0">
        <x:v>9.235057</x:v>
      </x:c>
      <x:c t="n" s="0">
        <x:v>7.16597</x:v>
      </x:c>
      <x:c t="n" s="0">
        <x:v>5.682311</x:v>
      </x:c>
      <x:c t="n" s="0">
        <x:v>8.002172</x:v>
      </x:c>
      <x:c t="n" s="0">
        <x:v>10.14421</x:v>
      </x:c>
      <x:c t="n" s="0">
        <x:v>2.738416</x:v>
      </x:c>
      <x:c t="n" s="0">
        <x:v>-19.74529</x:v>
      </x:c>
      <x:c t="n" s="0">
        <x:v>-18.27459</x:v>
      </x:c>
      <x:c t="n" s="0">
        <x:v>-13.76538</x:v>
      </x:c>
      <x:c t="n" s="0">
        <x:v>-10.64276</x:v>
      </x:c>
      <x:c t="n" s="0">
        <x:v>-6.989119</x:v>
      </x:c>
      <x:c t="n" s="0">
        <x:v>3.897576</x:v>
      </x:c>
      <x:c t="n" s="0">
        <x:v>-0.6200715</x:v>
      </x:c>
      <x:c t="n" s="0">
        <x:v>2.562485</x:v>
      </x:c>
      <x:c t="n" s="0">
        <x:v>-0.8043295</x:v>
      </x:c>
      <x:c t="n" s="0">
        <x:v>18.43192</x:v>
      </x:c>
      <x:c t="n" s="0">
        <x:v>21.89886</x:v>
      </x:c>
      <x:c t="n" s="0">
        <x:v>23.53137</x:v>
      </x:c>
      <x:c t="n" s="0">
        <x:v>22.65073</x:v>
      </x:c>
      <x:c t="n" s="0">
        <x:v>17.86312</x:v>
      </x:c>
      <x:c t="n" s="0">
        <x:v>10.78815</x:v>
      </x:c>
      <x:c t="n" s="0">
        <x:v>13.98801</x:v>
      </x:c>
      <x:c t="n" s="0">
        <x:v>14.98203</x:v>
      </x:c>
      <x:c t="n" s="0">
        <x:v>18.63446</x:v>
      </x:c>
      <x:c t="n" s="0">
        <x:v>17.23964</x:v>
      </x:c>
      <x:c t="n" s="0">
        <x:v>17.96711</x:v>
      </x:c>
      <x:c t="n" s="0">
        <x:v>17.87196</x:v>
      </x:c>
      <x:c t="n" s="0">
        <x:v>27.07923</x:v>
      </x:c>
      <x:c t="n" s="0">
        <x:v>25.6221</x:v>
      </x:c>
      <x:c t="n" s="0">
        <x:v>22.75098</x:v>
      </x:c>
      <x:c t="n" s="0">
        <x:v>23.67621</x:v>
      </x:c>
      <x:c t="n" s="0">
        <x:v>17.60188</x:v>
      </x:c>
      <x:c t="n" s="0">
        <x:v>17.96147</x:v>
      </x:c>
      <x:c t="n" s="0">
        <x:v>15.32316</x:v>
      </x:c>
      <x:c t="n" s="0">
        <x:v>18.60158</x:v>
      </x:c>
      <x:c t="n" s="0">
        <x:v>13.354</x:v>
      </x:c>
      <x:c t="n" s="0">
        <x:v>7.94507</x:v>
      </x:c>
      <x:c t="n" s="0">
        <x:v>7.57855</x:v>
      </x:c>
      <x:c t="n" s="0">
        <x:v>4.723569</x:v>
      </x:c>
      <x:c t="n" s="0">
        <x:v>7.521379</x:v>
      </x:c>
      <x:c t="n" s="0">
        <x:v>10.09599</x:v>
      </x:c>
      <x:c t="n" s="0">
        <x:v>1.999908</x:v>
      </x:c>
      <x:c t="str">
        <x:v>No</x:v>
      </x:c>
      <x:c t="str">
        <x:v>No</x:v>
      </x:c>
      <x:c t="str">
        <x:v/>
      </x:c>
    </x:row>
    <x:row r="1561">
      <x:c t="n" s="11">
        <x:v>1560</x:v>
      </x:c>
      <x:c t="str" s="11">
        <x:v/>
      </x:c>
      <x:c t="n" s="8">
        <x:v>43942.9169212963</x:v>
      </x:c>
      <x:c t="n" s="7">
        <x:v>43942.9169212963</x:v>
      </x:c>
      <x:c t="n" s="0">
        <x:v>34.20486</x:v>
      </x:c>
      <x:c t="n" s="0">
        <x:v>54.20069</x:v>
      </x:c>
      <x:c t="n" s="0">
        <x:v>68.9341</x:v>
      </x:c>
      <x:c t="n" s="0">
        <x:v>76.59135</x:v>
      </x:c>
      <x:c t="n" s="0">
        <x:v>-19.88368</x:v>
      </x:c>
      <x:c t="n" s="0">
        <x:v>-18.23968</x:v>
      </x:c>
      <x:c t="n" s="0">
        <x:v>-15.84558</x:v>
      </x:c>
      <x:c t="n" s="0">
        <x:v>-12.57509</x:v>
      </x:c>
      <x:c t="n" s="0">
        <x:v>-6.79853</x:v>
      </x:c>
      <x:c t="n" s="0">
        <x:v>1.949039</x:v>
      </x:c>
      <x:c t="n" s="0">
        <x:v>2.58753</x:v>
      </x:c>
      <x:c t="n" s="0">
        <x:v>5.435007</x:v>
      </x:c>
      <x:c t="n" s="0">
        <x:v>9.241167</x:v>
      </x:c>
      <x:c t="n" s="0">
        <x:v>16.29343</x:v>
      </x:c>
      <x:c t="n" s="0">
        <x:v>18.92626</x:v>
      </x:c>
      <x:c t="n" s="0">
        <x:v>25.45309</x:v>
      </x:c>
      <x:c t="n" s="0">
        <x:v>22.87185</x:v>
      </x:c>
      <x:c t="n" s="0">
        <x:v>19.91448</x:v>
      </x:c>
      <x:c t="n" s="0">
        <x:v>17.48851</x:v>
      </x:c>
      <x:c t="n" s="0">
        <x:v>16.44292</x:v>
      </x:c>
      <x:c t="n" s="0">
        <x:v>16.47526</x:v>
      </x:c>
      <x:c t="n" s="0">
        <x:v>20.1039</x:v>
      </x:c>
      <x:c t="n" s="0">
        <x:v>19.14968</x:v>
      </x:c>
      <x:c t="n" s="0">
        <x:v>20.95309</x:v>
      </x:c>
      <x:c t="n" s="0">
        <x:v>22.05665</x:v>
      </x:c>
      <x:c t="n" s="0">
        <x:v>24.75063</x:v>
      </x:c>
      <x:c t="n" s="0">
        <x:v>25.30608</x:v>
      </x:c>
      <x:c t="n" s="0">
        <x:v>22.45021</x:v>
      </x:c>
      <x:c t="n" s="0">
        <x:v>22.22183</x:v>
      </x:c>
      <x:c t="n" s="0">
        <x:v>19.93488</x:v>
      </x:c>
      <x:c t="n" s="0">
        <x:v>17.86403</x:v>
      </x:c>
      <x:c t="n" s="0">
        <x:v>16.03259</x:v>
      </x:c>
      <x:c t="n" s="0">
        <x:v>17.56869</x:v>
      </x:c>
      <x:c t="n" s="0">
        <x:v>22.99954</x:v>
      </x:c>
      <x:c t="n" s="0">
        <x:v>10.679</x:v>
      </x:c>
      <x:c t="n" s="0">
        <x:v>6.981464</x:v>
      </x:c>
      <x:c t="n" s="0">
        <x:v>5.643895</x:v>
      </x:c>
      <x:c t="n" s="0">
        <x:v>7.911822</x:v>
      </x:c>
      <x:c t="n" s="0">
        <x:v>10.06729</x:v>
      </x:c>
      <x:c t="n" s="0">
        <x:v>2.723512</x:v>
      </x:c>
      <x:c t="n" s="0">
        <x:v>-19.74529</x:v>
      </x:c>
      <x:c t="n" s="0">
        <x:v>-18.27459</x:v>
      </x:c>
      <x:c t="n" s="0">
        <x:v>-13.76538</x:v>
      </x:c>
      <x:c t="n" s="0">
        <x:v>-10.64276</x:v>
      </x:c>
      <x:c t="n" s="0">
        <x:v>-3.043834</x:v>
      </x:c>
      <x:c t="n" s="0">
        <x:v>3.897576</x:v>
      </x:c>
      <x:c t="n" s="0">
        <x:v>-0.6200715</x:v>
      </x:c>
      <x:c t="n" s="0">
        <x:v>1.563917</x:v>
      </x:c>
      <x:c t="n" s="0">
        <x:v>-0.8043295</x:v>
      </x:c>
      <x:c t="n" s="0">
        <x:v>22.60312</x:v>
      </x:c>
      <x:c t="n" s="0">
        <x:v>21.89886</x:v>
      </x:c>
      <x:c t="n" s="0">
        <x:v>25.39274</x:v>
      </x:c>
      <x:c t="n" s="0">
        <x:v>20.47154</x:v>
      </x:c>
      <x:c t="n" s="0">
        <x:v>19.55807</x:v>
      </x:c>
      <x:c t="n" s="0">
        <x:v>12.80407</x:v>
      </x:c>
      <x:c t="n" s="0">
        <x:v>16.32476</x:v>
      </x:c>
      <x:c t="n" s="0">
        <x:v>19.49504</x:v>
      </x:c>
      <x:c t="n" s="0">
        <x:v>16.65276</x:v>
      </x:c>
      <x:c t="n" s="0">
        <x:v>21.33351</x:v>
      </x:c>
      <x:c t="n" s="0">
        <x:v>19.34165</x:v>
      </x:c>
      <x:c t="n" s="0">
        <x:v>21.93052</x:v>
      </x:c>
      <x:c t="n" s="0">
        <x:v>26.05206</x:v>
      </x:c>
      <x:c t="n" s="0">
        <x:v>26.24422</x:v>
      </x:c>
      <x:c t="n" s="0">
        <x:v>20.60883</x:v>
      </x:c>
      <x:c t="n" s="0">
        <x:v>21.25439</x:v>
      </x:c>
      <x:c t="n" s="0">
        <x:v>22.44833</x:v>
      </x:c>
      <x:c t="n" s="0">
        <x:v>16.23211</x:v>
      </x:c>
      <x:c t="n" s="0">
        <x:v>15.75644</x:v>
      </x:c>
      <x:c t="n" s="0">
        <x:v>14.22501</x:v>
      </x:c>
      <x:c t="n" s="0">
        <x:v>13.88959</x:v>
      </x:c>
      <x:c t="n" s="0">
        <x:v>14.56493</x:v>
      </x:c>
      <x:c t="n" s="0">
        <x:v>6.619012</x:v>
      </x:c>
      <x:c t="n" s="0">
        <x:v>5.420422</x:v>
      </x:c>
      <x:c t="n" s="0">
        <x:v>6.254163</x:v>
      </x:c>
      <x:c t="n" s="0">
        <x:v>8.448357</x:v>
      </x:c>
      <x:c t="n" s="0">
        <x:v>2.878679</x:v>
      </x:c>
      <x:c t="str">
        <x:v>No</x:v>
      </x:c>
      <x:c t="str">
        <x:v>No</x:v>
      </x:c>
      <x:c t="str">
        <x:v/>
      </x:c>
    </x:row>
    <x:row r="1562">
      <x:c t="n" s="11">
        <x:v>1561</x:v>
      </x:c>
      <x:c t="str" s="11">
        <x:v/>
      </x:c>
      <x:c t="n" s="8">
        <x:v>43942.9169212963</x:v>
      </x:c>
      <x:c t="n" s="7">
        <x:v>43942.9169212963</x:v>
      </x:c>
      <x:c t="n" s="0">
        <x:v>35.81769</x:v>
      </x:c>
      <x:c t="n" s="0">
        <x:v>54.20069</x:v>
      </x:c>
      <x:c t="n" s="0">
        <x:v>79.74623</x:v>
      </x:c>
      <x:c t="n" s="0">
        <x:v>80.76671</x:v>
      </x:c>
      <x:c t="n" s="0">
        <x:v>-19.86339</x:v>
      </x:c>
      <x:c t="n" s="0">
        <x:v>-18.24488</x:v>
      </x:c>
      <x:c t="n" s="0">
        <x:v>-15.47259</x:v>
      </x:c>
      <x:c t="n" s="0">
        <x:v>-12.23364</x:v>
      </x:c>
      <x:c t="n" s="0">
        <x:v>-5.899098</x:v>
      </x:c>
      <x:c t="n" s="0">
        <x:v>2.293939</x:v>
      </x:c>
      <x:c t="n" s="0">
        <x:v>2.000914</x:v>
      </x:c>
      <x:c t="n" s="0">
        <x:v>5.033422</x:v>
      </x:c>
      <x:c t="n" s="0">
        <x:v>8.628712</x:v>
      </x:c>
      <x:c t="n" s="0">
        <x:v>18.9964</x:v>
      </x:c>
      <x:c t="n" s="0">
        <x:v>19.46946</x:v>
      </x:c>
      <x:c t="n" s="0">
        <x:v>25.6574</x:v>
      </x:c>
      <x:c t="n" s="0">
        <x:v>22.43919</x:v>
      </x:c>
      <x:c t="n" s="0">
        <x:v>20.03253</x:v>
      </x:c>
      <x:c t="n" s="0">
        <x:v>16.95461</x:v>
      </x:c>
      <x:c t="n" s="0">
        <x:v>16.06167</x:v>
      </x:c>
      <x:c t="n" s="0">
        <x:v>17.62485</x:v>
      </x:c>
      <x:c t="n" s="0">
        <x:v>19.67505</x:v>
      </x:c>
      <x:c t="n" s="0">
        <x:v>19.15466</x:v>
      </x:c>
      <x:c t="n" s="0">
        <x:v>20.75498</x:v>
      </x:c>
      <x:c t="n" s="0">
        <x:v>21.98444</x:v>
      </x:c>
      <x:c t="n" s="0">
        <x:v>24.9102</x:v>
      </x:c>
      <x:c t="n" s="0">
        <x:v>25.05806</x:v>
      </x:c>
      <x:c t="n" s="0">
        <x:v>22.36123</x:v>
      </x:c>
      <x:c t="n" s="0">
        <x:v>22.08483</x:v>
      </x:c>
      <x:c t="n" s="0">
        <x:v>20.03912</x:v>
      </x:c>
      <x:c t="n" s="0">
        <x:v>17.88379</x:v>
      </x:c>
      <x:c t="n" s="0">
        <x:v>15.88156</x:v>
      </x:c>
      <x:c t="n" s="0">
        <x:v>17.38416</x:v>
      </x:c>
      <x:c t="n" s="0">
        <x:v>24.4254</x:v>
      </x:c>
      <x:c t="n" s="0">
        <x:v>10.36734</x:v>
      </x:c>
      <x:c t="n" s="0">
        <x:v>7.06417</x:v>
      </x:c>
      <x:c t="n" s="0">
        <x:v>5.522422</x:v>
      </x:c>
      <x:c t="n" s="0">
        <x:v>8.051426</x:v>
      </x:c>
      <x:c t="n" s="0">
        <x:v>10.05797</x:v>
      </x:c>
      <x:c t="n" s="0">
        <x:v>2.755704</x:v>
      </x:c>
      <x:c t="n" s="0">
        <x:v>-19.74529</x:v>
      </x:c>
      <x:c t="n" s="0">
        <x:v>-18.27459</x:v>
      </x:c>
      <x:c t="n" s="0">
        <x:v>-13.76538</x:v>
      </x:c>
      <x:c t="n" s="0">
        <x:v>-10.64276</x:v>
      </x:c>
      <x:c t="n" s="0">
        <x:v>-2.688481</x:v>
      </x:c>
      <x:c t="n" s="0">
        <x:v>3.897576</x:v>
      </x:c>
      <x:c t="n" s="0">
        <x:v>-12.82546</x:v>
      </x:c>
      <x:c t="n" s="0">
        <x:v>1.400496</x:v>
      </x:c>
      <x:c t="n" s="0">
        <x:v>7.955396</x:v>
      </x:c>
      <x:c t="n" s="0">
        <x:v>24.69098</x:v>
      </x:c>
      <x:c t="n" s="0">
        <x:v>21.64835</x:v>
      </x:c>
      <x:c t="n" s="0">
        <x:v>26.69149</x:v>
      </x:c>
      <x:c t="n" s="0">
        <x:v>18.31778</x:v>
      </x:c>
      <x:c t="n" s="0">
        <x:v>21.45585</x:v>
      </x:c>
      <x:c t="n" s="0">
        <x:v>9.52545</x:v>
      </x:c>
      <x:c t="n" s="0">
        <x:v>9.996249</x:v>
      </x:c>
      <x:c t="n" s="0">
        <x:v>20.12138</x:v>
      </x:c>
      <x:c t="n" s="0">
        <x:v>13.64981</x:v>
      </x:c>
      <x:c t="n" s="0">
        <x:v>16.32525</x:v>
      </x:c>
      <x:c t="n" s="0">
        <x:v>18.51495</x:v>
      </x:c>
      <x:c t="n" s="0">
        <x:v>22.14953</x:v>
      </x:c>
      <x:c t="n" s="0">
        <x:v>24.41589</x:v>
      </x:c>
      <x:c t="n" s="0">
        <x:v>24.03364</x:v>
      </x:c>
      <x:c t="n" s="0">
        <x:v>22.78447</x:v>
      </x:c>
      <x:c t="n" s="0">
        <x:v>20.90982</x:v>
      </x:c>
      <x:c t="n" s="0">
        <x:v>19.86357</x:v>
      </x:c>
      <x:c t="n" s="0">
        <x:v>19.04832</x:v>
      </x:c>
      <x:c t="n" s="0">
        <x:v>15.49988</x:v>
      </x:c>
      <x:c t="n" s="0">
        <x:v>14.95413</x:v>
      </x:c>
      <x:c t="n" s="0">
        <x:v>29.09198</x:v>
      </x:c>
      <x:c t="n" s="0">
        <x:v>7.311235</x:v>
      </x:c>
      <x:c t="n" s="0">
        <x:v>6.599696</x:v>
      </x:c>
      <x:c t="n" s="0">
        <x:v>4.680906</x:v>
      </x:c>
      <x:c t="n" s="0">
        <x:v>8.674614</x:v>
      </x:c>
      <x:c t="n" s="0">
        <x:v>10.03431</x:v>
      </x:c>
      <x:c t="n" s="0">
        <x:v>3.087186</x:v>
      </x:c>
      <x:c t="str">
        <x:v>No</x:v>
      </x:c>
      <x:c t="str">
        <x:v>No</x:v>
      </x:c>
      <x:c t="str">
        <x:v/>
      </x:c>
    </x:row>
    <x:row r="1563">
      <x:c t="n" s="11">
        <x:v>1562</x:v>
      </x:c>
      <x:c t="str" s="11">
        <x:v/>
      </x:c>
      <x:c t="n" s="8">
        <x:v>43942.9169212963</x:v>
      </x:c>
      <x:c t="n" s="7">
        <x:v>43942.9169212963</x:v>
      </x:c>
      <x:c t="n" s="0">
        <x:v>35.26057</x:v>
      </x:c>
      <x:c t="n" s="0">
        <x:v>54.20069</x:v>
      </x:c>
      <x:c t="n" s="0">
        <x:v>70.34618</x:v>
      </x:c>
      <x:c t="n" s="0">
        <x:v>78.19106</x:v>
      </x:c>
      <x:c t="n" s="0">
        <x:v>-19.87121</x:v>
      </x:c>
      <x:c t="n" s="0">
        <x:v>-18.24932</x:v>
      </x:c>
      <x:c t="n" s="0">
        <x:v>-15.17761</x:v>
      </x:c>
      <x:c t="n" s="0">
        <x:v>-11.96188</x:v>
      </x:c>
      <x:c t="n" s="0">
        <x:v>-5.255431</x:v>
      </x:c>
      <x:c t="n" s="0">
        <x:v>2.405597</x:v>
      </x:c>
      <x:c t="n" s="0">
        <x:v>1.339977</x:v>
      </x:c>
      <x:c t="n" s="0">
        <x:v>4.658362</x:v>
      </x:c>
      <x:c t="n" s="0">
        <x:v>9.782055</x:v>
      </x:c>
      <x:c t="n" s="0">
        <x:v>20.44432</x:v>
      </x:c>
      <x:c t="n" s="0">
        <x:v>19.82984</x:v>
      </x:c>
      <x:c t="n" s="0">
        <x:v>25.82458</x:v>
      </x:c>
      <x:c t="n" s="0">
        <x:v>22.03216</x:v>
      </x:c>
      <x:c t="n" s="0">
        <x:v>20.5569</x:v>
      </x:c>
      <x:c t="n" s="0">
        <x:v>16.38037</x:v>
      </x:c>
      <x:c t="n" s="0">
        <x:v>15.58547</x:v>
      </x:c>
      <x:c t="n" s="0">
        <x:v>17.35916</x:v>
      </x:c>
      <x:c t="n" s="0">
        <x:v>19.45431</x:v>
      </x:c>
      <x:c t="n" s="0">
        <x:v>18.6883</x:v>
      </x:c>
      <x:c t="n" s="0">
        <x:v>20.72472</x:v>
      </x:c>
      <x:c t="n" s="0">
        <x:v>22.21929</x:v>
      </x:c>
      <x:c t="n" s="0">
        <x:v>24.41358</x:v>
      </x:c>
      <x:c t="n" s="0">
        <x:v>25.03929</x:v>
      </x:c>
      <x:c t="n" s="0">
        <x:v>22.52219</x:v>
      </x:c>
      <x:c t="n" s="0">
        <x:v>21.68461</x:v>
      </x:c>
      <x:c t="n" s="0">
        <x:v>19.96069</x:v>
      </x:c>
      <x:c t="n" s="0">
        <x:v>17.88427</x:v>
      </x:c>
      <x:c t="n" s="0">
        <x:v>15.72814</x:v>
      </x:c>
      <x:c t="n" s="0">
        <x:v>17.06837</x:v>
      </x:c>
      <x:c t="n" s="0">
        <x:v>24.06001</x:v>
      </x:c>
      <x:c t="n" s="0">
        <x:v>9.924968</x:v>
      </x:c>
      <x:c t="n" s="0">
        <x:v>7.002761</x:v>
      </x:c>
      <x:c t="n" s="0">
        <x:v>5.585929</x:v>
      </x:c>
      <x:c t="n" s="0">
        <x:v>7.965183</x:v>
      </x:c>
      <x:c t="n" s="0">
        <x:v>10.12543</x:v>
      </x:c>
      <x:c t="n" s="0">
        <x:v>2.847116</x:v>
      </x:c>
      <x:c t="n" s="0">
        <x:v>-20.07367</x:v>
      </x:c>
      <x:c t="n" s="0">
        <x:v>-18.27459</x:v>
      </x:c>
      <x:c t="n" s="0">
        <x:v>-13.76538</x:v>
      </x:c>
      <x:c t="n" s="0">
        <x:v>-10.64276</x:v>
      </x:c>
      <x:c t="n" s="0">
        <x:v>-2.688481</x:v>
      </x:c>
      <x:c t="n" s="0">
        <x:v>2.027544</x:v>
      </x:c>
      <x:c t="n" s="0">
        <x:v>-12.82546</x:v>
      </x:c>
      <x:c t="n" s="0">
        <x:v>1.400496</x:v>
      </x:c>
      <x:c t="n" s="0">
        <x:v>13.51943</x:v>
      </x:c>
      <x:c t="n" s="0">
        <x:v>24.69098</x:v>
      </x:c>
      <x:c t="n" s="0">
        <x:v>21.4908</x:v>
      </x:c>
      <x:c t="n" s="0">
        <x:v>26.69149</x:v>
      </x:c>
      <x:c t="n" s="0">
        <x:v>17.72524</x:v>
      </x:c>
      <x:c t="n" s="0">
        <x:v>22.77209</x:v>
      </x:c>
      <x:c t="n" s="0">
        <x:v>8.757212</x:v>
      </x:c>
      <x:c t="n" s="0">
        <x:v>11.87342</x:v>
      </x:c>
      <x:c t="n" s="0">
        <x:v>17.09665</x:v>
      </x:c>
      <x:c t="n" s="0">
        <x:v>17.92484</x:v>
      </x:c>
      <x:c t="n" s="0">
        <x:v>13.52628</x:v>
      </x:c>
      <x:c t="n" s="0">
        <x:v>20.6559</x:v>
      </x:c>
      <x:c t="n" s="0">
        <x:v>23.51579</x:v>
      </x:c>
      <x:c t="n" s="0">
        <x:v>19.90137</x:v>
      </x:c>
      <x:c t="n" s="0">
        <x:v>24.4069</x:v>
      </x:c>
      <x:c t="n" s="0">
        <x:v>22.86583</x:v>
      </x:c>
      <x:c t="n" s="0">
        <x:v>20.45129</x:v>
      </x:c>
      <x:c t="n" s="0">
        <x:v>19.29926</x:v>
      </x:c>
      <x:c t="n" s="0">
        <x:v>18.23719</x:v>
      </x:c>
      <x:c t="n" s="0">
        <x:v>13.52467</x:v>
      </x:c>
      <x:c t="n" s="0">
        <x:v>14.88867</x:v>
      </x:c>
      <x:c t="n" s="0">
        <x:v>13.36168</x:v>
      </x:c>
      <x:c t="n" s="0">
        <x:v>5.94384</x:v>
      </x:c>
      <x:c t="n" s="0">
        <x:v>7.324526</x:v>
      </x:c>
      <x:c t="n" s="0">
        <x:v>5.73537</x:v>
      </x:c>
      <x:c t="n" s="0">
        <x:v>8.419947</x:v>
      </x:c>
      <x:c t="n" s="0">
        <x:v>10.46381</x:v>
      </x:c>
      <x:c t="n" s="0">
        <x:v>3.292598</x:v>
      </x:c>
      <x:c t="str">
        <x:v>No</x:v>
      </x:c>
      <x:c t="str">
        <x:v>No</x:v>
      </x:c>
      <x:c t="str">
        <x:v/>
      </x:c>
    </x:row>
    <x:row r="1564">
      <x:c t="n" s="11">
        <x:v>1563</x:v>
      </x:c>
      <x:c t="str" s="11">
        <x:v/>
      </x:c>
      <x:c t="n" s="8">
        <x:v>43942.9169212963</x:v>
      </x:c>
      <x:c t="n" s="7">
        <x:v>43942.9169212963</x:v>
      </x:c>
      <x:c t="n" s="0">
        <x:v>35.25091</x:v>
      </x:c>
      <x:c t="n" s="0">
        <x:v>54.20069</x:v>
      </x:c>
      <x:c t="n" s="0">
        <x:v>72.30851</x:v>
      </x:c>
      <x:c t="n" s="0">
        <x:v>75.80305</x:v>
      </x:c>
      <x:c t="n" s="0">
        <x:v>-19.94847</x:v>
      </x:c>
      <x:c t="n" s="0">
        <x:v>-18.2531</x:v>
      </x:c>
      <x:c t="n" s="0">
        <x:v>-14.94063</x:v>
      </x:c>
      <x:c t="n" s="0">
        <x:v>-11.74254</x:v>
      </x:c>
      <x:c t="n" s="0">
        <x:v>-4.772407</x:v>
      </x:c>
      <x:c t="n" s="0">
        <x:v>2.023698</x:v>
      </x:c>
      <x:c t="n" s="0">
        <x:v>0.6830305</x:v>
      </x:c>
      <x:c t="n" s="0">
        <x:v>4.490418</x:v>
      </x:c>
      <x:c t="n" s="0">
        <x:v>10.57091</x:v>
      </x:c>
      <x:c t="n" s="0">
        <x:v>21.21527</x:v>
      </x:c>
      <x:c t="n" s="0">
        <x:v>20.11558</x:v>
      </x:c>
      <x:c t="n" s="0">
        <x:v>25.96757</x:v>
      </x:c>
      <x:c t="n" s="0">
        <x:v>21.49878</x:v>
      </x:c>
      <x:c t="n" s="0">
        <x:v>20.86159</x:v>
      </x:c>
      <x:c t="n" s="0">
        <x:v>15.82137</x:v>
      </x:c>
      <x:c t="n" s="0">
        <x:v>15.25004</x:v>
      </x:c>
      <x:c t="n" s="0">
        <x:v>17.6852</x:v>
      </x:c>
      <x:c t="n" s="0">
        <x:v>18.93028</x:v>
      </x:c>
      <x:c t="n" s="0">
        <x:v>18.77606</x:v>
      </x:c>
      <x:c t="n" s="0">
        <x:v>20.21804</x:v>
      </x:c>
      <x:c t="n" s="0">
        <x:v>23.07176</x:v>
      </x:c>
      <x:c t="n" s="0">
        <x:v>24.51219</x:v>
      </x:c>
      <x:c t="n" s="0">
        <x:v>24.72456</x:v>
      </x:c>
      <x:c t="n" s="0">
        <x:v>22.44405</x:v>
      </x:c>
      <x:c t="n" s="0">
        <x:v>21.65423</x:v>
      </x:c>
      <x:c t="n" s="0">
        <x:v>19.79927</x:v>
      </x:c>
      <x:c t="n" s="0">
        <x:v>18.12066</x:v>
      </x:c>
      <x:c t="n" s="0">
        <x:v>15.95152</x:v>
      </x:c>
      <x:c t="n" s="0">
        <x:v>16.81913</x:v>
      </x:c>
      <x:c t="n" s="0">
        <x:v>23.42951</x:v>
      </x:c>
      <x:c t="n" s="0">
        <x:v>9.992961</x:v>
      </x:c>
      <x:c t="n" s="0">
        <x:v>7.072696</x:v>
      </x:c>
      <x:c t="n" s="0">
        <x:v>5.403973</x:v>
      </x:c>
      <x:c t="n" s="0">
        <x:v>8.118724</x:v>
      </x:c>
      <x:c t="n" s="0">
        <x:v>10.01032</x:v>
      </x:c>
      <x:c t="n" s="0">
        <x:v>2.862159</x:v>
      </x:c>
      <x:c t="n" s="0">
        <x:v>-20.42893</x:v>
      </x:c>
      <x:c t="n" s="0">
        <x:v>-18.27459</x:v>
      </x:c>
      <x:c t="n" s="0">
        <x:v>-13.76538</x:v>
      </x:c>
      <x:c t="n" s="0">
        <x:v>-10.64276</x:v>
      </x:c>
      <x:c t="n" s="0">
        <x:v>-2.688481</x:v>
      </x:c>
      <x:c t="n" s="0">
        <x:v>-1.327596</x:v>
      </x:c>
      <x:c t="n" s="0">
        <x:v>-12.82546</x:v>
      </x:c>
      <x:c t="n" s="0">
        <x:v>3.997453</x:v>
      </x:c>
      <x:c t="n" s="0">
        <x:v>13.51943</x:v>
      </x:c>
      <x:c t="n" s="0">
        <x:v>22.84831</x:v>
      </x:c>
      <x:c t="n" s="0">
        <x:v>21.4908</x:v>
      </x:c>
      <x:c t="n" s="0">
        <x:v>26.73425</x:v>
      </x:c>
      <x:c t="n" s="0">
        <x:v>15.21834</x:v>
      </x:c>
      <x:c t="n" s="0">
        <x:v>22.09093</x:v>
      </x:c>
      <x:c t="n" s="0">
        <x:v>8.75169</x:v>
      </x:c>
      <x:c t="n" s="0">
        <x:v>11.60872</x:v>
      </x:c>
      <x:c t="n" s="0">
        <x:v>19.10343</x:v>
      </x:c>
      <x:c t="n" s="0">
        <x:v>14.58754</x:v>
      </x:c>
      <x:c t="n" s="0">
        <x:v>20.50816</x:v>
      </x:c>
      <x:c t="n" s="0">
        <x:v>10.47166</x:v>
      </x:c>
      <x:c t="n" s="0">
        <x:v>26.1019</x:v>
      </x:c>
      <x:c t="n" s="0">
        <x:v>25.47309</x:v>
      </x:c>
      <x:c t="n" s="0">
        <x:v>22.70551</x:v>
      </x:c>
      <x:c t="n" s="0">
        <x:v>21.40858</x:v>
      </x:c>
      <x:c t="n" s="0">
        <x:v>22.3908</x:v>
      </x:c>
      <x:c t="n" s="0">
        <x:v>18.87454</x:v>
      </x:c>
      <x:c t="n" s="0">
        <x:v>18.688</x:v>
      </x:c>
      <x:c t="n" s="0">
        <x:v>17.39085</x:v>
      </x:c>
      <x:c t="n" s="0">
        <x:v>15.24858</x:v>
      </x:c>
      <x:c t="n" s="0">
        <x:v>12.5241</x:v>
      </x:c>
      <x:c t="n" s="0">
        <x:v>11.45493</x:v>
      </x:c>
      <x:c t="n" s="0">
        <x:v>7.184997</x:v>
      </x:c>
      <x:c t="n" s="0">
        <x:v>5.491261</x:v>
      </x:c>
      <x:c t="n" s="0">
        <x:v>8.584314</x:v>
      </x:c>
      <x:c t="n" s="0">
        <x:v>9.346703</x:v>
      </x:c>
      <x:c t="n" s="0">
        <x:v>2.625333</x:v>
      </x:c>
      <x:c t="str">
        <x:v>No</x:v>
      </x:c>
      <x:c t="str">
        <x:v>No</x:v>
      </x:c>
      <x:c t="str">
        <x:v/>
      </x:c>
    </x:row>
    <x:row r="1565">
      <x:c t="n" s="11">
        <x:v>1564</x:v>
      </x:c>
      <x:c t="str" s="11">
        <x:v/>
      </x:c>
      <x:c t="n" s="8">
        <x:v>43942.9169212963</x:v>
      </x:c>
      <x:c t="n" s="7">
        <x:v>43942.9169212963</x:v>
      </x:c>
      <x:c t="n" s="0">
        <x:v>33.77158</x:v>
      </x:c>
      <x:c t="n" s="0">
        <x:v>54.20069</x:v>
      </x:c>
      <x:c t="n" s="0">
        <x:v>74.99292</x:v>
      </x:c>
      <x:c t="n" s="0">
        <x:v>77.27336</x:v>
      </x:c>
      <x:c t="n" s="0">
        <x:v>-20.01556</x:v>
      </x:c>
      <x:c t="n" s="0">
        <x:v>-18.25633</x:v>
      </x:c>
      <x:c t="n" s="0">
        <x:v>-14.57113</x:v>
      </x:c>
      <x:c t="n" s="0">
        <x:v>-11.79704</x:v>
      </x:c>
      <x:c t="n" s="0">
        <x:v>-4.398566</x:v>
      </x:c>
      <x:c t="n" s="0">
        <x:v>1.668652</x:v>
      </x:c>
      <x:c t="n" s="0">
        <x:v>0.03069763</x:v>
      </x:c>
      <x:c t="n" s="0">
        <x:v>4.507262</x:v>
      </x:c>
      <x:c t="n" s="0">
        <x:v>11.17613</x:v>
      </x:c>
      <x:c t="n" s="0">
        <x:v>20.65693</x:v>
      </x:c>
      <x:c t="n" s="0">
        <x:v>20.34555</x:v>
      </x:c>
      <x:c t="n" s="0">
        <x:v>26.09068</x:v>
      </x:c>
      <x:c t="n" s="0">
        <x:v>20.98486</x:v>
      </x:c>
      <x:c t="n" s="0">
        <x:v>21.01853</x:v>
      </x:c>
      <x:c t="n" s="0">
        <x:v>15.52014</x:v>
      </x:c>
      <x:c t="n" s="0">
        <x:v>14.70726</x:v>
      </x:c>
      <x:c t="n" s="0">
        <x:v>17.8793</x:v>
      </x:c>
      <x:c t="n" s="0">
        <x:v>18.51473</x:v>
      </x:c>
      <x:c t="n" s="0">
        <x:v>18.75327</x:v>
      </x:c>
      <x:c t="n" s="0">
        <x:v>20.15297</x:v>
      </x:c>
      <x:c t="n" s="0">
        <x:v>22.65493</x:v>
      </x:c>
      <x:c t="n" s="0">
        <x:v>24.26261</x:v>
      </x:c>
      <x:c t="n" s="0">
        <x:v>24.84248</x:v>
      </x:c>
      <x:c t="n" s="0">
        <x:v>22.31372</x:v>
      </x:c>
      <x:c t="n" s="0">
        <x:v>21.71355</x:v>
      </x:c>
      <x:c t="n" s="0">
        <x:v>20.27411</x:v>
      </x:c>
      <x:c t="n" s="0">
        <x:v>18.17693</x:v>
      </x:c>
      <x:c t="n" s="0">
        <x:v>15.87048</x:v>
      </x:c>
      <x:c t="n" s="0">
        <x:v>16.74606</x:v>
      </x:c>
      <x:c t="n" s="0">
        <x:v>22.87978</x:v>
      </x:c>
      <x:c t="n" s="0">
        <x:v>9.967509</x:v>
      </x:c>
      <x:c t="n" s="0">
        <x:v>6.900127</x:v>
      </x:c>
      <x:c t="n" s="0">
        <x:v>5.505462</x:v>
      </x:c>
      <x:c t="n" s="0">
        <x:v>8.482807</x:v>
      </x:c>
      <x:c t="n" s="0">
        <x:v>9.953342</x:v>
      </x:c>
      <x:c t="n" s="0">
        <x:v>2.798908</x:v>
      </x:c>
      <x:c t="n" s="0">
        <x:v>-20.42893</x:v>
      </x:c>
      <x:c t="n" s="0">
        <x:v>-18.27459</x:v>
      </x:c>
      <x:c t="n" s="0">
        <x:v>-12.59651</x:v>
      </x:c>
      <x:c t="n" s="0">
        <x:v>-12.82103</x:v>
      </x:c>
      <x:c t="n" s="0">
        <x:v>-2.688481</x:v>
      </x:c>
      <x:c t="n" s="0">
        <x:v>-1.327596</x:v>
      </x:c>
      <x:c t="n" s="0">
        <x:v>-9.057449</x:v>
      </x:c>
      <x:c t="n" s="0">
        <x:v>4.604525</x:v>
      </x:c>
      <x:c t="n" s="0">
        <x:v>13.6743</x:v>
      </x:c>
      <x:c t="n" s="0">
        <x:v>13.60956</x:v>
      </x:c>
      <x:c t="n" s="0">
        <x:v>21.93732</x:v>
      </x:c>
      <x:c t="n" s="0">
        <x:v>26.74841</x:v>
      </x:c>
      <x:c t="n" s="0">
        <x:v>15.35344</x:v>
      </x:c>
      <x:c t="n" s="0">
        <x:v>21.83788</x:v>
      </x:c>
      <x:c t="n" s="0">
        <x:v>14.04982</x:v>
      </x:c>
      <x:c t="n" s="0">
        <x:v>6.797486</x:v>
      </x:c>
      <x:c t="n" s="0">
        <x:v>18.84883</x:v>
      </x:c>
      <x:c t="n" s="0">
        <x:v>13.7899</x:v>
      </x:c>
      <x:c t="n" s="0">
        <x:v>17.32773</x:v>
      </x:c>
      <x:c t="n" s="0">
        <x:v>19.73509</x:v>
      </x:c>
      <x:c t="n" s="0">
        <x:v>14.35764</x:v>
      </x:c>
      <x:c t="n" s="0">
        <x:v>21.66764</x:v>
      </x:c>
      <x:c t="n" s="0">
        <x:v>25.58366</x:v>
      </x:c>
      <x:c t="n" s="0">
        <x:v>21.7153</x:v>
      </x:c>
      <x:c t="n" s="0">
        <x:v>21.15245</x:v>
      </x:c>
      <x:c t="n" s="0">
        <x:v>22.53644</x:v>
      </x:c>
      <x:c t="n" s="0">
        <x:v>18.09119</x:v>
      </x:c>
      <x:c t="n" s="0">
        <x:v>14.88321</x:v>
      </x:c>
      <x:c t="n" s="0">
        <x:v>16.32439</x:v>
      </x:c>
      <x:c t="n" s="0">
        <x:v>23.28457</x:v>
      </x:c>
      <x:c t="n" s="0">
        <x:v>7.671689</x:v>
      </x:c>
      <x:c t="n" s="0">
        <x:v>5.400869</x:v>
      </x:c>
      <x:c t="n" s="0">
        <x:v>5.783077</x:v>
      </x:c>
      <x:c t="n" s="0">
        <x:v>9.606119</x:v>
      </x:c>
      <x:c t="n" s="0">
        <x:v>9.172707</x:v>
      </x:c>
      <x:c t="n" s="0">
        <x:v>2.267658</x:v>
      </x:c>
      <x:c t="str">
        <x:v>No</x:v>
      </x:c>
      <x:c t="str">
        <x:v>No</x:v>
      </x:c>
      <x:c t="str">
        <x:v/>
      </x:c>
    </x:row>
    <x:row r="1566">
      <x:c t="n" s="11">
        <x:v>1565</x:v>
      </x:c>
      <x:c t="str" s="11">
        <x:v/>
      </x:c>
      <x:c t="n" s="8">
        <x:v>43942.9169212963</x:v>
      </x:c>
      <x:c t="n" s="7">
        <x:v>43942.9169212963</x:v>
      </x:c>
      <x:c t="n" s="0">
        <x:v>33.1491</x:v>
      </x:c>
      <x:c t="n" s="0">
        <x:v>54.20069</x:v>
      </x:c>
      <x:c t="n" s="0">
        <x:v>70.71064</x:v>
      </x:c>
      <x:c t="n" s="0">
        <x:v>73.03864</x:v>
      </x:c>
      <x:c t="n" s="0">
        <x:v>-20.07364</x:v>
      </x:c>
      <x:c t="n" s="0">
        <x:v>-18.2591</x:v>
      </x:c>
      <x:c t="n" s="0">
        <x:v>-14.1898</x:v>
      </x:c>
      <x:c t="n" s="0">
        <x:v>-11.98067</x:v>
      </x:c>
      <x:c t="n" s="0">
        <x:v>-4.102947</x:v>
      </x:c>
      <x:c t="n" s="0">
        <x:v>1.340613</x:v>
      </x:c>
      <x:c t="n" s="0">
        <x:v>-0.2592743</x:v>
      </x:c>
      <x:c t="n" s="0">
        <x:v>4.490052</x:v>
      </x:c>
      <x:c t="n" s="0">
        <x:v>11.6481</x:v>
      </x:c>
      <x:c t="n" s="0">
        <x:v>20.11572</x:v>
      </x:c>
      <x:c t="n" s="0">
        <x:v>21.09912</x:v>
      </x:c>
      <x:c t="n" s="0">
        <x:v>26.19313</x:v>
      </x:c>
      <x:c t="n" s="0">
        <x:v>20.53383</x:v>
      </x:c>
      <x:c t="n" s="0">
        <x:v>21.25633</x:v>
      </x:c>
      <x:c t="n" s="0">
        <x:v>15.26647</x:v>
      </x:c>
      <x:c t="n" s="0">
        <x:v>14.02793</x:v>
      </x:c>
      <x:c t="n" s="0">
        <x:v>17.80562</x:v>
      </x:c>
      <x:c t="n" s="0">
        <x:v>18.13003</x:v>
      </x:c>
      <x:c t="n" s="0">
        <x:v>18.66541</x:v>
      </x:c>
      <x:c t="n" s="0">
        <x:v>19.95848</x:v>
      </x:c>
      <x:c t="n" s="0">
        <x:v>22.16128</x:v>
      </x:c>
      <x:c t="n" s="0">
        <x:v>24.03421</x:v>
      </x:c>
      <x:c t="n" s="0">
        <x:v>24.83186</x:v>
      </x:c>
      <x:c t="n" s="0">
        <x:v>22.43655</x:v>
      </x:c>
      <x:c t="n" s="0">
        <x:v>21.88308</x:v>
      </x:c>
      <x:c t="n" s="0">
        <x:v>20.18628</x:v>
      </x:c>
      <x:c t="n" s="0">
        <x:v>18.12608</x:v>
      </x:c>
      <x:c t="n" s="0">
        <x:v>16.07689</x:v>
      </x:c>
      <x:c t="n" s="0">
        <x:v>16.62248</x:v>
      </x:c>
      <x:c t="n" s="0">
        <x:v>23.51106</x:v>
      </x:c>
      <x:c t="n" s="0">
        <x:v>9.572714</x:v>
      </x:c>
      <x:c t="n" s="0">
        <x:v>6.65258</x:v>
      </x:c>
      <x:c t="n" s="0">
        <x:v>5.504188</x:v>
      </x:c>
      <x:c t="n" s="0">
        <x:v>8.703472</x:v>
      </x:c>
      <x:c t="n" s="0">
        <x:v>10.00519</x:v>
      </x:c>
      <x:c t="n" s="0">
        <x:v>2.650549</x:v>
      </x:c>
      <x:c t="n" s="0">
        <x:v>-20.42893</x:v>
      </x:c>
      <x:c t="n" s="0">
        <x:v>-18.27459</x:v>
      </x:c>
      <x:c t="n" s="0">
        <x:v>-12.45253</x:v>
      </x:c>
      <x:c t="n" s="0">
        <x:v>-13.24517</x:v>
      </x:c>
      <x:c t="n" s="0">
        <x:v>-2.688481</x:v>
      </x:c>
      <x:c t="n" s="0">
        <x:v>-1.327596</x:v>
      </x:c>
      <x:c t="n" s="0">
        <x:v>-2.015651</x:v>
      </x:c>
      <x:c t="n" s="0">
        <x:v>3.968036</x:v>
      </x:c>
      <x:c t="n" s="0">
        <x:v>13.69598</x:v>
      </x:c>
      <x:c t="n" s="0">
        <x:v>13.60956</x:v>
      </x:c>
      <x:c t="n" s="0">
        <x:v>24.20063</x:v>
      </x:c>
      <x:c t="n" s="0">
        <x:v>26.74841</x:v>
      </x:c>
      <x:c t="n" s="0">
        <x:v>16.19712</x:v>
      </x:c>
      <x:c t="n" s="0">
        <x:v>22.60319</x:v>
      </x:c>
      <x:c t="n" s="0">
        <x:v>12.1256</x:v>
      </x:c>
      <x:c t="n" s="0">
        <x:v>8.911771</x:v>
      </x:c>
      <x:c t="n" s="0">
        <x:v>16.48603</x:v>
      </x:c>
      <x:c t="n" s="0">
        <x:v>14.99203</x:v>
      </x:c>
      <x:c t="n" s="0">
        <x:v>19.05724</x:v>
      </x:c>
      <x:c t="n" s="0">
        <x:v>19.89369</x:v>
      </x:c>
      <x:c t="n" s="0">
        <x:v>16.97764</x:v>
      </x:c>
      <x:c t="n" s="0">
        <x:v>22.6529</x:v>
      </x:c>
      <x:c t="n" s="0">
        <x:v>24.01864</x:v>
      </x:c>
      <x:c t="n" s="0">
        <x:v>22.86386</x:v>
      </x:c>
      <x:c t="n" s="0">
        <x:v>22.01803</x:v>
      </x:c>
      <x:c t="n" s="0">
        <x:v>19.57951</x:v>
      </x:c>
      <x:c t="n" s="0">
        <x:v>17.70226</x:v>
      </x:c>
      <x:c t="n" s="0">
        <x:v>18.4136</x:v>
      </x:c>
      <x:c t="n" s="0">
        <x:v>15.24352</x:v>
      </x:c>
      <x:c t="n" s="0">
        <x:v>23.8339</x:v>
      </x:c>
      <x:c t="n" s="0">
        <x:v>6.714453</x:v>
      </x:c>
      <x:c t="n" s="0">
        <x:v>4.861015</x:v>
      </x:c>
      <x:c t="n" s="0">
        <x:v>4.801477</x:v>
      </x:c>
      <x:c t="n" s="0">
        <x:v>10.48193</x:v>
      </x:c>
      <x:c t="n" s="0">
        <x:v>10.76287</x:v>
      </x:c>
      <x:c t="n" s="0">
        <x:v>1.977745</x:v>
      </x:c>
      <x:c t="str">
        <x:v>No</x:v>
      </x:c>
      <x:c t="str">
        <x:v>No</x:v>
      </x:c>
      <x:c t="str">
        <x:v/>
      </x:c>
    </x:row>
    <x:row r="1567">
      <x:c t="n" s="11">
        <x:v>1566</x:v>
      </x:c>
      <x:c t="str" s="11">
        <x:v/>
      </x:c>
      <x:c t="n" s="8">
        <x:v>43942.9169212963</x:v>
      </x:c>
      <x:c t="n" s="7">
        <x:v>43942.9169212963</x:v>
      </x:c>
      <x:c t="n" s="0">
        <x:v>34.14818</x:v>
      </x:c>
      <x:c t="n" s="0">
        <x:v>54.20069</x:v>
      </x:c>
      <x:c t="n" s="0">
        <x:v>66.22138</x:v>
      </x:c>
      <x:c t="n" s="0">
        <x:v>69.29196</x:v>
      </x:c>
      <x:c t="n" s="0">
        <x:v>-20.20116</x:v>
      </x:c>
      <x:c t="n" s="0">
        <x:v>-18.3371</x:v>
      </x:c>
      <x:c t="n" s="0">
        <x:v>-13.88872</x:v>
      </x:c>
      <x:c t="n" s="0">
        <x:v>-12.14387</x:v>
      </x:c>
      <x:c t="n" s="0">
        <x:v>-3.709908</x:v>
      </x:c>
      <x:c t="n" s="0">
        <x:v>1.039398</x:v>
      </x:c>
      <x:c t="n" s="0">
        <x:v>-0.4754483</x:v>
      </x:c>
      <x:c t="n" s="0">
        <x:v>4.264612</x:v>
      </x:c>
      <x:c t="n" s="0">
        <x:v>12.01417</x:v>
      </x:c>
      <x:c t="n" s="0">
        <x:v>19.73114</x:v>
      </x:c>
      <x:c t="n" s="0">
        <x:v>21.71429</x:v>
      </x:c>
      <x:c t="n" s="0">
        <x:v>26.10515</x:v>
      </x:c>
      <x:c t="n" s="0">
        <x:v>20.11374</x:v>
      </x:c>
      <x:c t="n" s="0">
        <x:v>21.48093</x:v>
      </x:c>
      <x:c t="n" s="0">
        <x:v>14.68287</x:v>
      </x:c>
      <x:c t="n" s="0">
        <x:v>14.15494</x:v>
      </x:c>
      <x:c t="n" s="0">
        <x:v>17.33074</x:v>
      </x:c>
      <x:c t="n" s="0">
        <x:v>18.07219</x:v>
      </x:c>
      <x:c t="n" s="0">
        <x:v>18.88268</x:v>
      </x:c>
      <x:c t="n" s="0">
        <x:v>19.60427</x:v>
      </x:c>
      <x:c t="n" s="0">
        <x:v>22.35265</x:v>
      </x:c>
      <x:c t="n" s="0">
        <x:v>23.71977</x:v>
      </x:c>
      <x:c t="n" s="0">
        <x:v>24.43201</x:v>
      </x:c>
      <x:c t="n" s="0">
        <x:v>22.07212</x:v>
      </x:c>
      <x:c t="n" s="0">
        <x:v>21.79554</x:v>
      </x:c>
      <x:c t="n" s="0">
        <x:v>20.3567</x:v>
      </x:c>
      <x:c t="n" s="0">
        <x:v>18.13812</x:v>
      </x:c>
      <x:c t="n" s="0">
        <x:v>16.37062</x:v>
      </x:c>
      <x:c t="n" s="0">
        <x:v>16.43277</x:v>
      </x:c>
      <x:c t="n" s="0">
        <x:v>22.90159</x:v>
      </x:c>
      <x:c t="n" s="0">
        <x:v>9.188641</x:v>
      </x:c>
      <x:c t="n" s="0">
        <x:v>6.729927</x:v>
      </x:c>
      <x:c t="n" s="0">
        <x:v>5.58086</x:v>
      </x:c>
      <x:c t="n" s="0">
        <x:v>8.561883</x:v>
      </x:c>
      <x:c t="n" s="0">
        <x:v>9.788054</x:v>
      </x:c>
      <x:c t="n" s="0">
        <x:v>2.715101</x:v>
      </x:c>
      <x:c t="n" s="0">
        <x:v>-21.42889</x:v>
      </x:c>
      <x:c t="n" s="0">
        <x:v>-19.18073</x:v>
      </x:c>
      <x:c t="n" s="0">
        <x:v>-12.45253</x:v>
      </x:c>
      <x:c t="n" s="0">
        <x:v>-13.24517</x:v>
      </x:c>
      <x:c t="n" s="0">
        <x:v>-1.540472</x:v>
      </x:c>
      <x:c t="n" s="0">
        <x:v>-1.327596</x:v>
      </x:c>
      <x:c t="n" s="0">
        <x:v>-2.015651</x:v>
      </x:c>
      <x:c t="n" s="0">
        <x:v>2.642309</x:v>
      </x:c>
      <x:c t="n" s="0">
        <x:v>13.69598</x:v>
      </x:c>
      <x:c t="n" s="0">
        <x:v>17.39637</x:v>
      </x:c>
      <x:c t="n" s="0">
        <x:v>24.20063</x:v>
      </x:c>
      <x:c t="n" s="0">
        <x:v>24.6545</x:v>
      </x:c>
      <x:c t="n" s="0">
        <x:v>16.19712</x:v>
      </x:c>
      <x:c t="n" s="0">
        <x:v>21.90883</x:v>
      </x:c>
      <x:c t="n" s="0">
        <x:v>6.684949</x:v>
      </x:c>
      <x:c t="n" s="0">
        <x:v>14.68556</x:v>
      </x:c>
      <x:c t="n" s="0">
        <x:v>10.65211</x:v>
      </x:c>
      <x:c t="n" s="0">
        <x:v>18.51108</x:v>
      </x:c>
      <x:c t="n" s="0">
        <x:v>19.03284</x:v>
      </x:c>
      <x:c t="n" s="0">
        <x:v>15.28447</x:v>
      </x:c>
      <x:c t="n" s="0">
        <x:v>23.55759</x:v>
      </x:c>
      <x:c t="n" s="0">
        <x:v>23.5813</x:v>
      </x:c>
      <x:c t="n" s="0">
        <x:v>20.35696</x:v>
      </x:c>
      <x:c t="n" s="0">
        <x:v>20.03593</x:v>
      </x:c>
      <x:c t="n" s="0">
        <x:v>20.66877</x:v>
      </x:c>
      <x:c t="n" s="0">
        <x:v>20.6048</x:v>
      </x:c>
      <x:c t="n" s="0">
        <x:v>18.86995</x:v>
      </x:c>
      <x:c t="n" s="0">
        <x:v>16.26319</x:v>
      </x:c>
      <x:c t="n" s="0">
        <x:v>14.98715</x:v>
      </x:c>
      <x:c t="n" s="0">
        <x:v>13.16552</x:v>
      </x:c>
      <x:c t="n" s="0">
        <x:v>5.87677</x:v>
      </x:c>
      <x:c t="n" s="0">
        <x:v>7.07483</x:v>
      </x:c>
      <x:c t="n" s="0">
        <x:v>6.080776</x:v>
      </x:c>
      <x:c t="n" s="0">
        <x:v>7.197695</x:v>
      </x:c>
      <x:c t="n" s="0">
        <x:v>7.364985</x:v>
      </x:c>
      <x:c t="n" s="0">
        <x:v>2.933968</x:v>
      </x:c>
      <x:c t="str">
        <x:v>No</x:v>
      </x:c>
      <x:c t="str">
        <x:v>No</x:v>
      </x:c>
      <x:c t="str">
        <x:v/>
      </x:c>
    </x:row>
    <x:row r="1568">
      <x:c t="n" s="11">
        <x:v>1567</x:v>
      </x:c>
      <x:c t="str" s="11">
        <x:v/>
      </x:c>
      <x:c t="n" s="8">
        <x:v>43942.9169212963</x:v>
      </x:c>
      <x:c t="n" s="7">
        <x:v>43942.9169212963</x:v>
      </x:c>
      <x:c t="n" s="0">
        <x:v>33.91631</x:v>
      </x:c>
      <x:c t="n" s="0">
        <x:v>54.20069</x:v>
      </x:c>
      <x:c t="n" s="0">
        <x:v>65.617</x:v>
      </x:c>
      <x:c t="n" s="0">
        <x:v>69.90714</x:v>
      </x:c>
      <x:c t="n" s="0">
        <x:v>-20.43801</x:v>
      </x:c>
      <x:c t="n" s="0">
        <x:v>-18.52583</x:v>
      </x:c>
      <x:c t="n" s="0">
        <x:v>-13.64714</x:v>
      </x:c>
      <x:c t="n" s="0">
        <x:v>-12.28827</x:v>
      </x:c>
      <x:c t="n" s="0">
        <x:v>-3.186389</x:v>
      </x:c>
      <x:c t="n" s="0">
        <x:v>0.7645044</x:v>
      </x:c>
      <x:c t="n" s="0">
        <x:v>-0.6689874</x:v>
      </x:c>
      <x:c t="n" s="0">
        <x:v>4.062358</x:v>
      </x:c>
      <x:c t="n" s="0">
        <x:v>12.66617</x:v>
      </x:c>
      <x:c t="n" s="0">
        <x:v>19.59467</x:v>
      </x:c>
      <x:c t="n" s="0">
        <x:v>22.17844</x:v>
      </x:c>
      <x:c t="n" s="0">
        <x:v>25.74159</x:v>
      </x:c>
      <x:c t="n" s="0">
        <x:v>19.83728</x:v>
      </x:c>
      <x:c t="n" s="0">
        <x:v>21.17196</x:v>
      </x:c>
      <x:c t="n" s="0">
        <x:v>14.23832</x:v>
      </x:c>
      <x:c t="n" s="0">
        <x:v>14.08807</x:v>
      </x:c>
      <x:c t="n" s="0">
        <x:v>16.94009</x:v>
      </x:c>
      <x:c t="n" s="0">
        <x:v>18.45842</x:v>
      </x:c>
      <x:c t="n" s="0">
        <x:v>18.85681</x:v>
      </x:c>
      <x:c t="n" s="0">
        <x:v>19.39827</x:v>
      </x:c>
      <x:c t="n" s="0">
        <x:v>22.20359</x:v>
      </x:c>
      <x:c t="n" s="0">
        <x:v>23.84775</x:v>
      </x:c>
      <x:c t="n" s="0">
        <x:v>24.47774</x:v>
      </x:c>
      <x:c t="n" s="0">
        <x:v>22.05259</x:v>
      </x:c>
      <x:c t="n" s="0">
        <x:v>21.82049</x:v>
      </x:c>
      <x:c t="n" s="0">
        <x:v>20.04904</x:v>
      </x:c>
      <x:c t="n" s="0">
        <x:v>17.90701</x:v>
      </x:c>
      <x:c t="n" s="0">
        <x:v>16.41759</x:v>
      </x:c>
      <x:c t="n" s="0">
        <x:v>16.42884</x:v>
      </x:c>
      <x:c t="n" s="0">
        <x:v>22.32011</x:v>
      </x:c>
      <x:c t="n" s="0">
        <x:v>9.25059</x:v>
      </x:c>
      <x:c t="n" s="0">
        <x:v>6.527817</x:v>
      </x:c>
      <x:c t="n" s="0">
        <x:v>5.443715</x:v>
      </x:c>
      <x:c t="n" s="0">
        <x:v>8.512824</x:v>
      </x:c>
      <x:c t="n" s="0">
        <x:v>9.723185</x:v>
      </x:c>
      <x:c t="n" s="0">
        <x:v>2.513423</x:v>
      </x:c>
      <x:c t="n" s="0">
        <x:v>-22.16212</x:v>
      </x:c>
      <x:c t="n" s="0">
        <x:v>-19.83173</x:v>
      </x:c>
      <x:c t="n" s="0">
        <x:v>-12.45253</x:v>
      </x:c>
      <x:c t="n" s="0">
        <x:v>-13.24517</x:v>
      </x:c>
      <x:c t="n" s="0">
        <x:v>-0.9738162</x:v>
      </x:c>
      <x:c t="n" s="0">
        <x:v>-1.327596</x:v>
      </x:c>
      <x:c t="n" s="0">
        <x:v>-2.015651</x:v>
      </x:c>
      <x:c t="n" s="0">
        <x:v>2.642309</x:v>
      </x:c>
      <x:c t="n" s="0">
        <x:v>15.80141</x:v>
      </x:c>
      <x:c t="n" s="0">
        <x:v>18.69687</x:v>
      </x:c>
      <x:c t="n" s="0">
        <x:v>24.20063</x:v>
      </x:c>
      <x:c t="n" s="0">
        <x:v>22.63602</x:v>
      </x:c>
      <x:c t="n" s="0">
        <x:v>18.26678</x:v>
      </x:c>
      <x:c t="n" s="0">
        <x:v>18.72016</x:v>
      </x:c>
      <x:c t="n" s="0">
        <x:v>10.56353</x:v>
      </x:c>
      <x:c t="n" s="0">
        <x:v>13.49623</x:v>
      </x:c>
      <x:c t="n" s="0">
        <x:v>13.86741</x:v>
      </x:c>
      <x:c t="n" s="0">
        <x:v>19.84174</x:v>
      </x:c>
      <x:c t="n" s="0">
        <x:v>19.64886</x:v>
      </x:c>
      <x:c t="n" s="0">
        <x:v>16.8599</x:v>
      </x:c>
      <x:c t="n" s="0">
        <x:v>20.65205</x:v>
      </x:c>
      <x:c t="n" s="0">
        <x:v>22.93595</x:v>
      </x:c>
      <x:c t="n" s="0">
        <x:v>25.34535</x:v>
      </x:c>
      <x:c t="n" s="0">
        <x:v>21.36162</x:v>
      </x:c>
      <x:c t="n" s="0">
        <x:v>22.69515</x:v>
      </x:c>
      <x:c t="n" s="0">
        <x:v>18.70099</x:v>
      </x:c>
      <x:c t="n" s="0">
        <x:v>14.93804</x:v>
      </x:c>
      <x:c t="n" s="0">
        <x:v>16.79302</x:v>
      </x:c>
      <x:c t="n" s="0">
        <x:v>17.22242</x:v>
      </x:c>
      <x:c t="n" s="0">
        <x:v>15.46644</x:v>
      </x:c>
      <x:c t="n" s="0">
        <x:v>9.36283</x:v>
      </x:c>
      <x:c t="n" s="0">
        <x:v>5.026548</x:v>
      </x:c>
      <x:c t="n" s="0">
        <x:v>4.433979</x:v>
      </x:c>
      <x:c t="n" s="0">
        <x:v>7.329827</x:v>
      </x:c>
      <x:c t="n" s="0">
        <x:v>8.950123</x:v>
      </x:c>
      <x:c t="n" s="0">
        <x:v>1.473239</x:v>
      </x:c>
      <x:c t="str">
        <x:v>No</x:v>
      </x:c>
      <x:c t="str">
        <x:v>No</x:v>
      </x:c>
      <x:c t="str">
        <x:v/>
      </x:c>
    </x:row>
    <x:row r="1569">
      <x:c t="n" s="11">
        <x:v>1568</x:v>
      </x:c>
      <x:c t="str" s="11">
        <x:v/>
      </x:c>
      <x:c t="n" s="8">
        <x:v>43942.9169212963</x:v>
      </x:c>
      <x:c t="n" s="7">
        <x:v>43942.9169212963</x:v>
      </x:c>
      <x:c t="n" s="0">
        <x:v>35.44695</x:v>
      </x:c>
      <x:c t="n" s="0">
        <x:v>54.20069</x:v>
      </x:c>
      <x:c t="n" s="0">
        <x:v>60.43764</x:v>
      </x:c>
      <x:c t="n" s="0">
        <x:v>68.10506</x:v>
      </x:c>
      <x:c t="n" s="0">
        <x:v>-20.65111</x:v>
      </x:c>
      <x:c t="n" s="0">
        <x:v>-18.6938</x:v>
      </x:c>
      <x:c t="n" s="0">
        <x:v>-13.45095</x:v>
      </x:c>
      <x:c t="n" s="0">
        <x:v>-12.41551</x:v>
      </x:c>
      <x:c t="n" s="0">
        <x:v>-2.78438</x:v>
      </x:c>
      <x:c t="n" s="0">
        <x:v>0.6186603</x:v>
      </x:c>
      <x:c t="n" s="0">
        <x:v>-0.8413889</x:v>
      </x:c>
      <x:c t="n" s="0">
        <x:v>3.881844</x:v>
      </x:c>
      <x:c t="n" s="0">
        <x:v>13.43249</x:v>
      </x:c>
      <x:c t="n" s="0">
        <x:v>19.47463</x:v>
      </x:c>
      <x:c t="n" s="0">
        <x:v>22.78633</x:v>
      </x:c>
      <x:c t="n" s="0">
        <x:v>25.40501</x:v>
      </x:c>
      <x:c t="n" s="0">
        <x:v>19.69851</x:v>
      </x:c>
      <x:c t="n" s="0">
        <x:v>20.86436</x:v>
      </x:c>
      <x:c t="n" s="0">
        <x:v>13.88812</x:v>
      </x:c>
      <x:c t="n" s="0">
        <x:v>13.68056</x:v>
      </x:c>
      <x:c t="n" s="0">
        <x:v>16.42669</x:v>
      </x:c>
      <x:c t="n" s="0">
        <x:v>19.31007</x:v>
      </x:c>
      <x:c t="n" s="0">
        <x:v>19.03915</x:v>
      </x:c>
      <x:c t="n" s="0">
        <x:v>19.00475</x:v>
      </x:c>
      <x:c t="n" s="0">
        <x:v>21.72966</x:v>
      </x:c>
      <x:c t="n" s="0">
        <x:v>23.80158</x:v>
      </x:c>
      <x:c t="n" s="0">
        <x:v>24.48554</x:v>
      </x:c>
      <x:c t="n" s="0">
        <x:v>22.28331</x:v>
      </x:c>
      <x:c t="n" s="0">
        <x:v>21.83203</x:v>
      </x:c>
      <x:c t="n" s="0">
        <x:v>20.11322</x:v>
      </x:c>
      <x:c t="n" s="0">
        <x:v>17.51782</x:v>
      </x:c>
      <x:c t="n" s="0">
        <x:v>16.47129</x:v>
      </x:c>
      <x:c t="n" s="0">
        <x:v>16.98294</x:v>
      </x:c>
      <x:c t="n" s="0">
        <x:v>22.22017</x:v>
      </x:c>
      <x:c t="n" s="0">
        <x:v>8.983039</x:v>
      </x:c>
      <x:c t="n" s="0">
        <x:v>6.497491</x:v>
      </x:c>
      <x:c t="n" s="0">
        <x:v>5.454938</x:v>
      </x:c>
      <x:c t="n" s="0">
        <x:v>8.332834</x:v>
      </x:c>
      <x:c t="n" s="0">
        <x:v>9.64888</x:v>
      </x:c>
      <x:c t="n" s="0">
        <x:v>2.482214</x:v>
      </x:c>
      <x:c t="n" s="0">
        <x:v>-22.16212</x:v>
      </x:c>
      <x:c t="n" s="0">
        <x:v>-19.83173</x:v>
      </x:c>
      <x:c t="n" s="0">
        <x:v>-12.45253</x:v>
      </x:c>
      <x:c t="n" s="0">
        <x:v>-13.24517</x:v>
      </x:c>
      <x:c t="n" s="0">
        <x:v>-0.9738162</x:v>
      </x:c>
      <x:c t="n" s="0">
        <x:v>-0.08773573</x:v>
      </x:c>
      <x:c t="n" s="0">
        <x:v>-2.015651</x:v>
      </x:c>
      <x:c t="n" s="0">
        <x:v>5.722548</x:v>
      </x:c>
      <x:c t="n" s="0">
        <x:v>16.32473</x:v>
      </x:c>
      <x:c t="n" s="0">
        <x:v>18.69687</x:v>
      </x:c>
      <x:c t="n" s="0">
        <x:v>25.76854</x:v>
      </x:c>
      <x:c t="n" s="0">
        <x:v>22.63602</x:v>
      </x:c>
      <x:c t="n" s="0">
        <x:v>18.78355</x:v>
      </x:c>
      <x:c t="n" s="0">
        <x:v>17.84511</x:v>
      </x:c>
      <x:c t="n" s="0">
        <x:v>11.16619</x:v>
      </x:c>
      <x:c t="n" s="0">
        <x:v>7.831107</x:v>
      </x:c>
      <x:c t="n" s="0">
        <x:v>10.85241</x:v>
      </x:c>
      <x:c t="n" s="0">
        <x:v>23.93925</x:v>
      </x:c>
      <x:c t="n" s="0">
        <x:v>20.52695</x:v>
      </x:c>
      <x:c t="n" s="0">
        <x:v>17.8484</x:v>
      </x:c>
      <x:c t="n" s="0">
        <x:v>19.72256</x:v>
      </x:c>
      <x:c t="n" s="0">
        <x:v>22.4337</x:v>
      </x:c>
      <x:c t="n" s="0">
        <x:v>25.47952</x:v>
      </x:c>
      <x:c t="n" s="0">
        <x:v>24.30125</x:v>
      </x:c>
      <x:c t="n" s="0">
        <x:v>21.20539</x:v>
      </x:c>
      <x:c t="n" s="0">
        <x:v>21.00838</x:v>
      </x:c>
      <x:c t="n" s="0">
        <x:v>17.48566</x:v>
      </x:c>
      <x:c t="n" s="0">
        <x:v>17.61564</x:v>
      </x:c>
      <x:c t="n" s="0">
        <x:v>19.3747</x:v>
      </x:c>
      <x:c t="n" s="0">
        <x:v>21.75915</x:v>
      </x:c>
      <x:c t="n" s="0">
        <x:v>7.434921</x:v>
      </x:c>
      <x:c t="n" s="0">
        <x:v>7.432057</x:v>
      </x:c>
      <x:c t="n" s="0">
        <x:v>5.275569</x:v>
      </x:c>
      <x:c t="n" s="0">
        <x:v>8.356392</x:v>
      </x:c>
      <x:c t="n" s="0">
        <x:v>9.795788</x:v>
      </x:c>
      <x:c t="n" s="0">
        <x:v>2.057422</x:v>
      </x:c>
      <x:c t="str">
        <x:v>No</x:v>
      </x:c>
      <x:c t="str">
        <x:v>No</x:v>
      </x:c>
      <x:c t="str">
        <x:v/>
      </x:c>
    </x:row>
    <x:row r="1570">
      <x:c t="n" s="11">
        <x:v>1569</x:v>
      </x:c>
      <x:c t="str" s="11">
        <x:v/>
      </x:c>
      <x:c t="n" s="8">
        <x:v>43942.9169212963</x:v>
      </x:c>
      <x:c t="n" s="7">
        <x:v>43942.9169212963</x:v>
      </x:c>
      <x:c t="n" s="0">
        <x:v>34.98814</x:v>
      </x:c>
      <x:c t="n" s="0">
        <x:v>54.20069</x:v>
      </x:c>
      <x:c t="n" s="0">
        <x:v>66.75553</x:v>
      </x:c>
      <x:c t="n" s="0">
        <x:v>70.3729</x:v>
      </x:c>
      <x:c t="n" s="0">
        <x:v>-20.84177</x:v>
      </x:c>
      <x:c t="n" s="0">
        <x:v>-18.84258</x:v>
      </x:c>
      <x:c t="n" s="0">
        <x:v>-13.29015</x:v>
      </x:c>
      <x:c t="n" s="0">
        <x:v>-12.5272</x:v>
      </x:c>
      <x:c t="n" s="0">
        <x:v>-2.468257</x:v>
      </x:c>
      <x:c t="n" s="0">
        <x:v>0.5224333</x:v>
      </x:c>
      <x:c t="n" s="0">
        <x:v>-1.006952</x:v>
      </x:c>
      <x:c t="n" s="0">
        <x:v>5.395324</x:v>
      </x:c>
      <x:c t="n" s="0">
        <x:v>14.45364</x:v>
      </x:c>
      <x:c t="n" s="0">
        <x:v>19.26208</x:v>
      </x:c>
      <x:c t="n" s="0">
        <x:v>23.56667</x:v>
      </x:c>
      <x:c t="n" s="0">
        <x:v>26.10325</x:v>
      </x:c>
      <x:c t="n" s="0">
        <x:v>19.41481</x:v>
      </x:c>
      <x:c t="n" s="0">
        <x:v>20.40565</x:v>
      </x:c>
      <x:c t="n" s="0">
        <x:v>13.61055</x:v>
      </x:c>
      <x:c t="n" s="0">
        <x:v>13.68527</x:v>
      </x:c>
      <x:c t="n" s="0">
        <x:v>16.05895</x:v>
      </x:c>
      <x:c t="n" s="0">
        <x:v>19.81104</x:v>
      </x:c>
      <x:c t="n" s="0">
        <x:v>19.15252</x:v>
      </x:c>
      <x:c t="n" s="0">
        <x:v>19.0054</x:v>
      </x:c>
      <x:c t="n" s="0">
        <x:v>22.18208</x:v>
      </x:c>
      <x:c t="n" s="0">
        <x:v>23.48527</x:v>
      </x:c>
      <x:c t="n" s="0">
        <x:v>24.5098</x:v>
      </x:c>
      <x:c t="n" s="0">
        <x:v>22.64461</x:v>
      </x:c>
      <x:c t="n" s="0">
        <x:v>21.95657</x:v>
      </x:c>
      <x:c t="n" s="0">
        <x:v>20.1578</x:v>
      </x:c>
      <x:c t="n" s="0">
        <x:v>17.92332</x:v>
      </x:c>
      <x:c t="n" s="0">
        <x:v>16.46872</x:v>
      </x:c>
      <x:c t="n" s="0">
        <x:v>16.61969</x:v>
      </x:c>
      <x:c t="n" s="0">
        <x:v>21.75512</x:v>
      </x:c>
      <x:c t="n" s="0">
        <x:v>8.700249</x:v>
      </x:c>
      <x:c t="n" s="0">
        <x:v>6.60801</x:v>
      </x:c>
      <x:c t="n" s="0">
        <x:v>5.42892</x:v>
      </x:c>
      <x:c t="n" s="0">
        <x:v>8.299641</x:v>
      </x:c>
      <x:c t="n" s="0">
        <x:v>9.480789</x:v>
      </x:c>
      <x:c t="n" s="0">
        <x:v>2.377008</x:v>
      </x:c>
      <x:c t="n" s="0">
        <x:v>-22.16212</x:v>
      </x:c>
      <x:c t="n" s="0">
        <x:v>-19.83173</x:v>
      </x:c>
      <x:c t="n" s="0">
        <x:v>-12.45253</x:v>
      </x:c>
      <x:c t="n" s="0">
        <x:v>-13.24517</x:v>
      </x:c>
      <x:c t="n" s="0">
        <x:v>-0.9738162</x:v>
      </x:c>
      <x:c t="n" s="0">
        <x:v>-0.08773573</x:v>
      </x:c>
      <x:c t="n" s="0">
        <x:v>-2.228268</x:v>
      </x:c>
      <x:c t="n" s="0">
        <x:v>9.743377</x:v>
      </x:c>
      <x:c t="n" s="0">
        <x:v>18.97984</x:v>
      </x:c>
      <x:c t="n" s="0">
        <x:v>16.70108</x:v>
      </x:c>
      <x:c t="n" s="0">
        <x:v>26.49406</x:v>
      </x:c>
      <x:c t="n" s="0">
        <x:v>29.8685</x:v>
      </x:c>
      <x:c t="n" s="0">
        <x:v>15.97027</x:v>
      </x:c>
      <x:c t="n" s="0">
        <x:v>15.82446</x:v>
      </x:c>
      <x:c t="n" s="0">
        <x:v>11.49951</x:v>
      </x:c>
      <x:c t="n" s="0">
        <x:v>14.74087</x:v>
      </x:c>
      <x:c t="n" s="0">
        <x:v>13.76264</x:v>
      </x:c>
      <x:c t="n" s="0">
        <x:v>19.84887</x:v>
      </x:c>
      <x:c t="n" s="0">
        <x:v>17.54214</x:v>
      </x:c>
      <x:c t="n" s="0">
        <x:v>19.72866</x:v>
      </x:c>
      <x:c t="n" s="0">
        <x:v>23.51316</x:v>
      </x:c>
      <x:c t="n" s="0">
        <x:v>22.58345</x:v>
      </x:c>
      <x:c t="n" s="0">
        <x:v>22.23086</x:v>
      </x:c>
      <x:c t="n" s="0">
        <x:v>23.44921</x:v>
      </x:c>
      <x:c t="n" s="0">
        <x:v>23.04735</x:v>
      </x:c>
      <x:c t="n" s="0">
        <x:v>19.37952</x:v>
      </x:c>
      <x:c t="n" s="0">
        <x:v>18.05685</x:v>
      </x:c>
      <x:c t="n" s="0">
        <x:v>14.6425</x:v>
      </x:c>
      <x:c t="n" s="0">
        <x:v>12.42772</x:v>
      </x:c>
      <x:c t="n" s="0">
        <x:v>15.35695</x:v>
      </x:c>
      <x:c t="n" s="0">
        <x:v>5.964465</x:v>
      </x:c>
      <x:c t="n" s="0">
        <x:v>6.492409</x:v>
      </x:c>
      <x:c t="n" s="0">
        <x:v>5.962773</x:v>
      </x:c>
      <x:c t="n" s="0">
        <x:v>7.441018</x:v>
      </x:c>
      <x:c t="n" s="0">
        <x:v>8.781286</x:v>
      </x:c>
      <x:c t="n" s="0">
        <x:v>1.713599</x:v>
      </x:c>
      <x:c t="str">
        <x:v>No</x:v>
      </x:c>
      <x:c t="str">
        <x:v>No</x:v>
      </x:c>
      <x:c t="str">
        <x:v/>
      </x:c>
    </x:row>
    <x:row r="1571">
      <x:c t="n" s="11">
        <x:v>1570</x:v>
      </x:c>
      <x:c t="str" s="11">
        <x:v/>
      </x:c>
      <x:c t="n" s="8">
        <x:v>43942.9169212963</x:v>
      </x:c>
      <x:c t="n" s="7">
        <x:v>43942.9169212963</x:v>
      </x:c>
      <x:c t="n" s="0">
        <x:v>34.1668</x:v>
      </x:c>
      <x:c t="n" s="0">
        <x:v>54.20069</x:v>
      </x:c>
      <x:c t="n" s="0">
        <x:v>70.43787</x:v>
      </x:c>
      <x:c t="n" s="0">
        <x:v>73.99977</x:v>
      </x:c>
      <x:c t="n" s="0">
        <x:v>-21.01146</x:v>
      </x:c>
      <x:c t="n" s="0">
        <x:v>-19.05096</x:v>
      </x:c>
      <x:c t="n" s="0">
        <x:v>-13.21791</x:v>
      </x:c>
      <x:c t="n" s="0">
        <x:v>-12.45237</x:v>
      </x:c>
      <x:c t="n" s="0">
        <x:v>-2.215376</x:v>
      </x:c>
      <x:c t="n" s="0">
        <x:v>0.4385302</x:v>
      </x:c>
      <x:c t="n" s="0">
        <x:v>-1.190186</x:v>
      </x:c>
      <x:c t="n" s="0">
        <x:v>6.36892</x:v>
      </x:c>
      <x:c t="n" s="0">
        <x:v>16.08896</x:v>
      </x:c>
      <x:c t="n" s="0">
        <x:v>18.74497</x:v>
      </x:c>
      <x:c t="n" s="0">
        <x:v>24.13745</x:v>
      </x:c>
      <x:c t="n" s="0">
        <x:v>27.04322</x:v>
      </x:c>
      <x:c t="n" s="0">
        <x:v>18.87912</x:v>
      </x:c>
      <x:c t="n" s="0">
        <x:v>20.04796</x:v>
      </x:c>
      <x:c t="n" s="0">
        <x:v>13.36407</x:v>
      </x:c>
      <x:c t="n" s="0">
        <x:v>13.59106</x:v>
      </x:c>
      <x:c t="n" s="0">
        <x:v>16.00053</x:v>
      </x:c>
      <x:c t="n" s="0">
        <x:v>19.67663</x:v>
      </x:c>
      <x:c t="n" s="0">
        <x:v>18.98255</x:v>
      </x:c>
      <x:c t="n" s="0">
        <x:v>19.35205</x:v>
      </x:c>
      <x:c t="n" s="0">
        <x:v>21.67773</x:v>
      </x:c>
      <x:c t="n" s="0">
        <x:v>23.37356</x:v>
      </x:c>
      <x:c t="n" s="0">
        <x:v>24.93336</x:v>
      </x:c>
      <x:c t="n" s="0">
        <x:v>22.53137</x:v>
      </x:c>
      <x:c t="n" s="0">
        <x:v>21.75616</x:v>
      </x:c>
      <x:c t="n" s="0">
        <x:v>20.05913</x:v>
      </x:c>
      <x:c t="n" s="0">
        <x:v>17.95196</x:v>
      </x:c>
      <x:c t="n" s="0">
        <x:v>16.24133</x:v>
      </x:c>
      <x:c t="n" s="0">
        <x:v>16.56421</x:v>
      </x:c>
      <x:c t="n" s="0">
        <x:v>21.19555</x:v>
      </x:c>
      <x:c t="n" s="0">
        <x:v>8.61662</x:v>
      </x:c>
      <x:c t="n" s="0">
        <x:v>6.656236</x:v>
      </x:c>
      <x:c t="n" s="0">
        <x:v>5.514095</x:v>
      </x:c>
      <x:c t="n" s="0">
        <x:v>8.321872</x:v>
      </x:c>
      <x:c t="n" s="0">
        <x:v>9.541519</x:v>
      </x:c>
      <x:c t="n" s="0">
        <x:v>2.29142</x:v>
      </x:c>
      <x:c t="n" s="0">
        <x:v>-22.16212</x:v>
      </x:c>
      <x:c t="n" s="0">
        <x:v>-20.98625</x:v>
      </x:c>
      <x:c t="n" s="0">
        <x:v>-13.04732</x:v>
      </x:c>
      <x:c t="n" s="0">
        <x:v>-11.45945</x:v>
      </x:c>
      <x:c t="n" s="0">
        <x:v>-0.9738162</x:v>
      </x:c>
      <x:c t="n" s="0">
        <x:v>-0.08773573</x:v>
      </x:c>
      <x:c t="n" s="0">
        <x:v>-2.451832</x:v>
      </x:c>
      <x:c t="n" s="0">
        <x:v>9.743377</x:v>
      </x:c>
      <x:c t="n" s="0">
        <x:v>20.61559</x:v>
      </x:c>
      <x:c t="n" s="0">
        <x:v>12.8987</x:v>
      </x:c>
      <x:c t="n" s="0">
        <x:v>26.49406</x:v>
      </x:c>
      <x:c t="n" s="0">
        <x:v>30.34451</x:v>
      </x:c>
      <x:c t="n" s="0">
        <x:v>12.53335</x:v>
      </x:c>
      <x:c t="n" s="0">
        <x:v>17.59211</x:v>
      </x:c>
      <x:c t="n" s="0">
        <x:v>11.55625</x:v>
      </x:c>
      <x:c t="n" s="0">
        <x:v>11.47892</x:v>
      </x:c>
      <x:c t="n" s="0">
        <x:v>15.64368</x:v>
      </x:c>
      <x:c t="n" s="0">
        <x:v>17.1922</x:v>
      </x:c>
      <x:c t="n" s="0">
        <x:v>19.06147</x:v>
      </x:c>
      <x:c t="n" s="0">
        <x:v>20.07285</x:v>
      </x:c>
      <x:c t="n" s="0">
        <x:v>14.89354</x:v>
      </x:c>
      <x:c t="n" s="0">
        <x:v>23.20332</x:v>
      </x:c>
      <x:c t="n" s="0">
        <x:v>27.89611</x:v>
      </x:c>
      <x:c t="n" s="0">
        <x:v>23.00597</x:v>
      </x:c>
      <x:c t="n" s="0">
        <x:v>19.72425</x:v>
      </x:c>
      <x:c t="n" s="0">
        <x:v>19.7498</x:v>
      </x:c>
      <x:c t="n" s="0">
        <x:v>18.95266</x:v>
      </x:c>
      <x:c t="n" s="0">
        <x:v>16.18341</x:v>
      </x:c>
      <x:c t="n" s="0">
        <x:v>17.1362</x:v>
      </x:c>
      <x:c t="n" s="0">
        <x:v>14.80904</x:v>
      </x:c>
      <x:c t="n" s="0">
        <x:v>9.745344</x:v>
      </x:c>
      <x:c t="n" s="0">
        <x:v>6.87104</x:v>
      </x:c>
      <x:c t="n" s="0">
        <x:v>5.638519</x:v>
      </x:c>
      <x:c t="n" s="0">
        <x:v>8.28244</x:v>
      </x:c>
      <x:c t="n" s="0">
        <x:v>10.48018</x:v>
      </x:c>
      <x:c t="n" s="0">
        <x:v>2.349666</x:v>
      </x:c>
      <x:c t="str">
        <x:v>No</x:v>
      </x:c>
      <x:c t="str">
        <x:v>No</x:v>
      </x:c>
      <x:c t="str">
        <x:v/>
      </x:c>
    </x:row>
    <x:row r="1572">
      <x:c t="n" s="11">
        <x:v>1571</x:v>
      </x:c>
      <x:c t="str" s="11">
        <x:v/>
      </x:c>
      <x:c t="n" s="8">
        <x:v>43942.9169212963</x:v>
      </x:c>
      <x:c t="n" s="7">
        <x:v>43942.9169212963</x:v>
      </x:c>
      <x:c t="n" s="0">
        <x:v>35.05851</x:v>
      </x:c>
      <x:c t="n" s="0">
        <x:v>54.20069</x:v>
      </x:c>
      <x:c t="n" s="0">
        <x:v>70.80027</x:v>
      </x:c>
      <x:c t="n" s="0">
        <x:v>73.90289</x:v>
      </x:c>
      <x:c t="n" s="0">
        <x:v>-21.16183</x:v>
      </x:c>
      <x:c t="n" s="0">
        <x:v>-19.3643</x:v>
      </x:c>
      <x:c t="n" s="0">
        <x:v>-13.25073</x:v>
      </x:c>
      <x:c t="n" s="0">
        <x:v>-12.13989</x:v>
      </x:c>
      <x:c t="n" s="0">
        <x:v>-2.010489</x:v>
      </x:c>
      <x:c t="n" s="0">
        <x:v>0.3655692</x:v>
      </x:c>
      <x:c t="n" s="0">
        <x:v>-1.353034</x:v>
      </x:c>
      <x:c t="n" s="0">
        <x:v>6.937099</x:v>
      </x:c>
      <x:c t="n" s="0">
        <x:v>17.12005</x:v>
      </x:c>
      <x:c t="n" s="0">
        <x:v>18.24868</x:v>
      </x:c>
      <x:c t="n" s="0">
        <x:v>24.57178</x:v>
      </x:c>
      <x:c t="n" s="0">
        <x:v>27.71098</x:v>
      </x:c>
      <x:c t="n" s="0">
        <x:v>18.36269</x:v>
      </x:c>
      <x:c t="n" s="0">
        <x:v>19.84157</x:v>
      </x:c>
      <x:c t="n" s="0">
        <x:v>14.74784</x:v>
      </x:c>
      <x:c t="n" s="0">
        <x:v>13.12833</x:v>
      </x:c>
      <x:c t="n" s="0">
        <x:v>16.21167</x:v>
      </x:c>
      <x:c t="n" s="0">
        <x:v>19.32581</x:v>
      </x:c>
      <x:c t="n" s="0">
        <x:v>19.07523</x:v>
      </x:c>
      <x:c t="n" s="0">
        <x:v>19.70369</x:v>
      </x:c>
      <x:c t="n" s="0">
        <x:v>22.13318</x:v>
      </x:c>
      <x:c t="n" s="0">
        <x:v>24.00554</x:v>
      </x:c>
      <x:c t="n" s="0">
        <x:v>24.77423</x:v>
      </x:c>
      <x:c t="n" s="0">
        <x:v>22.37228</x:v>
      </x:c>
      <x:c t="n" s="0">
        <x:v>22.05322</x:v>
      </x:c>
      <x:c t="n" s="0">
        <x:v>19.80528</x:v>
      </x:c>
      <x:c t="n" s="0">
        <x:v>18.0955</x:v>
      </x:c>
      <x:c t="n" s="0">
        <x:v>16.44549</x:v>
      </x:c>
      <x:c t="n" s="0">
        <x:v>16.71664</x:v>
      </x:c>
      <x:c t="n" s="0">
        <x:v>20.91041</x:v>
      </x:c>
      <x:c t="n" s="0">
        <x:v>8.763996</x:v>
      </x:c>
      <x:c t="n" s="0">
        <x:v>6.684667</x:v>
      </x:c>
      <x:c t="n" s="0">
        <x:v>5.53473</x:v>
      </x:c>
      <x:c t="n" s="0">
        <x:v>8.222467</x:v>
      </x:c>
      <x:c t="n" s="0">
        <x:v>9.695961</x:v>
      </x:c>
      <x:c t="n" s="0">
        <x:v>2.396286</x:v>
      </x:c>
      <x:c t="n" s="0">
        <x:v>-22.16212</x:v>
      </x:c>
      <x:c t="n" s="0">
        <x:v>-21.86252</x:v>
      </x:c>
      <x:c t="n" s="0">
        <x:v>-13.44769</x:v>
      </x:c>
      <x:c t="n" s="0">
        <x:v>-10.6594</x:v>
      </x:c>
      <x:c t="n" s="0">
        <x:v>-0.9159057</x:v>
      </x:c>
      <x:c t="n" s="0">
        <x:v>-0.08773573</x:v>
      </x:c>
      <x:c t="n" s="0">
        <x:v>-2.451832</x:v>
      </x:c>
      <x:c t="n" s="0">
        <x:v>9.108677</x:v>
      </x:c>
      <x:c t="n" s="0">
        <x:v>20.61559</x:v>
      </x:c>
      <x:c t="n" s="0">
        <x:v>12.8987</x:v>
      </x:c>
      <x:c t="n" s="0">
        <x:v>25.99129</x:v>
      </x:c>
      <x:c t="n" s="0">
        <x:v>30.34451</x:v>
      </x:c>
      <x:c t="n" s="0">
        <x:v>16.03735</x:v>
      </x:c>
      <x:c t="n" s="0">
        <x:v>18.38616</x:v>
      </x:c>
      <x:c t="n" s="0">
        <x:v>20.2308</x:v>
      </x:c>
      <x:c t="n" s="0">
        <x:v>8.229114</x:v>
      </x:c>
      <x:c t="n" s="0">
        <x:v>18.33836</x:v>
      </x:c>
      <x:c t="n" s="0">
        <x:v>17.1258</x:v>
      </x:c>
      <x:c t="n" s="0">
        <x:v>19.3122</x:v>
      </x:c>
      <x:c t="n" s="0">
        <x:v>22.02595</x:v>
      </x:c>
      <x:c t="n" s="0">
        <x:v>23.97317</x:v>
      </x:c>
      <x:c t="n" s="0">
        <x:v>26.2054</x:v>
      </x:c>
      <x:c t="n" s="0">
        <x:v>22.58491</x:v>
      </x:c>
      <x:c t="n" s="0">
        <x:v>19.47893</x:v>
      </x:c>
      <x:c t="n" s="0">
        <x:v>23.9211</x:v>
      </x:c>
      <x:c t="n" s="0">
        <x:v>18.60096</x:v>
      </x:c>
      <x:c t="n" s="0">
        <x:v>18.30217</x:v>
      </x:c>
      <x:c t="n" s="0">
        <x:v>16.8236</x:v>
      </x:c>
      <x:c t="n" s="0">
        <x:v>17.5504</x:v>
      </x:c>
      <x:c t="n" s="0">
        <x:v>21.28801</x:v>
      </x:c>
      <x:c t="n" s="0">
        <x:v>8.059806</x:v>
      </x:c>
      <x:c t="n" s="0">
        <x:v>7.203542</x:v>
      </x:c>
      <x:c t="n" s="0">
        <x:v>5.596507</x:v>
      </x:c>
      <x:c t="n" s="0">
        <x:v>7.367567</x:v>
      </x:c>
      <x:c t="n" s="0">
        <x:v>9.920652</x:v>
      </x:c>
      <x:c t="n" s="0">
        <x:v>2.351746</x:v>
      </x:c>
      <x:c t="str">
        <x:v>No</x:v>
      </x:c>
      <x:c t="str">
        <x:v>No</x:v>
      </x:c>
      <x:c t="str">
        <x:v/>
      </x:c>
    </x:row>
    <x:row r="1573">
      <x:c t="n" s="11">
        <x:v>1572</x:v>
      </x:c>
      <x:c t="str" s="11">
        <x:v/>
      </x:c>
      <x:c t="n" s="8">
        <x:v>43942.9169212963</x:v>
      </x:c>
      <x:c t="n" s="7">
        <x:v>43942.9169212963</x:v>
      </x:c>
      <x:c t="n" s="0">
        <x:v>33.18644</x:v>
      </x:c>
      <x:c t="n" s="0">
        <x:v>54.20069</x:v>
      </x:c>
      <x:c t="n" s="0">
        <x:v>68.11745</x:v>
      </x:c>
      <x:c t="n" s="0">
        <x:v>70.92513</x:v>
      </x:c>
      <x:c t="n" s="0">
        <x:v>-21.2946</x:v>
      </x:c>
      <x:c t="n" s="0">
        <x:v>-19.65108</x:v>
      </x:c>
      <x:c t="n" s="0">
        <x:v>-13.27897</x:v>
      </x:c>
      <x:c t="n" s="0">
        <x:v>-11.88974</x:v>
      </x:c>
      <x:c t="n" s="0">
        <x:v>-1.769996</x:v>
      </x:c>
      <x:c t="n" s="0">
        <x:v>0.302273</x:v>
      </x:c>
      <x:c t="n" s="0">
        <x:v>-1.497117</x:v>
      </x:c>
      <x:c t="n" s="0">
        <x:v>7.308545</x:v>
      </x:c>
      <x:c t="n" s="0">
        <x:v>17.76758</x:v>
      </x:c>
      <x:c t="n" s="0">
        <x:v>18.08087</x:v>
      </x:c>
      <x:c t="n" s="0">
        <x:v>24.14161</x:v>
      </x:c>
      <x:c t="n" s="0">
        <x:v>27.73144</x:v>
      </x:c>
      <x:c t="n" s="0">
        <x:v>18.70271</x:v>
      </x:c>
      <x:c t="n" s="0">
        <x:v>19.43492</x:v>
      </x:c>
      <x:c t="n" s="0">
        <x:v>16.5622</x:v>
      </x:c>
      <x:c t="n" s="0">
        <x:v>13.28352</x:v>
      </x:c>
      <x:c t="n" s="0">
        <x:v>16.68892</x:v>
      </x:c>
      <x:c t="n" s="0">
        <x:v>18.8197</x:v>
      </x:c>
      <x:c t="n" s="0">
        <x:v>20.17928</x:v>
      </x:c>
      <x:c t="n" s="0">
        <x:v>19.72665</x:v>
      </x:c>
      <x:c t="n" s="0">
        <x:v>21.59613</x:v>
      </x:c>
      <x:c t="n" s="0">
        <x:v>24.55494</x:v>
      </x:c>
      <x:c t="n" s="0">
        <x:v>24.76435</x:v>
      </x:c>
      <x:c t="n" s="0">
        <x:v>22.23405</x:v>
      </x:c>
      <x:c t="n" s="0">
        <x:v>22.04756</x:v>
      </x:c>
      <x:c t="n" s="0">
        <x:v>19.92094</x:v>
      </x:c>
      <x:c t="n" s="0">
        <x:v>18.42915</x:v>
      </x:c>
      <x:c t="n" s="0">
        <x:v>16.32681</x:v>
      </x:c>
      <x:c t="n" s="0">
        <x:v>16.65486</x:v>
      </x:c>
      <x:c t="n" s="0">
        <x:v>20.94331</x:v>
      </x:c>
      <x:c t="n" s="0">
        <x:v>8.502836</x:v>
      </x:c>
      <x:c t="n" s="0">
        <x:v>6.910582</x:v>
      </x:c>
      <x:c t="n" s="0">
        <x:v>5.534309</x:v>
      </x:c>
      <x:c t="n" s="0">
        <x:v>8.001973</x:v>
      </x:c>
      <x:c t="n" s="0">
        <x:v>9.568845</x:v>
      </x:c>
      <x:c t="n" s="0">
        <x:v>2.248137</x:v>
      </x:c>
      <x:c t="n" s="0">
        <x:v>-22.16212</x:v>
      </x:c>
      <x:c t="n" s="0">
        <x:v>-21.86252</x:v>
      </x:c>
      <x:c t="n" s="0">
        <x:v>-13.44769</x:v>
      </x:c>
      <x:c t="n" s="0">
        <x:v>-10.6594</x:v>
      </x:c>
      <x:c t="n" s="0">
        <x:v>-0.5308136</x:v>
      </x:c>
      <x:c t="n" s="0">
        <x:v>-0.08773573</x:v>
      </x:c>
      <x:c t="n" s="0">
        <x:v>-2.451832</x:v>
      </x:c>
      <x:c t="n" s="0">
        <x:v>9.009931</x:v>
      </x:c>
      <x:c t="n" s="0">
        <x:v>19.81089</x:v>
      </x:c>
      <x:c t="n" s="0">
        <x:v>17.97591</x:v>
      </x:c>
      <x:c t="n" s="0">
        <x:v>17.47928</x:v>
      </x:c>
      <x:c t="n" s="0">
        <x:v>26.01833</x:v>
      </x:c>
      <x:c t="n" s="0">
        <x:v>20.2881</x:v>
      </x:c>
      <x:c t="n" s="0">
        <x:v>14.15087</x:v>
      </x:c>
      <x:c t="n" s="0">
        <x:v>20.83426</x:v>
      </x:c>
      <x:c t="n" s="0">
        <x:v>16.34392</x:v>
      </x:c>
      <x:c t="n" s="0">
        <x:v>17.82264</x:v>
      </x:c>
      <x:c t="n" s="0">
        <x:v>12.47029</x:v>
      </x:c>
      <x:c t="n" s="0">
        <x:v>23.53548</x:v>
      </x:c>
      <x:c t="n" s="0">
        <x:v>18.29731</x:v>
      </x:c>
      <x:c t="n" s="0">
        <x:v>17.52824</x:v>
      </x:c>
      <x:c t="n" s="0">
        <x:v>28.0393</x:v>
      </x:c>
      <x:c t="n" s="0">
        <x:v>25.19384</x:v>
      </x:c>
      <x:c t="n" s="0">
        <x:v>22.10728</x:v>
      </x:c>
      <x:c t="n" s="0">
        <x:v>20.85483</x:v>
      </x:c>
      <x:c t="n" s="0">
        <x:v>20.01666</x:v>
      </x:c>
      <x:c t="n" s="0">
        <x:v>21.22865</x:v>
      </x:c>
      <x:c t="n" s="0">
        <x:v>15.29708</x:v>
      </x:c>
      <x:c t="n" s="0">
        <x:v>14.48889</x:v>
      </x:c>
      <x:c t="n" s="0">
        <x:v>18.50327</x:v>
      </x:c>
      <x:c t="n" s="0">
        <x:v>6.525671</x:v>
      </x:c>
      <x:c t="n" s="0">
        <x:v>7.697415</x:v>
      </x:c>
      <x:c t="n" s="0">
        <x:v>6.163661</x:v>
      </x:c>
      <x:c t="n" s="0">
        <x:v>7.66469</x:v>
      </x:c>
      <x:c t="n" s="0">
        <x:v>9.025451</x:v>
      </x:c>
      <x:c t="n" s="0">
        <x:v>2.070555</x:v>
      </x:c>
      <x:c t="str">
        <x:v>No</x:v>
      </x:c>
      <x:c t="str">
        <x:v>No</x:v>
      </x:c>
      <x:c t="str">
        <x:v/>
      </x:c>
    </x:row>
    <x:row r="1574">
      <x:c t="n" s="11">
        <x:v>1573</x:v>
      </x:c>
      <x:c t="str" s="11">
        <x:v/>
      </x:c>
      <x:c t="n" s="8">
        <x:v>43942.9169212963</x:v>
      </x:c>
      <x:c t="n" s="7">
        <x:v>43942.9169212963</x:v>
      </x:c>
      <x:c t="n" s="0">
        <x:v>33.08497</x:v>
      </x:c>
      <x:c t="n" s="0">
        <x:v>54.20069</x:v>
      </x:c>
      <x:c t="n" s="0">
        <x:v>69.48965</x:v>
      </x:c>
      <x:c t="n" s="0">
        <x:v>72.99861</x:v>
      </x:c>
      <x:c t="n" s="0">
        <x:v>-21.41121</x:v>
      </x:c>
      <x:c t="n" s="0">
        <x:v>-19.91192</x:v>
      </x:c>
      <x:c t="n" s="0">
        <x:v>-13.30322</x:v>
      </x:c>
      <x:c t="n" s="0">
        <x:v>-11.68696</x:v>
      </x:c>
      <x:c t="n" s="0">
        <x:v>-1.565548</x:v>
      </x:c>
      <x:c t="n" s="0">
        <x:v>0.2474767</x:v>
      </x:c>
      <x:c t="n" s="0">
        <x:v>-0.579989</x:v>
      </x:c>
      <x:c t="n" s="0">
        <x:v>7.602412</x:v>
      </x:c>
      <x:c t="n" s="0">
        <x:v>17.80399</x:v>
      </x:c>
      <x:c t="n" s="0">
        <x:v>18.20611</x:v>
      </x:c>
      <x:c t="n" s="0">
        <x:v>23.61353</x:v>
      </x:c>
      <x:c t="n" s="0">
        <x:v>27.25649</x:v>
      </x:c>
      <x:c t="n" s="0">
        <x:v>18.97342</x:v>
      </x:c>
      <x:c t="n" s="0">
        <x:v>18.91445</x:v>
      </x:c>
      <x:c t="n" s="0">
        <x:v>16.37493</x:v>
      </x:c>
      <x:c t="n" s="0">
        <x:v>14.76314</x:v>
      </x:c>
      <x:c t="n" s="0">
        <x:v>16.6988</x:v>
      </x:c>
      <x:c t="n" s="0">
        <x:v>18.4185</x:v>
      </x:c>
      <x:c t="n" s="0">
        <x:v>19.99319</x:v>
      </x:c>
      <x:c t="n" s="0">
        <x:v>19.39845</x:v>
      </x:c>
      <x:c t="n" s="0">
        <x:v>21.21089</x:v>
      </x:c>
      <x:c t="n" s="0">
        <x:v>25.10269</x:v>
      </x:c>
      <x:c t="n" s="0">
        <x:v>24.70839</x:v>
      </x:c>
      <x:c t="n" s="0">
        <x:v>22.07531</x:v>
      </x:c>
      <x:c t="n" s="0">
        <x:v>21.82828</x:v>
      </x:c>
      <x:c t="n" s="0">
        <x:v>19.94211</x:v>
      </x:c>
      <x:c t="n" s="0">
        <x:v>18.82468</x:v>
      </x:c>
      <x:c t="n" s="0">
        <x:v>16.60403</x:v>
      </x:c>
      <x:c t="n" s="0">
        <x:v>16.33739</x:v>
      </x:c>
      <x:c t="n" s="0">
        <x:v>20.47385</x:v>
      </x:c>
      <x:c t="n" s="0">
        <x:v>8.269466</x:v>
      </x:c>
      <x:c t="n" s="0">
        <x:v>6.86099</x:v>
      </x:c>
      <x:c t="n" s="0">
        <x:v>5.561317</x:v>
      </x:c>
      <x:c t="n" s="0">
        <x:v>8.031079</x:v>
      </x:c>
      <x:c t="n" s="0">
        <x:v>9.594146</x:v>
      </x:c>
      <x:c t="n" s="0">
        <x:v>2.46862</x:v>
      </x:c>
      <x:c t="n" s="0">
        <x:v>-22.16212</x:v>
      </x:c>
      <x:c t="n" s="0">
        <x:v>-21.86252</x:v>
      </x:c>
      <x:c t="n" s="0">
        <x:v>-13.44769</x:v>
      </x:c>
      <x:c t="n" s="0">
        <x:v>-10.6594</x:v>
      </x:c>
      <x:c t="n" s="0">
        <x:v>-0.5308136</x:v>
      </x:c>
      <x:c t="n" s="0">
        <x:v>-0.08773573</x:v>
      </x:c>
      <x:c t="n" s="0">
        <x:v>4.750226</x:v>
      </x:c>
      <x:c t="n" s="0">
        <x:v>9.009931</x:v>
      </x:c>
      <x:c t="n" s="0">
        <x:v>18.01108</x:v>
      </x:c>
      <x:c t="n" s="0">
        <x:v>18.87419</x:v>
      </x:c>
      <x:c t="n" s="0">
        <x:v>17.47928</x:v>
      </x:c>
      <x:c t="n" s="0">
        <x:v>22.36038</x:v>
      </x:c>
      <x:c t="n" s="0">
        <x:v>21.30884</x:v>
      </x:c>
      <x:c t="n" s="0">
        <x:v>12.65615</x:v>
      </x:c>
      <x:c t="n" s="0">
        <x:v>12.68148</x:v>
      </x:c>
      <x:c t="n" s="0">
        <x:v>19.09564</x:v>
      </x:c>
      <x:c t="n" s="0">
        <x:v>17.15523</x:v>
      </x:c>
      <x:c t="n" s="0">
        <x:v>15.12866</x:v>
      </x:c>
      <x:c t="n" s="0">
        <x:v>19.79858</x:v>
      </x:c>
      <x:c t="n" s="0">
        <x:v>18.76371</x:v>
      </x:c>
      <x:c t="n" s="0">
        <x:v>21.12857</x:v>
      </x:c>
      <x:c t="n" s="0">
        <x:v>25.57455</x:v>
      </x:c>
      <x:c t="n" s="0">
        <x:v>23.76889</x:v>
      </x:c>
      <x:c t="n" s="0">
        <x:v>20.13902</x:v>
      </x:c>
      <x:c t="n" s="0">
        <x:v>21.05523</x:v>
      </x:c>
      <x:c t="n" s="0">
        <x:v>19.78625</x:v>
      </x:c>
      <x:c t="n" s="0">
        <x:v>18.99841</x:v>
      </x:c>
      <x:c t="n" s="0">
        <x:v>17.98342</x:v>
      </x:c>
      <x:c t="n" s="0">
        <x:v>14.54224</x:v>
      </x:c>
      <x:c t="n" s="0">
        <x:v>16.16701</x:v>
      </x:c>
      <x:c t="n" s="0">
        <x:v>6.425329</x:v>
      </x:c>
      <x:c t="n" s="0">
        <x:v>6.87557</x:v>
      </x:c>
      <x:c t="n" s="0">
        <x:v>4.654285</x:v>
      </x:c>
      <x:c t="n" s="0">
        <x:v>9.45287</x:v>
      </x:c>
      <x:c t="n" s="0">
        <x:v>10.17245</x:v>
      </x:c>
      <x:c t="n" s="0">
        <x:v>3.414989</x:v>
      </x:c>
      <x:c t="str">
        <x:v>No</x:v>
      </x:c>
      <x:c t="str">
        <x:v>No</x:v>
      </x:c>
      <x:c t="str">
        <x:v/>
      </x:c>
    </x:row>
    <x:row r="1575">
      <x:c t="n" s="11">
        <x:v>1574</x:v>
      </x:c>
      <x:c t="str" s="11">
        <x:v/>
      </x:c>
      <x:c t="n" s="8">
        <x:v>43942.9169212963</x:v>
      </x:c>
      <x:c t="n" s="7">
        <x:v>43942.9169212963</x:v>
      </x:c>
      <x:c t="n" s="0">
        <x:v>33.2511</x:v>
      </x:c>
      <x:c t="n" s="0">
        <x:v>54.20069</x:v>
      </x:c>
      <x:c t="n" s="0">
        <x:v>59.66848</x:v>
      </x:c>
      <x:c t="n" s="0">
        <x:v>63.0783</x:v>
      </x:c>
      <x:c t="n" s="0">
        <x:v>-21.68841</x:v>
      </x:c>
      <x:c t="n" s="0">
        <x:v>-20.14778</x:v>
      </x:c>
      <x:c t="n" s="0">
        <x:v>-13.32406</x:v>
      </x:c>
      <x:c t="n" s="0">
        <x:v>-11.52096</x:v>
      </x:c>
      <x:c t="n" s="0">
        <x:v>-1.398256</x:v>
      </x:c>
      <x:c t="n" s="0">
        <x:v>0.02592853</x:v>
      </x:c>
      <x:c t="n" s="0">
        <x:v>1.863598</x:v>
      </x:c>
      <x:c t="n" s="0">
        <x:v>7.408816</x:v>
      </x:c>
      <x:c t="n" s="0">
        <x:v>17.83484</x:v>
      </x:c>
      <x:c t="n" s="0">
        <x:v>18.31027</x:v>
      </x:c>
      <x:c t="n" s="0">
        <x:v>23.10535</x:v>
      </x:c>
      <x:c t="n" s="0">
        <x:v>26.80519</x:v>
      </x:c>
      <x:c t="n" s="0">
        <x:v>20.50119</x:v>
      </x:c>
      <x:c t="n" s="0">
        <x:v>18.3208</x:v>
      </x:c>
      <x:c t="n" s="0">
        <x:v>16.15403</x:v>
      </x:c>
      <x:c t="n" s="0">
        <x:v>15.76138</x:v>
      </x:c>
      <x:c t="n" s="0">
        <x:v>16.46669</x:v>
      </x:c>
      <x:c t="n" s="0">
        <x:v>18.25259</x:v>
      </x:c>
      <x:c t="n" s="0">
        <x:v>20.18512</x:v>
      </x:c>
      <x:c t="n" s="0">
        <x:v>19.46948</x:v>
      </x:c>
      <x:c t="n" s="0">
        <x:v>21.69618</x:v>
      </x:c>
      <x:c t="n" s="0">
        <x:v>24.87534</x:v>
      </x:c>
      <x:c t="n" s="0">
        <x:v>24.73615</x:v>
      </x:c>
      <x:c t="n" s="0">
        <x:v>22.39114</x:v>
      </x:c>
      <x:c t="n" s="0">
        <x:v>21.88886</x:v>
      </x:c>
      <x:c t="n" s="0">
        <x:v>20.13604</x:v>
      </x:c>
      <x:c t="n" s="0">
        <x:v>18.64807</x:v>
      </x:c>
      <x:c t="n" s="0">
        <x:v>16.39142</x:v>
      </x:c>
      <x:c t="n" s="0">
        <x:v>16.21465</x:v>
      </x:c>
      <x:c t="n" s="0">
        <x:v>20.04442</x:v>
      </x:c>
      <x:c t="n" s="0">
        <x:v>8.370396</x:v>
      </x:c>
      <x:c t="n" s="0">
        <x:v>6.836254</x:v>
      </x:c>
      <x:c t="n" s="0">
        <x:v>5.312154</x:v>
      </x:c>
      <x:c t="n" s="0">
        <x:v>8.347754</x:v>
      </x:c>
      <x:c t="n" s="0">
        <x:v>9.812688</x:v>
      </x:c>
      <x:c t="n" s="0">
        <x:v>2.444284</x:v>
      </x:c>
      <x:c t="n" s="0">
        <x:v>-24.78593</x:v>
      </x:c>
      <x:c t="n" s="0">
        <x:v>-21.86252</x:v>
      </x:c>
      <x:c t="n" s="0">
        <x:v>-13.44769</x:v>
      </x:c>
      <x:c t="n" s="0">
        <x:v>-10.6594</x:v>
      </x:c>
      <x:c t="n" s="0">
        <x:v>-0.5308136</x:v>
      </x:c>
      <x:c t="n" s="0">
        <x:v>-2.41851</x:v>
      </x:c>
      <x:c t="n" s="0">
        <x:v>7.325917</x:v>
      </x:c>
      <x:c t="n" s="0">
        <x:v>3.616348</x:v>
      </x:c>
      <x:c t="n" s="0">
        <x:v>18.01108</x:v>
      </x:c>
      <x:c t="n" s="0">
        <x:v>18.87419</x:v>
      </x:c>
      <x:c t="n" s="0">
        <x:v>17.47928</x:v>
      </x:c>
      <x:c t="n" s="0">
        <x:v>22.36038</x:v>
      </x:c>
      <x:c t="n" s="0">
        <x:v>25.22911</x:v>
      </x:c>
      <x:c t="n" s="0">
        <x:v>9.231911</x:v>
      </x:c>
      <x:c t="n" s="0">
        <x:v>15.20321</x:v>
      </x:c>
      <x:c t="n" s="0">
        <x:v>18.66136</x:v>
      </x:c>
      <x:c t="n" s="0">
        <x:v>12.60391</x:v>
      </x:c>
      <x:c t="n" s="0">
        <x:v>17.75214</x:v>
      </x:c>
      <x:c t="n" s="0">
        <x:v>21.0166</x:v>
      </x:c>
      <x:c t="n" s="0">
        <x:v>18.19304</x:v>
      </x:c>
      <x:c t="n" s="0">
        <x:v>22.72304</x:v>
      </x:c>
      <x:c t="n" s="0">
        <x:v>24.17382</x:v>
      </x:c>
      <x:c t="n" s="0">
        <x:v>24.00308</x:v>
      </x:c>
      <x:c t="n" s="0">
        <x:v>24.33308</x:v>
      </x:c>
      <x:c t="n" s="0">
        <x:v>23.84252</x:v>
      </x:c>
      <x:c t="n" s="0">
        <x:v>21.4155</x:v>
      </x:c>
      <x:c t="n" s="0">
        <x:v>17.20382</x:v>
      </x:c>
      <x:c t="n" s="0">
        <x:v>15.30027</x:v>
      </x:c>
      <x:c t="n" s="0">
        <x:v>17.17089</x:v>
      </x:c>
      <x:c t="n" s="0">
        <x:v>16.02606</x:v>
      </x:c>
      <x:c t="n" s="0">
        <x:v>9.21331</x:v>
      </x:c>
      <x:c t="n" s="0">
        <x:v>6.640957</x:v>
      </x:c>
      <x:c t="n" s="0">
        <x:v>4.584035</x:v>
      </x:c>
      <x:c t="n" s="0">
        <x:v>8.377179</x:v>
      </x:c>
      <x:c t="n" s="0">
        <x:v>10.67204</x:v>
      </x:c>
      <x:c t="n" s="0">
        <x:v>1.655982</x:v>
      </x:c>
      <x:c t="str">
        <x:v>No</x:v>
      </x:c>
      <x:c t="str">
        <x:v>No</x:v>
      </x:c>
      <x:c t="str">
        <x:v/>
      </x:c>
    </x:row>
    <x:row r="1576">
      <x:c t="n" s="11">
        <x:v>1575</x:v>
      </x:c>
      <x:c t="str" s="11">
        <x:v/>
      </x:c>
      <x:c t="n" s="8">
        <x:v>43942.9169212963</x:v>
      </x:c>
      <x:c t="n" s="7">
        <x:v>43942.9169212963</x:v>
      </x:c>
      <x:c t="n" s="0">
        <x:v>34.66427</x:v>
      </x:c>
      <x:c t="n" s="0">
        <x:v>54.20069</x:v>
      </x:c>
      <x:c t="n" s="0">
        <x:v>61.54347</x:v>
      </x:c>
      <x:c t="n" s="0">
        <x:v>66.28165</x:v>
      </x:c>
      <x:c t="n" s="0">
        <x:v>-22.11847</x:v>
      </x:c>
      <x:c t="n" s="0">
        <x:v>-20.3599</x:v>
      </x:c>
      <x:c t="n" s="0">
        <x:v>-13.34192</x:v>
      </x:c>
      <x:c t="n" s="0">
        <x:v>-11.38405</x:v>
      </x:c>
      <x:c t="n" s="0">
        <x:v>-1.260315</x:v>
      </x:c>
      <x:c t="n" s="0">
        <x:v>-0.3480941</x:v>
      </x:c>
      <x:c t="n" s="0">
        <x:v>3.222846</x:v>
      </x:c>
      <x:c t="n" s="0">
        <x:v>6.77873</x:v>
      </x:c>
      <x:c t="n" s="0">
        <x:v>17.86415</x:v>
      </x:c>
      <x:c t="n" s="0">
        <x:v>18.14047</x:v>
      </x:c>
      <x:c t="n" s="0">
        <x:v>22.64915</x:v>
      </x:c>
      <x:c t="n" s="0">
        <x:v>26.55539</x:v>
      </x:c>
      <x:c t="n" s="0">
        <x:v>21.59902</x:v>
      </x:c>
      <x:c t="n" s="0">
        <x:v>17.9138</x:v>
      </x:c>
      <x:c t="n" s="0">
        <x:v>16.10387</x:v>
      </x:c>
      <x:c t="n" s="0">
        <x:v>15.88339</x:v>
      </x:c>
      <x:c t="n" s="0">
        <x:v>16.06594</x:v>
      </x:c>
      <x:c t="n" s="0">
        <x:v>18.03476</x:v>
      </x:c>
      <x:c t="n" s="0">
        <x:v>19.9691</x:v>
      </x:c>
      <x:c t="n" s="0">
        <x:v>19.15656</x:v>
      </x:c>
      <x:c t="n" s="0">
        <x:v>21.94675</x:v>
      </x:c>
      <x:c t="n" s="0">
        <x:v>24.54798</x:v>
      </x:c>
      <x:c t="n" s="0">
        <x:v>24.61017</x:v>
      </x:c>
      <x:c t="n" s="0">
        <x:v>22.18764</x:v>
      </x:c>
      <x:c t="n" s="0">
        <x:v>22.19151</x:v>
      </x:c>
      <x:c t="n" s="0">
        <x:v>19.95504</x:v>
      </x:c>
      <x:c t="n" s="0">
        <x:v>18.73889</x:v>
      </x:c>
      <x:c t="n" s="0">
        <x:v>16.34786</x:v>
      </x:c>
      <x:c t="n" s="0">
        <x:v>16.69492</x:v>
      </x:c>
      <x:c t="n" s="0">
        <x:v>20.43807</x:v>
      </x:c>
      <x:c t="n" s="0">
        <x:v>8.284132</x:v>
      </x:c>
      <x:c t="n" s="0">
        <x:v>6.927128</x:v>
      </x:c>
      <x:c t="n" s="0">
        <x:v>5.745134</x:v>
      </x:c>
      <x:c t="n" s="0">
        <x:v>8.273021</x:v>
      </x:c>
      <x:c t="n" s="0">
        <x:v>9.934102</x:v>
      </x:c>
      <x:c t="n" s="0">
        <x:v>2.393453</x:v>
      </x:c>
      <x:c t="n" s="0">
        <x:v>-26.19195</x:v>
      </x:c>
      <x:c t="n" s="0">
        <x:v>-21.86252</x:v>
      </x:c>
      <x:c t="n" s="0">
        <x:v>-13.85933</x:v>
      </x:c>
      <x:c t="n" s="0">
        <x:v>-8.3983</x:v>
      </x:c>
      <x:c t="n" s="0">
        <x:v>-0.5308136</x:v>
      </x:c>
      <x:c t="n" s="0">
        <x:v>-3.591975</x:v>
      </x:c>
      <x:c t="n" s="0">
        <x:v>7.325917</x:v>
      </x:c>
      <x:c t="n" s="0">
        <x:v>-3.84905</x:v>
      </x:c>
      <x:c t="n" s="0">
        <x:v>18.0381</x:v>
      </x:c>
      <x:c t="n" s="0">
        <x:v>15.31199</x:v>
      </x:c>
      <x:c t="n" s="0">
        <x:v>18.44893</x:v>
      </x:c>
      <x:c t="n" s="0">
        <x:v>25.234</x:v>
      </x:c>
      <x:c t="n" s="0">
        <x:v>25.22911</x:v>
      </x:c>
      <x:c t="n" s="0">
        <x:v>17.67974</x:v>
      </x:c>
      <x:c t="n" s="0">
        <x:v>16.07852</x:v>
      </x:c>
      <x:c t="n" s="0">
        <x:v>17.15717</x:v>
      </x:c>
      <x:c t="n" s="0">
        <x:v>13.41782</x:v>
      </x:c>
      <x:c t="n" s="0">
        <x:v>14.83607</x:v>
      </x:c>
      <x:c t="n" s="0">
        <x:v>17.54521</x:v>
      </x:c>
      <x:c t="n" s="0">
        <x:v>18.29954</x:v>
      </x:c>
      <x:c t="n" s="0">
        <x:v>23.91371</x:v>
      </x:c>
      <x:c t="n" s="0">
        <x:v>22.44494</x:v>
      </x:c>
      <x:c t="n" s="0">
        <x:v>25.20934</x:v>
      </x:c>
      <x:c t="n" s="0">
        <x:v>23.78286</x:v>
      </x:c>
      <x:c t="n" s="0">
        <x:v>21.96801</x:v>
      </x:c>
      <x:c t="n" s="0">
        <x:v>17.68253</x:v>
      </x:c>
      <x:c t="n" s="0">
        <x:v>19.02942</x:v>
      </x:c>
      <x:c t="n" s="0">
        <x:v>15.34862</x:v>
      </x:c>
      <x:c t="n" s="0">
        <x:v>17.42267</x:v>
      </x:c>
      <x:c t="n" s="0">
        <x:v>22.32896</x:v>
      </x:c>
      <x:c t="n" s="0">
        <x:v>8.004616</x:v>
      </x:c>
      <x:c t="n" s="0">
        <x:v>7.774875</x:v>
      </x:c>
      <x:c t="n" s="0">
        <x:v>7.881678</x:v>
      </x:c>
      <x:c t="n" s="0">
        <x:v>7.328798</x:v>
      </x:c>
      <x:c t="n" s="0">
        <x:v>9.962904</x:v>
      </x:c>
      <x:c t="n" s="0">
        <x:v>2.671149</x:v>
      </x:c>
      <x:c t="str">
        <x:v>No</x:v>
      </x:c>
      <x:c t="str">
        <x:v>No</x:v>
      </x:c>
      <x:c t="str">
        <x:v/>
      </x:c>
    </x:row>
    <x:row r="1577">
      <x:c t="n" s="11">
        <x:v>1576</x:v>
      </x:c>
      <x:c t="str" s="11">
        <x:v/>
      </x:c>
      <x:c t="n" s="8">
        <x:v>43942.9169212963</x:v>
      </x:c>
      <x:c t="n" s="7">
        <x:v>43942.9169212963</x:v>
      </x:c>
      <x:c t="n" s="0">
        <x:v>34.82605</x:v>
      </x:c>
      <x:c t="n" s="0">
        <x:v>54.20069</x:v>
      </x:c>
      <x:c t="n" s="0">
        <x:v>55.35303</x:v>
      </x:c>
      <x:c t="n" s="0">
        <x:v>64.42529</x:v>
      </x:c>
      <x:c t="n" s="0">
        <x:v>-22.52278</x:v>
      </x:c>
      <x:c t="n" s="0">
        <x:v>-20.54956</x:v>
      </x:c>
      <x:c t="n" s="0">
        <x:v>-13.58785</x:v>
      </x:c>
      <x:c t="n" s="0">
        <x:v>-9.629525</x:v>
      </x:c>
      <x:c t="n" s="0">
        <x:v>-1.145882</x:v>
      </x:c>
      <x:c t="n" s="0">
        <x:v>-0.6951848</x:v>
      </x:c>
      <x:c t="n" s="0">
        <x:v>4.12015</x:v>
      </x:c>
      <x:c t="n" s="0">
        <x:v>6.244675</x:v>
      </x:c>
      <x:c t="n" s="0">
        <x:v>17.88998</x:v>
      </x:c>
      <x:c t="n" s="0">
        <x:v>17.54609</x:v>
      </x:c>
      <x:c t="n" s="0">
        <x:v>22.26897</x:v>
      </x:c>
      <x:c t="n" s="0">
        <x:v>26.38581</x:v>
      </x:c>
      <x:c t="n" s="0">
        <x:v>21.94588</x:v>
      </x:c>
      <x:c t="n" s="0">
        <x:v>18.66895</x:v>
      </x:c>
      <x:c t="n" s="0">
        <x:v>16.21689</x:v>
      </x:c>
      <x:c t="n" s="0">
        <x:v>16.70441</x:v>
      </x:c>
      <x:c t="n" s="0">
        <x:v>16.06465</x:v>
      </x:c>
      <x:c t="n" s="0">
        <x:v>17.76024</x:v>
      </x:c>
      <x:c t="n" s="0">
        <x:v>20.02383</x:v>
      </x:c>
      <x:c t="n" s="0">
        <x:v>19.67307</x:v>
      </x:c>
      <x:c t="n" s="0">
        <x:v>22.12151</x:v>
      </x:c>
      <x:c t="n" s="0">
        <x:v>24.37351</x:v>
      </x:c>
      <x:c t="n" s="0">
        <x:v>24.71026</x:v>
      </x:c>
      <x:c t="n" s="0">
        <x:v>23.24576</x:v>
      </x:c>
      <x:c t="n" s="0">
        <x:v>21.89492</x:v>
      </x:c>
      <x:c t="n" s="0">
        <x:v>19.70419</x:v>
      </x:c>
      <x:c t="n" s="0">
        <x:v>18.71296</x:v>
      </x:c>
      <x:c t="n" s="0">
        <x:v>16.18042</x:v>
      </x:c>
      <x:c t="n" s="0">
        <x:v>16.99544</x:v>
      </x:c>
      <x:c t="n" s="0">
        <x:v>20.16311</x:v>
      </x:c>
      <x:c t="n" s="0">
        <x:v>8.307692</x:v>
      </x:c>
      <x:c t="n" s="0">
        <x:v>7.074848</x:v>
      </x:c>
      <x:c t="n" s="0">
        <x:v>5.812131</x:v>
      </x:c>
      <x:c t="n" s="0">
        <x:v>8.353635</x:v>
      </x:c>
      <x:c t="n" s="0">
        <x:v>9.818681</x:v>
      </x:c>
      <x:c t="n" s="0">
        <x:v>2.340603</x:v>
      </x:c>
      <x:c t="n" s="0">
        <x:v>-26.19195</x:v>
      </x:c>
      <x:c t="n" s="0">
        <x:v>-21.86252</x:v>
      </x:c>
      <x:c t="n" s="0">
        <x:v>-15.39762</x:v>
      </x:c>
      <x:c t="n" s="0">
        <x:v>-4.939518</x:v>
      </x:c>
      <x:c t="n" s="0">
        <x:v>-0.5308136</x:v>
      </x:c>
      <x:c t="n" s="0">
        <x:v>-3.591975</x:v>
      </x:c>
      <x:c t="n" s="0">
        <x:v>7.325917</x:v>
      </x:c>
      <x:c t="n" s="0">
        <x:v>3.063555</x:v>
      </x:c>
      <x:c t="n" s="0">
        <x:v>18.0381</x:v>
      </x:c>
      <x:c t="n" s="0">
        <x:v>9.066626</x:v>
      </x:c>
      <x:c t="n" s="0">
        <x:v>18.94135</x:v>
      </x:c>
      <x:c t="n" s="0">
        <x:v>25.234</x:v>
      </x:c>
      <x:c t="n" s="0">
        <x:v>22.75222</x:v>
      </x:c>
      <x:c t="n" s="0">
        <x:v>21.53294</x:v>
      </x:c>
      <x:c t="n" s="0">
        <x:v>16.82498</x:v>
      </x:c>
      <x:c t="n" s="0">
        <x:v>20.02014</x:v>
      </x:c>
      <x:c t="n" s="0">
        <x:v>16.48898</x:v>
      </x:c>
      <x:c t="n" s="0">
        <x:v>17.67836</x:v>
      </x:c>
      <x:c t="n" s="0">
        <x:v>20.4906</x:v>
      </x:c>
      <x:c t="n" s="0">
        <x:v>23.38749</x:v>
      </x:c>
      <x:c t="n" s="0">
        <x:v>22.09153</x:v>
      </x:c>
      <x:c t="n" s="0">
        <x:v>23.45943</x:v>
      </x:c>
      <x:c t="n" s="0">
        <x:v>25.51288</x:v>
      </x:c>
      <x:c t="n" s="0">
        <x:v>25.37033</x:v>
      </x:c>
      <x:c t="n" s="0">
        <x:v>18.98251</x:v>
      </x:c>
      <x:c t="n" s="0">
        <x:v>17.47466</x:v>
      </x:c>
      <x:c t="n" s="0">
        <x:v>18.69711</x:v>
      </x:c>
      <x:c t="n" s="0">
        <x:v>15.59213</x:v>
      </x:c>
      <x:c t="n" s="0">
        <x:v>18.85678</x:v>
      </x:c>
      <x:c t="n" s="0">
        <x:v>17.95335</x:v>
      </x:c>
      <x:c t="n" s="0">
        <x:v>7.929051</x:v>
      </x:c>
      <x:c t="n" s="0">
        <x:v>7.622244</x:v>
      </x:c>
      <x:c t="n" s="0">
        <x:v>5.445659</x:v>
      </x:c>
      <x:c t="n" s="0">
        <x:v>8.731636</x:v>
      </x:c>
      <x:c t="n" s="0">
        <x:v>9.010318</x:v>
      </x:c>
      <x:c t="n" s="0">
        <x:v>1.708343</x:v>
      </x:c>
      <x:c t="str">
        <x:v>No</x:v>
      </x:c>
      <x:c t="str">
        <x:v>No</x:v>
      </x:c>
      <x:c t="str">
        <x:v/>
      </x:c>
    </x:row>
    <x:row r="1578">
      <x:c t="n" s="11">
        <x:v>1577</x:v>
      </x:c>
      <x:c t="str" s="11">
        <x:v/>
      </x:c>
      <x:c t="n" s="8">
        <x:v>43942.9169212963</x:v>
      </x:c>
      <x:c t="n" s="7">
        <x:v>43942.9169212963</x:v>
      </x:c>
      <x:c t="n" s="0">
        <x:v>33.23258</x:v>
      </x:c>
      <x:c t="n" s="0">
        <x:v>54.20069</x:v>
      </x:c>
      <x:c t="n" s="0">
        <x:v>72.12963</x:v>
      </x:c>
      <x:c t="n" s="0">
        <x:v>76.43015</x:v>
      </x:c>
      <x:c t="n" s="0">
        <x:v>-22.9006</x:v>
      </x:c>
      <x:c t="n" s="0">
        <x:v>-20.71838</x:v>
      </x:c>
      <x:c t="n" s="0">
        <x:v>-13.8095</x:v>
      </x:c>
      <x:c t="n" s="0">
        <x:v>-8.544428</x:v>
      </x:c>
      <x:c t="n" s="0">
        <x:v>-1.050486</x:v>
      </x:c>
      <x:c t="n" s="0">
        <x:v>-1.015288</x:v>
      </x:c>
      <x:c t="n" s="0">
        <x:v>4.762545</x:v>
      </x:c>
      <x:c t="n" s="0">
        <x:v>6.319344</x:v>
      </x:c>
      <x:c t="n" s="0">
        <x:v>17.91192</x:v>
      </x:c>
      <x:c t="n" s="0">
        <x:v>16.96489</x:v>
      </x:c>
      <x:c t="n" s="0">
        <x:v>21.91566</x:v>
      </x:c>
      <x:c t="n" s="0">
        <x:v>26.23556</x:v>
      </x:c>
      <x:c t="n" s="0">
        <x:v>21.99115</x:v>
      </x:c>
      <x:c t="n" s="0">
        <x:v>19.00114</x:v>
      </x:c>
      <x:c t="n" s="0">
        <x:v>17.45243</x:v>
      </x:c>
      <x:c t="n" s="0">
        <x:v>16.85874</x:v>
      </x:c>
      <x:c t="n" s="0">
        <x:v>16.06252</x:v>
      </x:c>
      <x:c t="n" s="0">
        <x:v>18.06028</x:v>
      </x:c>
      <x:c t="n" s="0">
        <x:v>19.58545</x:v>
      </x:c>
      <x:c t="n" s="0">
        <x:v>20.41358</x:v>
      </x:c>
      <x:c t="n" s="0">
        <x:v>21.77185</x:v>
      </x:c>
      <x:c t="n" s="0">
        <x:v>24.32379</x:v>
      </x:c>
      <x:c t="n" s="0">
        <x:v>25.12708</x:v>
      </x:c>
      <x:c t="n" s="0">
        <x:v>23.18262</x:v>
      </x:c>
      <x:c t="n" s="0">
        <x:v>21.44089</x:v>
      </x:c>
      <x:c t="n" s="0">
        <x:v>19.6216</x:v>
      </x:c>
      <x:c t="n" s="0">
        <x:v>18.37752</x:v>
      </x:c>
      <x:c t="n" s="0">
        <x:v>16.15771</x:v>
      </x:c>
      <x:c t="n" s="0">
        <x:v>17.01144</x:v>
      </x:c>
      <x:c t="n" s="0">
        <x:v>19.85614</x:v>
      </x:c>
      <x:c t="n" s="0">
        <x:v>8.063804</x:v>
      </x:c>
      <x:c t="n" s="0">
        <x:v>7.329004</x:v>
      </x:c>
      <x:c t="n" s="0">
        <x:v>5.915374</x:v>
      </x:c>
      <x:c t="n" s="0">
        <x:v>8.001989</x:v>
      </x:c>
      <x:c t="n" s="0">
        <x:v>9.850647</x:v>
      </x:c>
      <x:c t="n" s="0">
        <x:v>2.394129</x:v>
      </x:c>
      <x:c t="n" s="0">
        <x:v>-26.19195</x:v>
      </x:c>
      <x:c t="n" s="0">
        <x:v>-21.86252</x:v>
      </x:c>
      <x:c t="n" s="0">
        <x:v>-15.39762</x:v>
      </x:c>
      <x:c t="n" s="0">
        <x:v>-4.939518</x:v>
      </x:c>
      <x:c t="n" s="0">
        <x:v>-0.5308136</x:v>
      </x:c>
      <x:c t="n" s="0">
        <x:v>-3.591975</x:v>
      </x:c>
      <x:c t="n" s="0">
        <x:v>7.325917</x:v>
      </x:c>
      <x:c t="n" s="0">
        <x:v>6.732196</x:v>
      </x:c>
      <x:c t="n" s="0">
        <x:v>18.0381</x:v>
      </x:c>
      <x:c t="n" s="0">
        <x:v>9.066626</x:v>
      </x:c>
      <x:c t="n" s="0">
        <x:v>18.94135</x:v>
      </x:c>
      <x:c t="n" s="0">
        <x:v>25.234</x:v>
      </x:c>
      <x:c t="n" s="0">
        <x:v>22.24693</x:v>
      </x:c>
      <x:c t="n" s="0">
        <x:v>19.86067</x:v>
      </x:c>
      <x:c t="n" s="0">
        <x:v>22.25045</x:v>
      </x:c>
      <x:c t="n" s="0">
        <x:v>16.5782</x:v>
      </x:c>
      <x:c t="n" s="0">
        <x:v>14.80115</x:v>
      </x:c>
      <x:c t="n" s="0">
        <x:v>19.09228</x:v>
      </x:c>
      <x:c t="n" s="0">
        <x:v>13.56521</x:v>
      </x:c>
      <x:c t="n" s="0">
        <x:v>22.34215</x:v>
      </x:c>
      <x:c t="n" s="0">
        <x:v>18.13708</x:v>
      </x:c>
      <x:c t="n" s="0">
        <x:v>24.90436</x:v>
      </x:c>
      <x:c t="n" s="0">
        <x:v>26.87802</x:v>
      </x:c>
      <x:c t="n" s="0">
        <x:v>23.13593</x:v>
      </x:c>
      <x:c t="n" s="0">
        <x:v>20.07748</x:v>
      </x:c>
      <x:c t="n" s="0">
        <x:v>21.2705</x:v>
      </x:c>
      <x:c t="n" s="0">
        <x:v>16.37422</x:v>
      </x:c>
      <x:c t="n" s="0">
        <x:v>15.45575</x:v>
      </x:c>
      <x:c t="n" s="0">
        <x:v>17.05972</x:v>
      </x:c>
      <x:c t="n" s="0">
        <x:v>16.13271</x:v>
      </x:c>
      <x:c t="n" s="0">
        <x:v>6.727323</x:v>
      </x:c>
      <x:c t="n" s="0">
        <x:v>8.157711</x:v>
      </x:c>
      <x:c t="n" s="0">
        <x:v>6.373584</x:v>
      </x:c>
      <x:c t="n" s="0">
        <x:v>8.45667</x:v>
      </x:c>
      <x:c t="n" s="0">
        <x:v>11.20614</x:v>
      </x:c>
      <x:c t="n" s="0">
        <x:v>2.469203</x:v>
      </x:c>
      <x:c t="str">
        <x:v>No</x:v>
      </x:c>
      <x:c t="str">
        <x:v>No</x:v>
      </x:c>
      <x:c t="str">
        <x:v/>
      </x:c>
    </x:row>
    <x:row r="1579">
      <x:c t="n" s="11">
        <x:v>1578</x:v>
      </x:c>
      <x:c t="str" s="11">
        <x:v/>
      </x:c>
      <x:c t="n" s="8">
        <x:v>43942.9169212963</x:v>
      </x:c>
      <x:c t="n" s="7">
        <x:v>43942.9169212963</x:v>
      </x:c>
      <x:c t="n" s="0">
        <x:v>35.78432</x:v>
      </x:c>
      <x:c t="n" s="0">
        <x:v>54.20069</x:v>
      </x:c>
      <x:c t="n" s="0">
        <x:v>77.02403</x:v>
      </x:c>
      <x:c t="n" s="0">
        <x:v>79.44045</x:v>
      </x:c>
      <x:c t="n" s="0">
        <x:v>-23.44336</x:v>
      </x:c>
      <x:c t="n" s="0">
        <x:v>-20.9484</x:v>
      </x:c>
      <x:c t="n" s="0">
        <x:v>-14.00818</x:v>
      </x:c>
      <x:c t="n" s="0">
        <x:v>-7.793302</x:v>
      </x:c>
      <x:c t="n" s="0">
        <x:v>-0.7145686</x:v>
      </x:c>
      <x:c t="n" s="0">
        <x:v>-1.308681</x:v>
      </x:c>
      <x:c t="n" s="0">
        <x:v>6.156924</x:v>
      </x:c>
      <x:c t="n" s="0">
        <x:v>6.382112</x:v>
      </x:c>
      <x:c t="n" s="0">
        <x:v>18.06089</x:v>
      </x:c>
      <x:c t="n" s="0">
        <x:v>16.56197</x:v>
      </x:c>
      <x:c t="n" s="0">
        <x:v>21.58936</x:v>
      </x:c>
      <x:c t="n" s="0">
        <x:v>26.22</x:v>
      </x:c>
      <x:c t="n" s="0">
        <x:v>21.98497</x:v>
      </x:c>
      <x:c t="n" s="0">
        <x:v>18.9214</x:v>
      </x:c>
      <x:c t="n" s="0">
        <x:v>18.72206</x:v>
      </x:c>
      <x:c t="n" s="0">
        <x:v>16.44363</x:v>
      </x:c>
      <x:c t="n" s="0">
        <x:v>15.49046</x:v>
      </x:c>
      <x:c t="n" s="0">
        <x:v>17.99201</x:v>
      </x:c>
      <x:c t="n" s="0">
        <x:v>19.50524</x:v>
      </x:c>
      <x:c t="n" s="0">
        <x:v>20.46676</x:v>
      </x:c>
      <x:c t="n" s="0">
        <x:v>22.59813</x:v>
      </x:c>
      <x:c t="n" s="0">
        <x:v>24.27427</x:v>
      </x:c>
      <x:c t="n" s="0">
        <x:v>25.71957</x:v>
      </x:c>
      <x:c t="n" s="0">
        <x:v>23.13035</x:v>
      </x:c>
      <x:c t="n" s="0">
        <x:v>21.46306</x:v>
      </x:c>
      <x:c t="n" s="0">
        <x:v>19.76411</x:v>
      </x:c>
      <x:c t="n" s="0">
        <x:v>18.29326</x:v>
      </x:c>
      <x:c t="n" s="0">
        <x:v>16.02029</x:v>
      </x:c>
      <x:c t="n" s="0">
        <x:v>17.07019</x:v>
      </x:c>
      <x:c t="n" s="0">
        <x:v>19.45548</x:v>
      </x:c>
      <x:c t="n" s="0">
        <x:v>8.140738</x:v>
      </x:c>
      <x:c t="n" s="0">
        <x:v>7.296566</x:v>
      </x:c>
      <x:c t="n" s="0">
        <x:v>6.083119</x:v>
      </x:c>
      <x:c t="n" s="0">
        <x:v>8.18475</x:v>
      </x:c>
      <x:c t="n" s="0">
        <x:v>10.01814</x:v>
      </x:c>
      <x:c t="n" s="0">
        <x:v>2.340045</x:v>
      </x:c>
      <x:c t="n" s="0">
        <x:v>-30.06697</x:v>
      </x:c>
      <x:c t="n" s="0">
        <x:v>-22.91292</x:v>
      </x:c>
      <x:c t="n" s="0">
        <x:v>-15.39762</x:v>
      </x:c>
      <x:c t="n" s="0">
        <x:v>-4.939518</x:v>
      </x:c>
      <x:c t="n" s="0">
        <x:v>1.262893</x:v>
      </x:c>
      <x:c t="n" s="0">
        <x:v>-3.591975</x:v>
      </x:c>
      <x:c t="n" s="0">
        <x:v>11.03389</x:v>
      </x:c>
      <x:c t="n" s="0">
        <x:v>6.732196</x:v>
      </x:c>
      <x:c t="n" s="0">
        <x:v>19.09959</x:v>
      </x:c>
      <x:c t="n" s="0">
        <x:v>13.74225</x:v>
      </x:c>
      <x:c t="n" s="0">
        <x:v>18.62086</x:v>
      </x:c>
      <x:c t="n" s="0">
        <x:v>26.40936</x:v>
      </x:c>
      <x:c t="n" s="0">
        <x:v>21.76325</x:v>
      </x:c>
      <x:c t="n" s="0">
        <x:v>18.42303</x:v>
      </x:c>
      <x:c t="n" s="0">
        <x:v>21.55387</x:v>
      </x:c>
      <x:c t="n" s="0">
        <x:v>9.244663</x:v>
      </x:c>
      <x:c t="n" s="0">
        <x:v>11.43356</x:v>
      </x:c>
      <x:c t="n" s="0">
        <x:v>17.62991</x:v>
      </x:c>
      <x:c t="n" s="0">
        <x:v>19.52073</x:v>
      </x:c>
      <x:c t="n" s="0">
        <x:v>18.92824</x:v>
      </x:c>
      <x:c t="n" s="0">
        <x:v>25.42564</x:v>
      </x:c>
      <x:c t="n" s="0">
        <x:v>21.94566</x:v>
      </x:c>
      <x:c t="n" s="0">
        <x:v>27.64893</x:v>
      </x:c>
      <x:c t="n" s="0">
        <x:v>23.55842</x:v>
      </x:c>
      <x:c t="n" s="0">
        <x:v>21.57772</x:v>
      </x:c>
      <x:c t="n" s="0">
        <x:v>18.24724</x:v>
      </x:c>
      <x:c t="n" s="0">
        <x:v>17.05578</x:v>
      </x:c>
      <x:c t="n" s="0">
        <x:v>15.62077</x:v>
      </x:c>
      <x:c t="n" s="0">
        <x:v>17.11061</x:v>
      </x:c>
      <x:c t="n" s="0">
        <x:v>20.61081</x:v>
      </x:c>
      <x:c t="n" s="0">
        <x:v>8.474855</x:v>
      </x:c>
      <x:c t="n" s="0">
        <x:v>7.436157</x:v>
      </x:c>
      <x:c t="n" s="0">
        <x:v>7.041166</x:v>
      </x:c>
      <x:c t="n" s="0">
        <x:v>8.011625</x:v>
      </x:c>
      <x:c t="n" s="0">
        <x:v>9.63221</x:v>
      </x:c>
      <x:c t="n" s="0">
        <x:v>2.493492</x:v>
      </x:c>
      <x:c t="str">
        <x:v>No</x:v>
      </x:c>
      <x:c t="str">
        <x:v>No</x:v>
      </x:c>
      <x:c t="str">
        <x:v/>
      </x:c>
    </x:row>
    <x:row r="1580">
      <x:c t="n" s="11">
        <x:v>1579</x:v>
      </x:c>
      <x:c t="str" s="11">
        <x:v/>
      </x:c>
      <x:c t="n" s="8">
        <x:v>43942.9169212963</x:v>
      </x:c>
      <x:c t="n" s="7">
        <x:v>43942.9169212963</x:v>
      </x:c>
      <x:c t="n" s="0">
        <x:v>35.05894</x:v>
      </x:c>
      <x:c t="n" s="0">
        <x:v>54.20069</x:v>
      </x:c>
      <x:c t="n" s="0">
        <x:v>76.40425</x:v>
      </x:c>
      <x:c t="n" s="0">
        <x:v>78.45077</x:v>
      </x:c>
      <x:c t="n" s="0">
        <x:v>-24.09165</x:v>
      </x:c>
      <x:c t="n" s="0">
        <x:v>-21.2024</x:v>
      </x:c>
      <x:c t="n" s="0">
        <x:v>-14.18539</x:v>
      </x:c>
      <x:c t="n" s="0">
        <x:v>-7.240895</x:v>
      </x:c>
      <x:c t="n" s="0">
        <x:v>-0.3192089</x:v>
      </x:c>
      <x:c t="n" s="0">
        <x:v>-1.575962</x:v>
      </x:c>
      <x:c t="n" s="0">
        <x:v>7.42653</x:v>
      </x:c>
      <x:c t="n" s="0">
        <x:v>6.435008</x:v>
      </x:c>
      <x:c t="n" s="0">
        <x:v>18.25283</x:v>
      </x:c>
      <x:c t="n" s="0">
        <x:v>16.28154</x:v>
      </x:c>
      <x:c t="n" s="0">
        <x:v>21.10017</x:v>
      </x:c>
      <x:c t="n" s="0">
        <x:v>26.27039</x:v>
      </x:c>
      <x:c t="n" s="0">
        <x:v>21.91019</x:v>
      </x:c>
      <x:c t="n" s="0">
        <x:v>18.52125</x:v>
      </x:c>
      <x:c t="n" s="0">
        <x:v>18.20337</x:v>
      </x:c>
      <x:c t="n" s="0">
        <x:v>15.88233</x:v>
      </x:c>
      <x:c t="n" s="0">
        <x:v>15.40905</x:v>
      </x:c>
      <x:c t="n" s="0">
        <x:v>18.10592</x:v>
      </x:c>
      <x:c t="n" s="0">
        <x:v>19.30484</x:v>
      </x:c>
      <x:c t="n" s="0">
        <x:v>20.02991</x:v>
      </x:c>
      <x:c t="n" s="0">
        <x:v>22.03396</x:v>
      </x:c>
      <x:c t="n" s="0">
        <x:v>24.27982</x:v>
      </x:c>
      <x:c t="n" s="0">
        <x:v>25.68327</x:v>
      </x:c>
      <x:c t="n" s="0">
        <x:v>23.24854</x:v>
      </x:c>
      <x:c t="n" s="0">
        <x:v>21.73997</x:v>
      </x:c>
      <x:c t="n" s="0">
        <x:v>19.82949</x:v>
      </x:c>
      <x:c t="n" s="0">
        <x:v>18.7104</x:v>
      </x:c>
      <x:c t="n" s="0">
        <x:v>16.03735</x:v>
      </x:c>
      <x:c t="n" s="0">
        <x:v>17.06384</x:v>
      </x:c>
      <x:c t="n" s="0">
        <x:v>20.27565</x:v>
      </x:c>
      <x:c t="n" s="0">
        <x:v>8.014325</x:v>
      </x:c>
      <x:c t="n" s="0">
        <x:v>7.297296</x:v>
      </x:c>
      <x:c t="n" s="0">
        <x:v>5.941692</x:v>
      </x:c>
      <x:c t="n" s="0">
        <x:v>8.280178</x:v>
      </x:c>
      <x:c t="n" s="0">
        <x:v>9.876546</x:v>
      </x:c>
      <x:c t="n" s="0">
        <x:v>2.398724</x:v>
      </x:c>
      <x:c t="n" s="0">
        <x:v>-30.06697</x:v>
      </x:c>
      <x:c t="n" s="0">
        <x:v>-23.08609</x:v>
      </x:c>
      <x:c t="n" s="0">
        <x:v>-15.39762</x:v>
      </x:c>
      <x:c t="n" s="0">
        <x:v>-4.939518</x:v>
      </x:c>
      <x:c t="n" s="0">
        <x:v>1.467896</x:v>
      </x:c>
      <x:c t="n" s="0">
        <x:v>1.473055</x:v>
      </x:c>
      <x:c t="n" s="0">
        <x:v>11.37628</x:v>
      </x:c>
      <x:c t="n" s="0">
        <x:v>6.279862</x:v>
      </x:c>
      <x:c t="n" s="0">
        <x:v>19.23208</x:v>
      </x:c>
      <x:c t="n" s="0">
        <x:v>14.13313</x:v>
      </x:c>
      <x:c t="n" s="0">
        <x:v>15.28508</x:v>
      </x:c>
      <x:c t="n" s="0">
        <x:v>26.55403</x:v>
      </x:c>
      <x:c t="n" s="0">
        <x:v>21.44488</x:v>
      </x:c>
      <x:c t="n" s="0">
        <x:v>12.32507</x:v>
      </x:c>
      <x:c t="n" s="0">
        <x:v>12.31666</x:v>
      </x:c>
      <x:c t="n" s="0">
        <x:v>9.733769</x:v>
      </x:c>
      <x:c t="n" s="0">
        <x:v>14.09975</x:v>
      </x:c>
      <x:c t="n" s="0">
        <x:v>18.45015</x:v>
      </x:c>
      <x:c t="n" s="0">
        <x:v>17.75298</x:v>
      </x:c>
      <x:c t="n" s="0">
        <x:v>17.19727</x:v>
      </x:c>
      <x:c t="n" s="0">
        <x:v>18.39376</x:v>
      </x:c>
      <x:c t="n" s="0">
        <x:v>24.25346</x:v>
      </x:c>
      <x:c t="n" s="0">
        <x:v>26.00669</x:v>
      </x:c>
      <x:c t="n" s="0">
        <x:v>22.06084</x:v>
      </x:c>
      <x:c t="n" s="0">
        <x:v>21.97258</x:v>
      </x:c>
      <x:c t="n" s="0">
        <x:v>20.98447</x:v>
      </x:c>
      <x:c t="n" s="0">
        <x:v>20.78455</x:v>
      </x:c>
      <x:c t="n" s="0">
        <x:v>16.66229</x:v>
      </x:c>
      <x:c t="n" s="0">
        <x:v>16.30728</x:v>
      </x:c>
      <x:c t="n" s="0">
        <x:v>22.13345</x:v>
      </x:c>
      <x:c t="n" s="0">
        <x:v>6.565385</x:v>
      </x:c>
      <x:c t="n" s="0">
        <x:v>7.178053</x:v>
      </x:c>
      <x:c t="n" s="0">
        <x:v>5.040525</x:v>
      </x:c>
      <x:c t="n" s="0">
        <x:v>8.716306</x:v>
      </x:c>
      <x:c t="n" s="0">
        <x:v>9.518117</x:v>
      </x:c>
      <x:c t="n" s="0">
        <x:v>2.404346</x:v>
      </x:c>
      <x:c t="str">
        <x:v>No</x:v>
      </x:c>
      <x:c t="str">
        <x:v>No</x:v>
      </x:c>
      <x:c t="str">
        <x:v/>
      </x:c>
    </x:row>
    <x:row r="1581">
      <x:c t="n" s="11">
        <x:v>1580</x:v>
      </x:c>
      <x:c t="str" s="11">
        <x:v/>
      </x:c>
      <x:c t="n" s="8">
        <x:v>43942.9169212963</x:v>
      </x:c>
      <x:c t="n" s="7">
        <x:v>43942.9169212963</x:v>
      </x:c>
      <x:c t="n" s="0">
        <x:v>34.1549</x:v>
      </x:c>
      <x:c t="n" s="0">
        <x:v>54.20069</x:v>
      </x:c>
      <x:c t="n" s="0">
        <x:v>70.35976</x:v>
      </x:c>
      <x:c t="n" s="0">
        <x:v>74.62337</x:v>
      </x:c>
      <x:c t="n" s="0">
        <x:v>-24.734</x:v>
      </x:c>
      <x:c t="n" s="0">
        <x:v>-21.43169</x:v>
      </x:c>
      <x:c t="n" s="0">
        <x:v>-14.34265</x:v>
      </x:c>
      <x:c t="n" s="0">
        <x:v>-6.819067</x:v>
      </x:c>
      <x:c t="n" s="0">
        <x:v>-0.007903703</x:v>
      </x:c>
      <x:c t="n" s="0">
        <x:v>0.8717359</x:v>
      </x:c>
      <x:c t="n" s="0">
        <x:v>8.277584</x:v>
      </x:c>
      <x:c t="n" s="0">
        <x:v>6.205346</x:v>
      </x:c>
      <x:c t="n" s="0">
        <x:v>18.2299</x:v>
      </x:c>
      <x:c t="n" s="0">
        <x:v>16.02681</x:v>
      </x:c>
      <x:c t="n" s="0">
        <x:v>20.60522</x:v>
      </x:c>
      <x:c t="n" s="0">
        <x:v>26.31297</x:v>
      </x:c>
      <x:c t="n" s="0">
        <x:v>21.87696</x:v>
      </x:c>
      <x:c t="n" s="0">
        <x:v>17.93483</x:v>
      </x:c>
      <x:c t="n" s="0">
        <x:v>17.66496</x:v>
      </x:c>
      <x:c t="n" s="0">
        <x:v>16.13356</x:v>
      </x:c>
      <x:c t="n" s="0">
        <x:v>15.06251</x:v>
      </x:c>
      <x:c t="n" s="0">
        <x:v>17.81936</x:v>
      </x:c>
      <x:c t="n" s="0">
        <x:v>19.09171</x:v>
      </x:c>
      <x:c t="n" s="0">
        <x:v>20.34411</x:v>
      </x:c>
      <x:c t="n" s="0">
        <x:v>22.67639</x:v>
      </x:c>
      <x:c t="n" s="0">
        <x:v>23.93484</x:v>
      </x:c>
      <x:c t="n" s="0">
        <x:v>25.59228</x:v>
      </x:c>
      <x:c t="n" s="0">
        <x:v>22.98719</x:v>
      </x:c>
      <x:c t="n" s="0">
        <x:v>21.75967</x:v>
      </x:c>
      <x:c t="n" s="0">
        <x:v>19.96571</x:v>
      </x:c>
      <x:c t="n" s="0">
        <x:v>18.66539</x:v>
      </x:c>
      <x:c t="n" s="0">
        <x:v>16.09918</x:v>
      </x:c>
      <x:c t="n" s="0">
        <x:v>16.76053</x:v>
      </x:c>
      <x:c t="n" s="0">
        <x:v>19.94251</x:v>
      </x:c>
      <x:c t="n" s="0">
        <x:v>7.836456</x:v>
      </x:c>
      <x:c t="n" s="0">
        <x:v>7.306871</x:v>
      </x:c>
      <x:c t="n" s="0">
        <x:v>6.076095</x:v>
      </x:c>
      <x:c t="n" s="0">
        <x:v>8.400999</x:v>
      </x:c>
      <x:c t="n" s="0">
        <x:v>9.929174</x:v>
      </x:c>
      <x:c t="n" s="0">
        <x:v>2.484972</x:v>
      </x:c>
      <x:c t="n" s="0">
        <x:v>-30.06697</x:v>
      </x:c>
      <x:c t="n" s="0">
        <x:v>-23.08609</x:v>
      </x:c>
      <x:c t="n" s="0">
        <x:v>-15.39762</x:v>
      </x:c>
      <x:c t="n" s="0">
        <x:v>-4.939518</x:v>
      </x:c>
      <x:c t="n" s="0">
        <x:v>1.467896</x:v>
      </x:c>
      <x:c t="n" s="0">
        <x:v>6.337949</x:v>
      </x:c>
      <x:c t="n" s="0">
        <x:v>11.37628</x:v>
      </x:c>
      <x:c t="n" s="0">
        <x:v>4.545059</x:v>
      </x:c>
      <x:c t="n" s="0">
        <x:v>16.75079</x:v>
      </x:c>
      <x:c t="n" s="0">
        <x:v>14.13313</x:v>
      </x:c>
      <x:c t="n" s="0">
        <x:v>15.28508</x:v>
      </x:c>
      <x:c t="n" s="0">
        <x:v>26.27807</x:v>
      </x:c>
      <x:c t="n" s="0">
        <x:v>22.06719</x:v>
      </x:c>
      <x:c t="n" s="0">
        <x:v>10.48196</x:v>
      </x:c>
      <x:c t="n" s="0">
        <x:v>10.77753</x:v>
      </x:c>
      <x:c t="n" s="0">
        <x:v>19.67244</x:v>
      </x:c>
      <x:c t="n" s="0">
        <x:v>13.06749</x:v>
      </x:c>
      <x:c t="n" s="0">
        <x:v>14.64834</x:v>
      </x:c>
      <x:c t="n" s="0">
        <x:v>17.24437</x:v>
      </x:c>
      <x:c t="n" s="0">
        <x:v>21.39736</x:v>
      </x:c>
      <x:c t="n" s="0">
        <x:v>25.44275</x:v>
      </x:c>
      <x:c t="n" s="0">
        <x:v>21.15682</x:v>
      </x:c>
      <x:c t="n" s="0">
        <x:v>26.77184</x:v>
      </x:c>
      <x:c t="n" s="0">
        <x:v>21.70921</x:v>
      </x:c>
      <x:c t="n" s="0">
        <x:v>22.0552</x:v>
      </x:c>
      <x:c t="n" s="0">
        <x:v>21.04486</x:v>
      </x:c>
      <x:c t="n" s="0">
        <x:v>17.40621</x:v>
      </x:c>
      <x:c t="n" s="0">
        <x:v>15.46528</x:v>
      </x:c>
      <x:c t="n" s="0">
        <x:v>15.85696</x:v>
      </x:c>
      <x:c t="n" s="0">
        <x:v>15.34034</x:v>
      </x:c>
      <x:c t="n" s="0">
        <x:v>6.503815</x:v>
      </x:c>
      <x:c t="n" s="0">
        <x:v>7.57818</x:v>
      </x:c>
      <x:c t="n" s="0">
        <x:v>6.817913</x:v>
      </x:c>
      <x:c t="n" s="0">
        <x:v>8.048958</x:v>
      </x:c>
      <x:c t="n" s="0">
        <x:v>9.840897</x:v>
      </x:c>
      <x:c t="n" s="0">
        <x:v>3.345706</x:v>
      </x:c>
      <x:c t="str">
        <x:v>No</x:v>
      </x:c>
      <x:c t="str">
        <x:v>No</x:v>
      </x:c>
      <x:c t="str">
        <x:v/>
      </x:c>
    </x:row>
    <x:row r="1582">
      <x:c t="n" s="11">
        <x:v>1581</x:v>
      </x:c>
      <x:c t="str" s="11">
        <x:v/>
      </x:c>
      <x:c t="n" s="8">
        <x:v>43942.9169212963</x:v>
      </x:c>
      <x:c t="n" s="7">
        <x:v>43942.9169212963</x:v>
      </x:c>
      <x:c t="n" s="0">
        <x:v>34.31344</x:v>
      </x:c>
      <x:c t="n" s="0">
        <x:v>54.20069</x:v>
      </x:c>
      <x:c t="n" s="0">
        <x:v>63.10197</x:v>
      </x:c>
      <x:c t="n" s="0">
        <x:v>67.84952</x:v>
      </x:c>
      <x:c t="n" s="0">
        <x:v>-25.36959</x:v>
      </x:c>
      <x:c t="n" s="0">
        <x:v>-21.63755</x:v>
      </x:c>
      <x:c t="n" s="0">
        <x:v>-14.48162</x:v>
      </x:c>
      <x:c t="n" s="0">
        <x:v>-6.488653</x:v>
      </x:c>
      <x:c t="n" s="0">
        <x:v>0.2413608</x:v>
      </x:c>
      <x:c t="n" s="0">
        <x:v>2.232446</x:v>
      </x:c>
      <x:c t="n" s="0">
        <x:v>8.89203</x:v>
      </x:c>
      <x:c t="n" s="0">
        <x:v>5.99911</x:v>
      </x:c>
      <x:c t="n" s="0">
        <x:v>17.66406</x:v>
      </x:c>
      <x:c t="n" s="0">
        <x:v>15.65874</x:v>
      </x:c>
      <x:c t="n" s="0">
        <x:v>20.13268</x:v>
      </x:c>
      <x:c t="n" s="0">
        <x:v>26.04974</x:v>
      </x:c>
      <x:c t="n" s="0">
        <x:v>22.04926</x:v>
      </x:c>
      <x:c t="n" s="0">
        <x:v>17.49125</x:v>
      </x:c>
      <x:c t="n" s="0">
        <x:v>17.11561</x:v>
      </x:c>
      <x:c t="n" s="0">
        <x:v>17.57286</x:v>
      </x:c>
      <x:c t="n" s="0">
        <x:v>14.96431</x:v>
      </x:c>
      <x:c t="n" s="0">
        <x:v>17.22516</x:v>
      </x:c>
      <x:c t="n" s="0">
        <x:v>19.07683</x:v>
      </x:c>
      <x:c t="n" s="0">
        <x:v>20.28808</x:v>
      </x:c>
      <x:c t="n" s="0">
        <x:v>22.53901</x:v>
      </x:c>
      <x:c t="n" s="0">
        <x:v>24.19409</x:v>
      </x:c>
      <x:c t="n" s="0">
        <x:v>25.96465</x:v>
      </x:c>
      <x:c t="n" s="0">
        <x:v>22.74657</x:v>
      </x:c>
      <x:c t="n" s="0">
        <x:v>21.45734</x:v>
      </x:c>
      <x:c t="n" s="0">
        <x:v>19.84794</x:v>
      </x:c>
      <x:c t="n" s="0">
        <x:v>18.46372</x:v>
      </x:c>
      <x:c t="n" s="0">
        <x:v>16.01794</x:v>
      </x:c>
      <x:c t="n" s="0">
        <x:v>16.67829</x:v>
      </x:c>
      <x:c t="n" s="0">
        <x:v>19.40802</x:v>
      </x:c>
      <x:c t="n" s="0">
        <x:v>7.780936</x:v>
      </x:c>
      <x:c t="n" s="0">
        <x:v>7.483671</x:v>
      </x:c>
      <x:c t="n" s="0">
        <x:v>6.222673</x:v>
      </x:c>
      <x:c t="n" s="0">
        <x:v>8.32205</x:v>
      </x:c>
      <x:c t="n" s="0">
        <x:v>9.923761</x:v>
      </x:c>
      <x:c t="n" s="0">
        <x:v>2.574188</x:v>
      </x:c>
      <x:c t="n" s="0">
        <x:v>-30.06697</x:v>
      </x:c>
      <x:c t="n" s="0">
        <x:v>-23.08609</x:v>
      </x:c>
      <x:c t="n" s="0">
        <x:v>-15.39762</x:v>
      </x:c>
      <x:c t="n" s="0">
        <x:v>-4.939518</x:v>
      </x:c>
      <x:c t="n" s="0">
        <x:v>1.467896</x:v>
      </x:c>
      <x:c t="n" s="0">
        <x:v>6.337949</x:v>
      </x:c>
      <x:c t="n" s="0">
        <x:v>11.37628</x:v>
      </x:c>
      <x:c t="n" s="0">
        <x:v>4.545059</x:v>
      </x:c>
      <x:c t="n" s="0">
        <x:v>10.35606</x:v>
      </x:c>
      <x:c t="n" s="0">
        <x:v>11.50798</x:v>
      </x:c>
      <x:c t="n" s="0">
        <x:v>15.28508</x:v>
      </x:c>
      <x:c t="n" s="0">
        <x:v>23.60824</x:v>
      </x:c>
      <x:c t="n" s="0">
        <x:v>22.93967</x:v>
      </x:c>
      <x:c t="n" s="0">
        <x:v>13.48192</x:v>
      </x:c>
      <x:c t="n" s="0">
        <x:v>10.0882</x:v>
      </x:c>
      <x:c t="n" s="0">
        <x:v>20.46003</x:v>
      </x:c>
      <x:c t="n" s="0">
        <x:v>14.2333</x:v>
      </x:c>
      <x:c t="n" s="0">
        <x:v>20.01472</x:v>
      </x:c>
      <x:c t="n" s="0">
        <x:v>20.36081</x:v>
      </x:c>
      <x:c t="n" s="0">
        <x:v>21.24986</x:v>
      </x:c>
      <x:c t="n" s="0">
        <x:v>20.06347</x:v>
      </x:c>
      <x:c t="n" s="0">
        <x:v>26.42019</x:v>
      </x:c>
      <x:c t="n" s="0">
        <x:v>25.67046</x:v>
      </x:c>
      <x:c t="n" s="0">
        <x:v>21.0362</x:v>
      </x:c>
      <x:c t="n" s="0">
        <x:v>18.36216</x:v>
      </x:c>
      <x:c t="n" s="0">
        <x:v>17.1431</x:v>
      </x:c>
      <x:c t="n" s="0">
        <x:v>18.09189</x:v>
      </x:c>
      <x:c t="n" s="0">
        <x:v>15.65157</x:v>
      </x:c>
      <x:c t="n" s="0">
        <x:v>14.75162</x:v>
      </x:c>
      <x:c t="n" s="0">
        <x:v>12.29113</x:v>
      </x:c>
      <x:c t="n" s="0">
        <x:v>7.991316</x:v>
      </x:c>
      <x:c t="n" s="0">
        <x:v>8.25626</x:v>
      </x:c>
      <x:c t="n" s="0">
        <x:v>7.97159</x:v>
      </x:c>
      <x:c t="n" s="0">
        <x:v>8.843728</x:v>
      </x:c>
      <x:c t="n" s="0">
        <x:v>9.931651</x:v>
      </x:c>
      <x:c t="n" s="0">
        <x:v>2.857169</x:v>
      </x:c>
      <x:c t="str">
        <x:v>No</x:v>
      </x:c>
      <x:c t="str">
        <x:v>No</x:v>
      </x:c>
      <x:c t="str">
        <x:v/>
      </x:c>
    </x:row>
    <x:row r="1583">
      <x:c t="n" s="11">
        <x:v>1582</x:v>
      </x:c>
      <x:c t="str" s="11">
        <x:v/>
      </x:c>
      <x:c t="n" s="8">
        <x:v>43942.9169212963</x:v>
      </x:c>
      <x:c t="n" s="7">
        <x:v>43942.9169212963</x:v>
      </x:c>
      <x:c t="n" s="0">
        <x:v>33.42839</x:v>
      </x:c>
      <x:c t="n" s="0">
        <x:v>54.20069</x:v>
      </x:c>
      <x:c t="n" s="0">
        <x:v>69.57829</x:v>
      </x:c>
      <x:c t="n" s="0">
        <x:v>74.21774</x:v>
      </x:c>
      <x:c t="n" s="0">
        <x:v>-25.99736</x:v>
      </x:c>
      <x:c t="n" s="0">
        <x:v>-21.9213</x:v>
      </x:c>
      <x:c t="n" s="0">
        <x:v>-14.6976</x:v>
      </x:c>
      <x:c t="n" s="0">
        <x:v>-6.310274</x:v>
      </x:c>
      <x:c t="n" s="0">
        <x:v>0.4434685</x:v>
      </x:c>
      <x:c t="n" s="0">
        <x:v>3.130493</x:v>
      </x:c>
      <x:c t="n" s="0">
        <x:v>9.633554</x:v>
      </x:c>
      <x:c t="n" s="0">
        <x:v>9.0857</x:v>
      </x:c>
      <x:c t="n" s="0">
        <x:v>17.11459</x:v>
      </x:c>
      <x:c t="n" s="0">
        <x:v>15.17513</x:v>
      </x:c>
      <x:c t="n" s="0">
        <x:v>19.63279</x:v>
      </x:c>
      <x:c t="n" s="0">
        <x:v>25.76818</x:v>
      </x:c>
      <x:c t="n" s="0">
        <x:v>22.19118</x:v>
      </x:c>
      <x:c t="n" s="0">
        <x:v>17.0809</x:v>
      </x:c>
      <x:c t="n" s="0">
        <x:v>16.55107</x:v>
      </x:c>
      <x:c t="n" s="0">
        <x:v>16.9714</x:v>
      </x:c>
      <x:c t="n" s="0">
        <x:v>16.11193</x:v>
      </x:c>
      <x:c t="n" s="0">
        <x:v>19.00266</x:v>
      </x:c>
      <x:c t="n" s="0">
        <x:v>19.22848</x:v>
      </x:c>
      <x:c t="n" s="0">
        <x:v>20.34477</x:v>
      </x:c>
      <x:c t="n" s="0">
        <x:v>22.26982</x:v>
      </x:c>
      <x:c t="n" s="0">
        <x:v>24.23614</x:v>
      </x:c>
      <x:c t="n" s="0">
        <x:v>25.85204</x:v>
      </x:c>
      <x:c t="n" s="0">
        <x:v>22.59398</x:v>
      </x:c>
      <x:c t="n" s="0">
        <x:v>21.27731</x:v>
      </x:c>
      <x:c t="n" s="0">
        <x:v>19.76554</x:v>
      </x:c>
      <x:c t="n" s="0">
        <x:v>18.52573</x:v>
      </x:c>
      <x:c t="n" s="0">
        <x:v>15.86584</x:v>
      </x:c>
      <x:c t="n" s="0">
        <x:v>16.83916</x:v>
      </x:c>
      <x:c t="n" s="0">
        <x:v>19.63206</x:v>
      </x:c>
      <x:c t="n" s="0">
        <x:v>7.704515</x:v>
      </x:c>
      <x:c t="n" s="0">
        <x:v>7.681379</x:v>
      </x:c>
      <x:c t="n" s="0">
        <x:v>6.394418</x:v>
      </x:c>
      <x:c t="n" s="0">
        <x:v>8.275269</x:v>
      </x:c>
      <x:c t="n" s="0">
        <x:v>9.803589</x:v>
      </x:c>
      <x:c t="n" s="0">
        <x:v>2.542968</x:v>
      </x:c>
      <x:c t="n" s="0">
        <x:v>-30.06697</x:v>
      </x:c>
      <x:c t="n" s="0">
        <x:v>-24.46783</x:v>
      </x:c>
      <x:c t="n" s="0">
        <x:v>-16.52983</x:v>
      </x:c>
      <x:c t="n" s="0">
        <x:v>-5.541442</x:v>
      </x:c>
      <x:c t="n" s="0">
        <x:v>1.467896</x:v>
      </x:c>
      <x:c t="n" s="0">
        <x:v>6.337949</x:v>
      </x:c>
      <x:c t="n" s="0">
        <x:v>12.74899</x:v>
      </x:c>
      <x:c t="n" s="0">
        <x:v>16.1547</x:v>
      </x:c>
      <x:c t="n" s="0">
        <x:v>10.35606</x:v>
      </x:c>
      <x:c t="n" s="0">
        <x:v>10.10082</x:v>
      </x:c>
      <x:c t="n" s="0">
        <x:v>13.40932</x:v>
      </x:c>
      <x:c t="n" s="0">
        <x:v>23.60824</x:v>
      </x:c>
      <x:c t="n" s="0">
        <x:v>23.39009</x:v>
      </x:c>
      <x:c t="n" s="0">
        <x:v>12.99998</x:v>
      </x:c>
      <x:c t="n" s="0">
        <x:v>9.289402</x:v>
      </x:c>
      <x:c t="n" s="0">
        <x:v>13.31859</x:v>
      </x:c>
      <x:c t="n" s="0">
        <x:v>21.06434</x:v>
      </x:c>
      <x:c t="n" s="0">
        <x:v>21.64585</x:v>
      </x:c>
      <x:c t="n" s="0">
        <x:v>19.37688</x:v>
      </x:c>
      <x:c t="n" s="0">
        <x:v>18.84984</x:v>
      </x:c>
      <x:c t="n" s="0">
        <x:v>20.07819</x:v>
      </x:c>
      <x:c t="n" s="0">
        <x:v>25.60917</x:v>
      </x:c>
      <x:c t="n" s="0">
        <x:v>26.65087</x:v>
      </x:c>
      <x:c t="n" s="0">
        <x:v>21.21872</x:v>
      </x:c>
      <x:c t="n" s="0">
        <x:v>20.74522</x:v>
      </x:c>
      <x:c t="n" s="0">
        <x:v>19.34727</x:v>
      </x:c>
      <x:c t="n" s="0">
        <x:v>18.39557</x:v>
      </x:c>
      <x:c t="n" s="0">
        <x:v>16.6152</x:v>
      </x:c>
      <x:c t="n" s="0">
        <x:v>18.19973</x:v>
      </x:c>
      <x:c t="n" s="0">
        <x:v>23.16348</x:v>
      </x:c>
      <x:c t="n" s="0">
        <x:v>7.185577</x:v>
      </x:c>
      <x:c t="n" s="0">
        <x:v>8.671753</x:v>
      </x:c>
      <x:c t="n" s="0">
        <x:v>6.872472</x:v>
      </x:c>
      <x:c t="n" s="0">
        <x:v>6.989133</x:v>
      </x:c>
      <x:c t="n" s="0">
        <x:v>9.21475</x:v>
      </x:c>
      <x:c t="n" s="0">
        <x:v>2.706013</x:v>
      </x:c>
      <x:c t="str">
        <x:v>No</x:v>
      </x:c>
      <x:c t="str">
        <x:v>No</x:v>
      </x:c>
      <x:c t="str">
        <x:v/>
      </x:c>
    </x:row>
    <x:row r="1584">
      <x:c t="n" s="11">
        <x:v>1583</x:v>
      </x:c>
      <x:c t="str" s="11">
        <x:v/>
      </x:c>
      <x:c t="n" s="8">
        <x:v>43942.9169212963</x:v>
      </x:c>
      <x:c t="n" s="7">
        <x:v>43942.9169212963</x:v>
      </x:c>
      <x:c t="n" s="0">
        <x:v>34.74925</x:v>
      </x:c>
      <x:c t="n" s="0">
        <x:v>54.20069</x:v>
      </x:c>
      <x:c t="n" s="0">
        <x:v>76.28061</x:v>
      </x:c>
      <x:c t="n" s="0">
        <x:v>78.20321</x:v>
      </x:c>
      <x:c t="n" s="0">
        <x:v>-26.61615</x:v>
      </x:c>
      <x:c t="n" s="0">
        <x:v>-22.21244</x:v>
      </x:c>
      <x:c t="n" s="0">
        <x:v>-14.92152</x:v>
      </x:c>
      <x:c t="n" s="0">
        <x:v>-6.189204</x:v>
      </x:c>
      <x:c t="n" s="0">
        <x:v>0.6111937</x:v>
      </x:c>
      <x:c t="n" s="0">
        <x:v>3.773332</x:v>
      </x:c>
      <x:c t="n" s="0">
        <x:v>10.25234</x:v>
      </x:c>
      <x:c t="n" s="0">
        <x:v>11.11971</x:v>
      </x:c>
      <x:c t="n" s="0">
        <x:v>16.75098</x:v>
      </x:c>
      <x:c t="n" s="0">
        <x:v>14.71467</x:v>
      </x:c>
      <x:c t="n" s="0">
        <x:v>19.06558</x:v>
      </x:c>
      <x:c t="n" s="0">
        <x:v>25.51237</x:v>
      </x:c>
      <x:c t="n" s="0">
        <x:v>22.84103</x:v>
      </x:c>
      <x:c t="n" s="0">
        <x:v>16.62288</x:v>
      </x:c>
      <x:c t="n" s="0">
        <x:v>16.2136</x:v>
      </x:c>
      <x:c t="n" s="0">
        <x:v>17.17694</x:v>
      </x:c>
      <x:c t="n" s="0">
        <x:v>17.4044</x:v>
      </x:c>
      <x:c t="n" s="0">
        <x:v>18.48907</x:v>
      </x:c>
      <x:c t="n" s="0">
        <x:v>19.02264</x:v>
      </x:c>
      <x:c t="n" s="0">
        <x:v>20.52338</x:v>
      </x:c>
      <x:c t="n" s="0">
        <x:v>22.2792</x:v>
      </x:c>
      <x:c t="n" s="0">
        <x:v>24.91042</x:v>
      </x:c>
      <x:c t="n" s="0">
        <x:v>26.09486</x:v>
      </x:c>
      <x:c t="n" s="0">
        <x:v>22.54602</x:v>
      </x:c>
      <x:c t="n" s="0">
        <x:v>21.06682</x:v>
      </x:c>
      <x:c t="n" s="0">
        <x:v>19.93852</x:v>
      </x:c>
      <x:c t="n" s="0">
        <x:v>18.48427</x:v>
      </x:c>
      <x:c t="n" s="0">
        <x:v>16.00316</x:v>
      </x:c>
      <x:c t="n" s="0">
        <x:v>16.77261</x:v>
      </x:c>
      <x:c t="n" s="0">
        <x:v>20.23556</x:v>
      </x:c>
      <x:c t="n" s="0">
        <x:v>7.939587</x:v>
      </x:c>
      <x:c t="n" s="0">
        <x:v>7.872723</x:v>
      </x:c>
      <x:c t="n" s="0">
        <x:v>6.372877</x:v>
      </x:c>
      <x:c t="n" s="0">
        <x:v>8.169239</x:v>
      </x:c>
      <x:c t="n" s="0">
        <x:v>9.903099</x:v>
      </x:c>
      <x:c t="n" s="0">
        <x:v>2.59378</x:v>
      </x:c>
      <x:c t="n" s="0">
        <x:v>-30.06697</x:v>
      </x:c>
      <x:c t="n" s="0">
        <x:v>-24.46783</x:v>
      </x:c>
      <x:c t="n" s="0">
        <x:v>-16.52983</x:v>
      </x:c>
      <x:c t="n" s="0">
        <x:v>-5.541442</x:v>
      </x:c>
      <x:c t="n" s="0">
        <x:v>1.503478</x:v>
      </x:c>
      <x:c t="n" s="0">
        <x:v>6.337949</x:v>
      </x:c>
      <x:c t="n" s="0">
        <x:v>12.74899</x:v>
      </x:c>
      <x:c t="n" s="0">
        <x:v>16.1547</x:v>
      </x:c>
      <x:c t="n" s="0">
        <x:v>16.56166</x:v>
      </x:c>
      <x:c t="n" s="0">
        <x:v>10.10082</x:v>
      </x:c>
      <x:c t="n" s="0">
        <x:v>11.70804</x:v>
      </x:c>
      <x:c t="n" s="0">
        <x:v>23.60824</x:v>
      </x:c>
      <x:c t="n" s="0">
        <x:v>25.66795</x:v>
      </x:c>
      <x:c t="n" s="0">
        <x:v>12.05471</x:v>
      </x:c>
      <x:c t="n" s="0">
        <x:v>14.18674</x:v>
      </x:c>
      <x:c t="n" s="0">
        <x:v>17.66709</x:v>
      </x:c>
      <x:c t="n" s="0">
        <x:v>21.11252</x:v>
      </x:c>
      <x:c t="n" s="0">
        <x:v>13.44005</x:v>
      </x:c>
      <x:c t="n" s="0">
        <x:v>15.30474</x:v>
      </x:c>
      <x:c t="n" s="0">
        <x:v>22.63548</x:v>
      </x:c>
      <x:c t="n" s="0">
        <x:v>25.79234</x:v>
      </x:c>
      <x:c t="n" s="0">
        <x:v>25.73674</x:v>
      </x:c>
      <x:c t="n" s="0">
        <x:v>26.55365</x:v>
      </x:c>
      <x:c t="n" s="0">
        <x:v>21.89307</x:v>
      </x:c>
      <x:c t="n" s="0">
        <x:v>21.21866</x:v>
      </x:c>
      <x:c t="n" s="0">
        <x:v>20.81702</x:v>
      </x:c>
      <x:c t="n" s="0">
        <x:v>18.61184</x:v>
      </x:c>
      <x:c t="n" s="0">
        <x:v>14.89364</x:v>
      </x:c>
      <x:c t="n" s="0">
        <x:v>17.28535</x:v>
      </x:c>
      <x:c t="n" s="0">
        <x:v>20.50603</x:v>
      </x:c>
      <x:c t="n" s="0">
        <x:v>8.934948</x:v>
      </x:c>
      <x:c t="n" s="0">
        <x:v>8.860747</x:v>
      </x:c>
      <x:c t="n" s="0">
        <x:v>5.610456</x:v>
      </x:c>
      <x:c t="n" s="0">
        <x:v>7.268283</x:v>
      </x:c>
      <x:c t="n" s="0">
        <x:v>9.853281</x:v>
      </x:c>
      <x:c t="n" s="0">
        <x:v>2.648464</x:v>
      </x:c>
      <x:c t="str">
        <x:v>No</x:v>
      </x:c>
      <x:c t="str">
        <x:v>No</x:v>
      </x:c>
      <x:c t="str">
        <x:v/>
      </x:c>
    </x:row>
    <x:row r="1585">
      <x:c t="n" s="11">
        <x:v>1584</x:v>
      </x:c>
      <x:c t="str" s="11">
        <x:v/>
      </x:c>
      <x:c t="n" s="8">
        <x:v>43942.9169212963</x:v>
      </x:c>
      <x:c t="n" s="7">
        <x:v>43942.9169212963</x:v>
      </x:c>
      <x:c t="n" s="0">
        <x:v>34.14619</x:v>
      </x:c>
      <x:c t="n" s="0">
        <x:v>54.20069</x:v>
      </x:c>
      <x:c t="n" s="0">
        <x:v>76.77432</x:v>
      </x:c>
      <x:c t="n" s="0">
        <x:v>78.49637</x:v>
      </x:c>
      <x:c t="n" s="0">
        <x:v>-27.22497</x:v>
      </x:c>
      <x:c t="n" s="0">
        <x:v>-22.47757</x:v>
      </x:c>
      <x:c t="n" s="0">
        <x:v>-15.12237</x:v>
      </x:c>
      <x:c t="n" s="0">
        <x:v>-6.088415</x:v>
      </x:c>
      <x:c t="n" s="0">
        <x:v>0.7636699</x:v>
      </x:c>
      <x:c t="n" s="0">
        <x:v>4.255812</x:v>
      </x:c>
      <x:c t="n" s="0">
        <x:v>10.71889</x:v>
      </x:c>
      <x:c t="n" s="0">
        <x:v>12.32339</x:v>
      </x:c>
      <x:c t="n" s="0">
        <x:v>17.43614</x:v>
      </x:c>
      <x:c t="n" s="0">
        <x:v>14.69237</x:v>
      </x:c>
      <x:c t="n" s="0">
        <x:v>18.51459</x:v>
      </x:c>
      <x:c t="n" s="0">
        <x:v>25.13937</x:v>
      </x:c>
      <x:c t="n" s="0">
        <x:v>23.3868</x:v>
      </x:c>
      <x:c t="n" s="0">
        <x:v>16.2844</x:v>
      </x:c>
      <x:c t="n" s="0">
        <x:v>16.0235</x:v>
      </x:c>
      <x:c t="n" s="0">
        <x:v>16.64016</x:v>
      </x:c>
      <x:c t="n" s="0">
        <x:v>17.33945</x:v>
      </x:c>
      <x:c t="n" s="0">
        <x:v>18.35513</x:v>
      </x:c>
      <x:c t="n" s="0">
        <x:v>18.54989</x:v>
      </x:c>
      <x:c t="n" s="0">
        <x:v>20.41462</x:v>
      </x:c>
      <x:c t="n" s="0">
        <x:v>22.93579</x:v>
      </x:c>
      <x:c t="n" s="0">
        <x:v>24.92445</x:v>
      </x:c>
      <x:c t="n" s="0">
        <x:v>25.84155</x:v>
      </x:c>
      <x:c t="n" s="0">
        <x:v>23.15845</x:v>
      </x:c>
      <x:c t="n" s="0">
        <x:v>21.1232</x:v>
      </x:c>
      <x:c t="n" s="0">
        <x:v>20.02087</x:v>
      </x:c>
      <x:c t="n" s="0">
        <x:v>18.72495</x:v>
      </x:c>
      <x:c t="n" s="0">
        <x:v>15.64373</x:v>
      </x:c>
      <x:c t="n" s="0">
        <x:v>17.00303</x:v>
      </x:c>
      <x:c t="n" s="0">
        <x:v>19.87461</x:v>
      </x:c>
      <x:c t="n" s="0">
        <x:v>7.816076</x:v>
      </x:c>
      <x:c t="n" s="0">
        <x:v>8.115804</x:v>
      </x:c>
      <x:c t="n" s="0">
        <x:v>6.623154</x:v>
      </x:c>
      <x:c t="n" s="0">
        <x:v>8.240047</x:v>
      </x:c>
      <x:c t="n" s="0">
        <x:v>9.80406</x:v>
      </x:c>
      <x:c t="n" s="0">
        <x:v>2.575613</x:v>
      </x:c>
      <x:c t="n" s="0">
        <x:v>-30.06697</x:v>
      </x:c>
      <x:c t="n" s="0">
        <x:v>-24.46783</x:v>
      </x:c>
      <x:c t="n" s="0">
        <x:v>-16.52983</x:v>
      </x:c>
      <x:c t="n" s="0">
        <x:v>-5.541442</x:v>
      </x:c>
      <x:c t="n" s="0">
        <x:v>1.562142</x:v>
      </x:c>
      <x:c t="n" s="0">
        <x:v>6.337949</x:v>
      </x:c>
      <x:c t="n" s="0">
        <x:v>12.74899</x:v>
      </x:c>
      <x:c t="n" s="0">
        <x:v>16.1547</x:v>
      </x:c>
      <x:c t="n" s="0">
        <x:v>20.11689</x:v>
      </x:c>
      <x:c t="n" s="0">
        <x:v>15.3427</x:v>
      </x:c>
      <x:c t="n" s="0">
        <x:v>11.70804</x:v>
      </x:c>
      <x:c t="n" s="0">
        <x:v>21.21679</x:v>
      </x:c>
      <x:c t="n" s="0">
        <x:v>25.66795</x:v>
      </x:c>
      <x:c t="n" s="0">
        <x:v>14.15831</x:v>
      </x:c>
      <x:c t="n" s="0">
        <x:v>15.50794</x:v>
      </x:c>
      <x:c t="n" s="0">
        <x:v>5.15572</x:v>
      </x:c>
      <x:c t="n" s="0">
        <x:v>13.49711</x:v>
      </x:c>
      <x:c t="n" s="0">
        <x:v>19.85282</x:v>
      </x:c>
      <x:c t="n" s="0">
        <x:v>15.9653</x:v>
      </x:c>
      <x:c t="n" s="0">
        <x:v>17.7131</x:v>
      </x:c>
      <x:c t="n" s="0">
        <x:v>22.95101</x:v>
      </x:c>
      <x:c t="n" s="0">
        <x:v>26.11579</x:v>
      </x:c>
      <x:c t="n" s="0">
        <x:v>24.08056</x:v>
      </x:c>
      <x:c t="n" s="0">
        <x:v>25.85586</x:v>
      </x:c>
      <x:c t="n" s="0">
        <x:v>19.21927</x:v>
      </x:c>
      <x:c t="n" s="0">
        <x:v>19.92278</x:v>
      </x:c>
      <x:c t="n" s="0">
        <x:v>20.25502</x:v>
      </x:c>
      <x:c t="n" s="0">
        <x:v>13.55906</x:v>
      </x:c>
      <x:c t="n" s="0">
        <x:v>17.72</x:v>
      </x:c>
      <x:c t="n" s="0">
        <x:v>15.74914</x:v>
      </x:c>
      <x:c t="n" s="0">
        <x:v>7.345276</x:v>
      </x:c>
      <x:c t="n" s="0">
        <x:v>9.562729</x:v>
      </x:c>
      <x:c t="n" s="0">
        <x:v>8.047754</x:v>
      </x:c>
      <x:c t="n" s="0">
        <x:v>9.83148</x:v>
      </x:c>
      <x:c t="n" s="0">
        <x:v>11.17719</x:v>
      </x:c>
      <x:c t="n" s="0">
        <x:v>2.302034</x:v>
      </x:c>
      <x:c t="str">
        <x:v>No</x:v>
      </x:c>
      <x:c t="str">
        <x:v>No</x:v>
      </x:c>
      <x:c t="str">
        <x:v/>
      </x:c>
    </x:row>
    <x:row r="1586">
      <x:c t="n" s="11">
        <x:v>1585</x:v>
      </x:c>
      <x:c t="str" s="11">
        <x:v/>
      </x:c>
      <x:c t="n" s="8">
        <x:v>43942.9169212963</x:v>
      </x:c>
      <x:c t="n" s="7">
        <x:v>43942.9169212963</x:v>
      </x:c>
      <x:c t="n" s="0">
        <x:v>35.85846</x:v>
      </x:c>
      <x:c t="n" s="0">
        <x:v>54.20069</x:v>
      </x:c>
      <x:c t="n" s="0">
        <x:v>69.45046</x:v>
      </x:c>
      <x:c t="n" s="0">
        <x:v>74.81282</x:v>
      </x:c>
      <x:c t="n" s="0">
        <x:v>-27.82239</x:v>
      </x:c>
      <x:c t="n" s="0">
        <x:v>-22.71735</x:v>
      </x:c>
      <x:c t="n" s="0">
        <x:v>-15.30157</x:v>
      </x:c>
      <x:c t="n" s="0">
        <x:v>-6.004153</x:v>
      </x:c>
      <x:c t="n" s="0">
        <x:v>0.88978</x:v>
      </x:c>
      <x:c t="n" s="0">
        <x:v>4.62927</x:v>
      </x:c>
      <x:c t="n" s="0">
        <x:v>11.08114</x:v>
      </x:c>
      <x:c t="n" s="0">
        <x:v>14.92095</x:v>
      </x:c>
      <x:c t="n" s="0">
        <x:v>17.94628</x:v>
      </x:c>
      <x:c t="n" s="0">
        <x:v>14.79359</x:v>
      </x:c>
      <x:c t="n" s="0">
        <x:v>17.98145</x:v>
      </x:c>
      <x:c t="n" s="0">
        <x:v>24.74495</x:v>
      </x:c>
      <x:c t="n" s="0">
        <x:v>23.81763</x:v>
      </x:c>
      <x:c t="n" s="0">
        <x:v>16.12563</x:v>
      </x:c>
      <x:c t="n" s="0">
        <x:v>16.19522</x:v>
      </x:c>
      <x:c t="n" s="0">
        <x:v>16.89196</x:v>
      </x:c>
      <x:c t="n" s="0">
        <x:v>16.79871</x:v>
      </x:c>
      <x:c t="n" s="0">
        <x:v>19.62133</x:v>
      </x:c>
      <x:c t="n" s="0">
        <x:v>18.57281</x:v>
      </x:c>
      <x:c t="n" s="0">
        <x:v>20.25143</x:v>
      </x:c>
      <x:c t="n" s="0">
        <x:v>23.42669</x:v>
      </x:c>
      <x:c t="n" s="0">
        <x:v>24.86869</x:v>
      </x:c>
      <x:c t="n" s="0">
        <x:v>26.20906</x:v>
      </x:c>
      <x:c t="n" s="0">
        <x:v>23.3644</x:v>
      </x:c>
      <x:c t="n" s="0">
        <x:v>20.87304</x:v>
      </x:c>
      <x:c t="n" s="0">
        <x:v>19.82046</x:v>
      </x:c>
      <x:c t="n" s="0">
        <x:v>18.58673</x:v>
      </x:c>
      <x:c t="n" s="0">
        <x:v>15.67627</x:v>
      </x:c>
      <x:c t="n" s="0">
        <x:v>16.85768</x:v>
      </x:c>
      <x:c t="n" s="0">
        <x:v>19.36977</x:v>
      </x:c>
      <x:c t="n" s="0">
        <x:v>7.927022</x:v>
      </x:c>
      <x:c t="n" s="0">
        <x:v>8.147113</x:v>
      </x:c>
      <x:c t="n" s="0">
        <x:v>6.474485</x:v>
      </x:c>
      <x:c t="n" s="0">
        <x:v>8.421473</x:v>
      </x:c>
      <x:c t="n" s="0">
        <x:v>9.954</x:v>
      </x:c>
      <x:c t="n" s="0">
        <x:v>2.606351</x:v>
      </x:c>
      <x:c t="n" s="0">
        <x:v>-30.06697</x:v>
      </x:c>
      <x:c t="n" s="0">
        <x:v>-24.46783</x:v>
      </x:c>
      <x:c t="n" s="0">
        <x:v>-16.52983</x:v>
      </x:c>
      <x:c t="n" s="0">
        <x:v>-5.541442</x:v>
      </x:c>
      <x:c t="n" s="0">
        <x:v>1.562142</x:v>
      </x:c>
      <x:c t="n" s="0">
        <x:v>6.337949</x:v>
      </x:c>
      <x:c t="n" s="0">
        <x:v>12.74899</x:v>
      </x:c>
      <x:c t="n" s="0">
        <x:v>21.4177</x:v>
      </x:c>
      <x:c t="n" s="0">
        <x:v>20.11689</x:v>
      </x:c>
      <x:c t="n" s="0">
        <x:v>15.3427</x:v>
      </x:c>
      <x:c t="n" s="0">
        <x:v>11.70804</x:v>
      </x:c>
      <x:c t="n" s="0">
        <x:v>21.21679</x:v>
      </x:c>
      <x:c t="n" s="0">
        <x:v>25.74941</x:v>
      </x:c>
      <x:c t="n" s="0">
        <x:v>15.0586</x:v>
      </x:c>
      <x:c t="n" s="0">
        <x:v>17.08301</x:v>
      </x:c>
      <x:c t="n" s="0">
        <x:v>19.24288</x:v>
      </x:c>
      <x:c t="n" s="0">
        <x:v>10.19707</x:v>
      </x:c>
      <x:c t="n" s="0">
        <x:v>23.87353</x:v>
      </x:c>
      <x:c t="n" s="0">
        <x:v>17.7177</x:v>
      </x:c>
      <x:c t="n" s="0">
        <x:v>18.64167</x:v>
      </x:c>
      <x:c t="n" s="0">
        <x:v>24.6436</x:v>
      </x:c>
      <x:c t="n" s="0">
        <x:v>24.29064</x:v>
      </x:c>
      <x:c t="n" s="0">
        <x:v>27.99868</x:v>
      </x:c>
      <x:c t="n" s="0">
        <x:v>24.61396</x:v>
      </x:c>
      <x:c t="n" s="0">
        <x:v>19.9496</x:v>
      </x:c>
      <x:c t="n" s="0">
        <x:v>19.41904</x:v>
      </x:c>
      <x:c t="n" s="0">
        <x:v>16.66463</x:v>
      </x:c>
      <x:c t="n" s="0">
        <x:v>17.01886</x:v>
      </x:c>
      <x:c t="n" s="0">
        <x:v>15.77164</x:v>
      </x:c>
      <x:c t="n" s="0">
        <x:v>14.03923</x:v>
      </x:c>
      <x:c t="n" s="0">
        <x:v>8.711617</x:v>
      </x:c>
      <x:c t="n" s="0">
        <x:v>8.079284</x:v>
      </x:c>
      <x:c t="n" s="0">
        <x:v>5.300662</x:v>
      </x:c>
      <x:c t="n" s="0">
        <x:v>8.418302</x:v>
      </x:c>
      <x:c t="n" s="0">
        <x:v>9.531416</x:v>
      </x:c>
      <x:c t="n" s="0">
        <x:v>2.88792</x:v>
      </x:c>
      <x:c t="str">
        <x:v>No</x:v>
      </x:c>
      <x:c t="str">
        <x:v>No</x:v>
      </x:c>
      <x:c t="str">
        <x:v/>
      </x:c>
    </x:row>
    <x:row r="1587">
      <x:c t="n" s="11">
        <x:v>1586</x:v>
      </x:c>
      <x:c t="str" s="11">
        <x:v/>
      </x:c>
      <x:c t="n" s="8">
        <x:v>43942.9169212963</x:v>
      </x:c>
      <x:c t="n" s="7">
        <x:v>43942.9169212963</x:v>
      </x:c>
      <x:c t="n" s="0">
        <x:v>33.6776</x:v>
      </x:c>
      <x:c t="n" s="0">
        <x:v>54.20069</x:v>
      </x:c>
      <x:c t="n" s="0">
        <x:v>60.67107</x:v>
      </x:c>
      <x:c t="n" s="0">
        <x:v>66.28165</x:v>
      </x:c>
      <x:c t="n" s="0">
        <x:v>-28.31463</x:v>
      </x:c>
      <x:c t="n" s="0">
        <x:v>-22.93338</x:v>
      </x:c>
      <x:c t="n" s="0">
        <x:v>-15.46068</x:v>
      </x:c>
      <x:c t="n" s="0">
        <x:v>-5.933465</x:v>
      </x:c>
      <x:c t="n" s="0">
        <x:v>0.994656</x:v>
      </x:c>
      <x:c t="n" s="0">
        <x:v>4.77059</x:v>
      </x:c>
      <x:c t="n" s="0">
        <x:v>11.36826</x:v>
      </x:c>
      <x:c t="n" s="0">
        <x:v>16.88261</x:v>
      </x:c>
      <x:c t="n" s="0">
        <x:v>17.75219</x:v>
      </x:c>
      <x:c t="n" s="0">
        <x:v>14.87821</x:v>
      </x:c>
      <x:c t="n" s="0">
        <x:v>19.53134</x:v>
      </x:c>
      <x:c t="n" s="0">
        <x:v>24.3772</x:v>
      </x:c>
      <x:c t="n" s="0">
        <x:v>24.16142</x:v>
      </x:c>
      <x:c t="n" s="0">
        <x:v>17.16202</x:v>
      </x:c>
      <x:c t="n" s="0">
        <x:v>15.78453</x:v>
      </x:c>
      <x:c t="n" s="0">
        <x:v>17.33876</x:v>
      </x:c>
      <x:c t="n" s="0">
        <x:v>16.16479</x:v>
      </x:c>
      <x:c t="n" s="0">
        <x:v>19.74893</x:v>
      </x:c>
      <x:c t="n" s="0">
        <x:v>18.4176</x:v>
      </x:c>
      <x:c t="n" s="0">
        <x:v>19.70875</x:v>
      </x:c>
      <x:c t="n" s="0">
        <x:v>23.00816</x:v>
      </x:c>
      <x:c t="n" s="0">
        <x:v>25.02888</x:v>
      </x:c>
      <x:c t="n" s="0">
        <x:v>26.00124</x:v>
      </x:c>
      <x:c t="n" s="0">
        <x:v>23.09386</x:v>
      </x:c>
      <x:c t="n" s="0">
        <x:v>20.97699</x:v>
      </x:c>
      <x:c t="n" s="0">
        <x:v>19.58357</x:v>
      </x:c>
      <x:c t="n" s="0">
        <x:v>18.42785</x:v>
      </x:c>
      <x:c t="n" s="0">
        <x:v>15.81869</x:v>
      </x:c>
      <x:c t="n" s="0">
        <x:v>17.06834</x:v>
      </x:c>
      <x:c t="n" s="0">
        <x:v>21.14627</x:v>
      </x:c>
      <x:c t="n" s="0">
        <x:v>7.815152</x:v>
      </x:c>
      <x:c t="n" s="0">
        <x:v>7.977762</x:v>
      </x:c>
      <x:c t="n" s="0">
        <x:v>6.384734</x:v>
      </x:c>
      <x:c t="n" s="0">
        <x:v>8.132965</x:v>
      </x:c>
      <x:c t="n" s="0">
        <x:v>9.898091</x:v>
      </x:c>
      <x:c t="n" s="0">
        <x:v>2.607386</x:v>
      </x:c>
      <x:c t="n" s="0">
        <x:v>-30.06697</x:v>
      </x:c>
      <x:c t="n" s="0">
        <x:v>-24.46783</x:v>
      </x:c>
      <x:c t="n" s="0">
        <x:v>-16.52983</x:v>
      </x:c>
      <x:c t="n" s="0">
        <x:v>-5.541442</x:v>
      </x:c>
      <x:c t="n" s="0">
        <x:v>1.562142</x:v>
      </x:c>
      <x:c t="n" s="0">
        <x:v>5.228395</x:v>
      </x:c>
      <x:c t="n" s="0">
        <x:v>12.75742</x:v>
      </x:c>
      <x:c t="n" s="0">
        <x:v>21.83296</x:v>
      </x:c>
      <x:c t="n" s="0">
        <x:v>14.06101</x:v>
      </x:c>
      <x:c t="n" s="0">
        <x:v>15.3427</x:v>
      </x:c>
      <x:c t="n" s="0">
        <x:v>25.03806</x:v>
      </x:c>
      <x:c t="n" s="0">
        <x:v>24.61721</x:v>
      </x:c>
      <x:c t="n" s="0">
        <x:v>25.76093</x:v>
      </x:c>
      <x:c t="n" s="0">
        <x:v>21.67599</x:v>
      </x:c>
      <x:c t="n" s="0">
        <x:v>7.049339</x:v>
      </x:c>
      <x:c t="n" s="0">
        <x:v>19.32467</x:v>
      </x:c>
      <x:c t="n" s="0">
        <x:v>10.666</x:v>
      </x:c>
      <x:c t="n" s="0">
        <x:v>17.44393</x:v>
      </x:c>
      <x:c t="n" s="0">
        <x:v>17.10397</x:v>
      </x:c>
      <x:c t="n" s="0">
        <x:v>13.24812</x:v>
      </x:c>
      <x:c t="n" s="0">
        <x:v>23.17451</x:v>
      </x:c>
      <x:c t="n" s="0">
        <x:v>25.81774</x:v>
      </x:c>
      <x:c t="n" s="0">
        <x:v>23.2592</x:v>
      </x:c>
      <x:c t="n" s="0">
        <x:v>19.72389</x:v>
      </x:c>
      <x:c t="n" s="0">
        <x:v>21.67229</x:v>
      </x:c>
      <x:c t="n" s="0">
        <x:v>16.68047</x:v>
      </x:c>
      <x:c t="n" s="0">
        <x:v>17.91662</x:v>
      </x:c>
      <x:c t="n" s="0">
        <x:v>15.51804</x:v>
      </x:c>
      <x:c t="n" s="0">
        <x:v>17.63874</x:v>
      </x:c>
      <x:c t="n" s="0">
        <x:v>26.04162</x:v>
      </x:c>
      <x:c t="n" s="0">
        <x:v>7.510698</x:v>
      </x:c>
      <x:c t="n" s="0">
        <x:v>6.475568</x:v>
      </x:c>
      <x:c t="n" s="0">
        <x:v>5.134329</x:v>
      </x:c>
      <x:c t="n" s="0">
        <x:v>6.402405</x:v>
      </x:c>
      <x:c t="n" s="0">
        <x:v>9.13597</x:v>
      </x:c>
      <x:c t="n" s="0">
        <x:v>2.402952</x:v>
      </x:c>
      <x:c t="str">
        <x:v>No</x:v>
      </x:c>
      <x:c t="str">
        <x:v>No</x:v>
      </x:c>
      <x:c t="str">
        <x:v/>
      </x:c>
    </x:row>
    <x:row r="1588">
      <x:c t="n" s="11">
        <x:v>1587</x:v>
      </x:c>
      <x:c t="str" s="11">
        <x:v/>
      </x:c>
      <x:c t="n" s="8">
        <x:v>43942.9169212963</x:v>
      </x:c>
      <x:c t="n" s="7">
        <x:v>43942.9169212963</x:v>
      </x:c>
      <x:c t="n" s="0">
        <x:v>35.11139</x:v>
      </x:c>
      <x:c t="n" s="0">
        <x:v>54.20069</x:v>
      </x:c>
      <x:c t="n" s="0">
        <x:v>55.74861</x:v>
      </x:c>
      <x:c t="n" s="0">
        <x:v>63.80381</x:v>
      </x:c>
      <x:c t="n" s="0">
        <x:v>-28.75324</x:v>
      </x:c>
      <x:c t="n" s="0">
        <x:v>-23.12659</x:v>
      </x:c>
      <x:c t="n" s="0">
        <x:v>-15.65402</x:v>
      </x:c>
      <x:c t="n" s="0">
        <x:v>-6.027486</x:v>
      </x:c>
      <x:c t="n" s="0">
        <x:v>1.08226</x:v>
      </x:c>
      <x:c t="n" s="0">
        <x:v>4.840501</x:v>
      </x:c>
      <x:c t="n" s="0">
        <x:v>11.6057</x:v>
      </x:c>
      <x:c t="n" s="0">
        <x:v>17.95644</x:v>
      </x:c>
      <x:c t="n" s="0">
        <x:v>17.37314</x:v>
      </x:c>
      <x:c t="n" s="0">
        <x:v>14.73346</x:v>
      </x:c>
      <x:c t="n" s="0">
        <x:v>20.90731</x:v>
      </x:c>
      <x:c t="n" s="0">
        <x:v>25.37946</x:v>
      </x:c>
      <x:c t="n" s="0">
        <x:v>24.11453</x:v>
      </x:c>
      <x:c t="n" s="0">
        <x:v>18.34427</x:v>
      </x:c>
      <x:c t="n" s="0">
        <x:v>15.65212</x:v>
      </x:c>
      <x:c t="n" s="0">
        <x:v>17.28726</x:v>
      </x:c>
      <x:c t="n" s="0">
        <x:v>16.2431</x:v>
      </x:c>
      <x:c t="n" s="0">
        <x:v>19.35335</x:v>
      </x:c>
      <x:c t="n" s="0">
        <x:v>17.77299</x:v>
      </x:c>
      <x:c t="n" s="0">
        <x:v>19.35874</x:v>
      </x:c>
      <x:c t="n" s="0">
        <x:v>23.66199</x:v>
      </x:c>
      <x:c t="n" s="0">
        <x:v>24.90559</x:v>
      </x:c>
      <x:c t="n" s="0">
        <x:v>26.40593</x:v>
      </x:c>
      <x:c t="n" s="0">
        <x:v>23.29902</x:v>
      </x:c>
      <x:c t="n" s="0">
        <x:v>20.70336</x:v>
      </x:c>
      <x:c t="n" s="0">
        <x:v>19.28216</x:v>
      </x:c>
      <x:c t="n" s="0">
        <x:v>18.31035</x:v>
      </x:c>
      <x:c t="n" s="0">
        <x:v>15.86089</x:v>
      </x:c>
      <x:c t="n" s="0">
        <x:v>17.1719</x:v>
      </x:c>
      <x:c t="n" s="0">
        <x:v>20.89324</x:v>
      </x:c>
      <x:c t="n" s="0">
        <x:v>7.912931</x:v>
      </x:c>
      <x:c t="n" s="0">
        <x:v>7.854422</x:v>
      </x:c>
      <x:c t="n" s="0">
        <x:v>6.277473</x:v>
      </x:c>
      <x:c t="n" s="0">
        <x:v>8.394352</x:v>
      </x:c>
      <x:c t="n" s="0">
        <x:v>9.982286</x:v>
      </x:c>
      <x:c t="n" s="0">
        <x:v>2.705745</x:v>
      </x:c>
      <x:c t="n" s="0">
        <x:v>-30.06697</x:v>
      </x:c>
      <x:c t="n" s="0">
        <x:v>-24.46783</x:v>
      </x:c>
      <x:c t="n" s="0">
        <x:v>-17.46137</x:v>
      </x:c>
      <x:c t="n" s="0">
        <x:v>-7.87576</x:v>
      </x:c>
      <x:c t="n" s="0">
        <x:v>1.562142</x:v>
      </x:c>
      <x:c t="n" s="0">
        <x:v>5.228395</x:v>
      </x:c>
      <x:c t="n" s="0">
        <x:v>12.78262</x:v>
      </x:c>
      <x:c t="n" s="0">
        <x:v>21.26021</x:v>
      </x:c>
      <x:c t="n" s="0">
        <x:v>14.06101</x:v>
      </x:c>
      <x:c t="n" s="0">
        <x:v>13.03355</x:v>
      </x:c>
      <x:c t="n" s="0">
        <x:v>25.03806</x:v>
      </x:c>
      <x:c t="n" s="0">
        <x:v>28.8149</x:v>
      </x:c>
      <x:c t="n" s="0">
        <x:v>22.09525</x:v>
      </x:c>
      <x:c t="n" s="0">
        <x:v>21.90267</x:v>
      </x:c>
      <x:c t="n" s="0">
        <x:v>17.18357</x:v>
      </x:c>
      <x:c t="n" s="0">
        <x:v>15.29554</x:v>
      </x:c>
      <x:c t="n" s="0">
        <x:v>17.66196</x:v>
      </x:c>
      <x:c t="n" s="0">
        <x:v>16.31333</x:v>
      </x:c>
      <x:c t="n" s="0">
        <x:v>4.031587</x:v>
      </x:c>
      <x:c t="n" s="0">
        <x:v>15.93742</x:v>
      </x:c>
      <x:c t="n" s="0">
        <x:v>26.19116</x:v>
      </x:c>
      <x:c t="n" s="0">
        <x:v>24.10613</x:v>
      </x:c>
      <x:c t="n" s="0">
        <x:v>28.26924</x:v>
      </x:c>
      <x:c t="n" s="0">
        <x:v>24.60644</x:v>
      </x:c>
      <x:c t="n" s="0">
        <x:v>18.61253</x:v>
      </x:c>
      <x:c t="n" s="0">
        <x:v>18.67822</x:v>
      </x:c>
      <x:c t="n" s="0">
        <x:v>17.91148</x:v>
      </x:c>
      <x:c t="n" s="0">
        <x:v>16.467</x:v>
      </x:c>
      <x:c t="n" s="0">
        <x:v>18.74895</x:v>
      </x:c>
      <x:c t="n" s="0">
        <x:v>18.63952</x:v>
      </x:c>
      <x:c t="n" s="0">
        <x:v>7.876076</x:v>
      </x:c>
      <x:c t="n" s="0">
        <x:v>6.58129</x:v>
      </x:c>
      <x:c t="n" s="0">
        <x:v>5.627847</x:v>
      </x:c>
      <x:c t="n" s="0">
        <x:v>9.735438</x:v>
      </x:c>
      <x:c t="n" s="0">
        <x:v>10.81914</x:v>
      </x:c>
      <x:c t="n" s="0">
        <x:v>3.118745</x:v>
      </x:c>
      <x:c t="str">
        <x:v>No</x:v>
      </x:c>
      <x:c t="str">
        <x:v>No</x:v>
      </x:c>
      <x:c t="str">
        <x:v/>
      </x:c>
    </x:row>
    <x:row r="1589">
      <x:c t="n" s="11">
        <x:v>1588</x:v>
      </x:c>
      <x:c t="str" s="11">
        <x:v/>
      </x:c>
      <x:c t="n" s="8">
        <x:v>43942.9169212963</x:v>
      </x:c>
      <x:c t="n" s="7">
        <x:v>43942.9169212963</x:v>
      </x:c>
      <x:c t="n" s="0">
        <x:v>33.15224</x:v>
      </x:c>
      <x:c t="n" s="0">
        <x:v>54.20069</x:v>
      </x:c>
      <x:c t="n" s="0">
        <x:v>53.58154</x:v>
      </x:c>
      <x:c t="n" s="0">
        <x:v>60.44589</x:v>
      </x:c>
      <x:c t="n" s="0">
        <x:v>-29.16634</x:v>
      </x:c>
      <x:c t="n" s="0">
        <x:v>-23.29883</x:v>
      </x:c>
      <x:c t="n" s="0">
        <x:v>-15.98203</x:v>
      </x:c>
      <x:c t="n" s="0">
        <x:v>-6.575171</x:v>
      </x:c>
      <x:c t="n" s="0">
        <x:v>1.155703</x:v>
      </x:c>
      <x:c t="n" s="0">
        <x:v>4.899329</x:v>
      </x:c>
      <x:c t="n" s="0">
        <x:v>11.79868</x:v>
      </x:c>
      <x:c t="n" s="0">
        <x:v>18.45774</x:v>
      </x:c>
      <x:c t="n" s="0">
        <x:v>17.02097</x:v>
      </x:c>
      <x:c t="n" s="0">
        <x:v>14.47776</x:v>
      </x:c>
      <x:c t="n" s="0">
        <x:v>21.81309</x:v>
      </x:c>
      <x:c t="n" s="0">
        <x:v>26.08354</x:v>
      </x:c>
      <x:c t="n" s="0">
        <x:v>23.52358</x:v>
      </x:c>
      <x:c t="n" s="0">
        <x:v>18.65566</x:v>
      </x:c>
      <x:c t="n" s="0">
        <x:v>16.61871</x:v>
      </x:c>
      <x:c t="n" s="0">
        <x:v>17.25031</x:v>
      </x:c>
      <x:c t="n" s="0">
        <x:v>16.9103</x:v>
      </x:c>
      <x:c t="n" s="0">
        <x:v>18.95724</x:v>
      </x:c>
      <x:c t="n" s="0">
        <x:v>18.31973</x:v>
      </x:c>
      <x:c t="n" s="0">
        <x:v>19.58328</x:v>
      </x:c>
      <x:c t="n" s="0">
        <x:v>23.72089</x:v>
      </x:c>
      <x:c t="n" s="0">
        <x:v>24.90501</x:v>
      </x:c>
      <x:c t="n" s="0">
        <x:v>26.16363</x:v>
      </x:c>
      <x:c t="n" s="0">
        <x:v>22.97386</x:v>
      </x:c>
      <x:c t="n" s="0">
        <x:v>21.13691</x:v>
      </x:c>
      <x:c t="n" s="0">
        <x:v>19.27143</x:v>
      </x:c>
      <x:c t="n" s="0">
        <x:v>18.3769</x:v>
      </x:c>
      <x:c t="n" s="0">
        <x:v>16.14771</x:v>
      </x:c>
      <x:c t="n" s="0">
        <x:v>17.28249</x:v>
      </x:c>
      <x:c t="n" s="0">
        <x:v>20.60166</x:v>
      </x:c>
      <x:c t="n" s="0">
        <x:v>7.811985</x:v>
      </x:c>
      <x:c t="n" s="0">
        <x:v>7.613929</x:v>
      </x:c>
      <x:c t="n" s="0">
        <x:v>6.149516</x:v>
      </x:c>
      <x:c t="n" s="0">
        <x:v>8.455685</x:v>
      </x:c>
      <x:c t="n" s="0">
        <x:v>10.09827</x:v>
      </x:c>
      <x:c t="n" s="0">
        <x:v>2.578705</x:v>
      </x:c>
      <x:c t="n" s="0">
        <x:v>-30.06697</x:v>
      </x:c>
      <x:c t="n" s="0">
        <x:v>-24.46783</x:v>
      </x:c>
      <x:c t="n" s="0">
        <x:v>-18.64887</x:v>
      </x:c>
      <x:c t="n" s="0">
        <x:v>-13.27756</x:v>
      </x:c>
      <x:c t="n" s="0">
        <x:v>1.562142</x:v>
      </x:c>
      <x:c t="n" s="0">
        <x:v>5.228395</x:v>
      </x:c>
      <x:c t="n" s="0">
        <x:v>12.78262</x:v>
      </x:c>
      <x:c t="n" s="0">
        <x:v>20.60029</x:v>
      </x:c>
      <x:c t="n" s="0">
        <x:v>14.06101</x:v>
      </x:c>
      <x:c t="n" s="0">
        <x:v>12.57472</x:v>
      </x:c>
      <x:c t="n" s="0">
        <x:v>25.03806</x:v>
      </x:c>
      <x:c t="n" s="0">
        <x:v>28.8149</x:v>
      </x:c>
      <x:c t="n" s="0">
        <x:v>15.20293</x:v>
      </x:c>
      <x:c t="n" s="0">
        <x:v>19.78207</x:v>
      </x:c>
      <x:c t="n" s="0">
        <x:v>19.56095</x:v>
      </x:c>
      <x:c t="n" s="0">
        <x:v>18.47425</x:v>
      </x:c>
      <x:c t="n" s="0">
        <x:v>19.61813</x:v>
      </x:c>
      <x:c t="n" s="0">
        <x:v>16.62869</x:v>
      </x:c>
      <x:c t="n" s="0">
        <x:v>21.6469</x:v>
      </x:c>
      <x:c t="n" s="0">
        <x:v>22.7093</x:v>
      </x:c>
      <x:c t="n" s="0">
        <x:v>23.30333</x:v>
      </x:c>
      <x:c t="n" s="0">
        <x:v>24.0165</x:v>
      </x:c>
      <x:c t="n" s="0">
        <x:v>24.61924</x:v>
      </x:c>
      <x:c t="n" s="0">
        <x:v>21.34241</x:v>
      </x:c>
      <x:c t="n" s="0">
        <x:v>22.88671</x:v>
      </x:c>
      <x:c t="n" s="0">
        <x:v>19.46283</x:v>
      </x:c>
      <x:c t="n" s="0">
        <x:v>18.12702</x:v>
      </x:c>
      <x:c t="n" s="0">
        <x:v>16.45245</x:v>
      </x:c>
      <x:c t="n" s="0">
        <x:v>18.73032</x:v>
      </x:c>
      <x:c t="n" s="0">
        <x:v>17.14355</x:v>
      </x:c>
      <x:c t="n" s="0">
        <x:v>6.533961</x:v>
      </x:c>
      <x:c t="n" s="0">
        <x:v>6.704412</x:v>
      </x:c>
      <x:c t="n" s="0">
        <x:v>5.669102</x:v>
      </x:c>
      <x:c t="n" s="0">
        <x:v>8.672693</x:v>
      </x:c>
      <x:c t="n" s="0">
        <x:v>10.26909</x:v>
      </x:c>
      <x:c t="n" s="0">
        <x:v>1.981674</x:v>
      </x:c>
      <x:c t="str">
        <x:v>No</x:v>
      </x:c>
      <x:c t="str">
        <x:v>No</x:v>
      </x:c>
      <x:c t="str">
        <x:v/>
      </x:c>
    </x:row>
    <x:row r="1590">
      <x:c t="n" s="11">
        <x:v>1589</x:v>
      </x:c>
      <x:c t="str" s="11">
        <x:v/>
      </x:c>
      <x:c t="n" s="8">
        <x:v>43942.9169212963</x:v>
      </x:c>
      <x:c t="n" s="7">
        <x:v>43942.9169212963</x:v>
      </x:c>
      <x:c t="n" s="0">
        <x:v>33.20154</x:v>
      </x:c>
      <x:c t="n" s="0">
        <x:v>54.20069</x:v>
      </x:c>
      <x:c t="n" s="0">
        <x:v>55.18088</x:v>
      </x:c>
      <x:c t="n" s="0">
        <x:v>64.12566</x:v>
      </x:c>
      <x:c t="n" s="0">
        <x:v>-29.55362</x:v>
      </x:c>
      <x:c t="n" s="0">
        <x:v>-23.45151</x:v>
      </x:c>
      <x:c t="n" s="0">
        <x:v>-16.2832</x:v>
      </x:c>
      <x:c t="n" s="0">
        <x:v>-7.104687</x:v>
      </x:c>
      <x:c t="n" s="0">
        <x:v>1.217455</x:v>
      </x:c>
      <x:c t="n" s="0">
        <x:v>4.948946</x:v>
      </x:c>
      <x:c t="n" s="0">
        <x:v>11.95696</x:v>
      </x:c>
      <x:c t="n" s="0">
        <x:v>18.84433</x:v>
      </x:c>
      <x:c t="n" s="0">
        <x:v>16.57233</x:v>
      </x:c>
      <x:c t="n" s="0">
        <x:v>14.24679</x:v>
      </x:c>
      <x:c t="n" s="0">
        <x:v>22.40001</x:v>
      </x:c>
      <x:c t="n" s="0">
        <x:v>26.60591</x:v>
      </x:c>
      <x:c t="n" s="0">
        <x:v>22.95223</x:v>
      </x:c>
      <x:c t="n" s="0">
        <x:v>18.74627</x:v>
      </x:c>
      <x:c t="n" s="0">
        <x:v>16.46687</x:v>
      </x:c>
      <x:c t="n" s="0">
        <x:v>17.56195</x:v>
      </x:c>
      <x:c t="n" s="0">
        <x:v>17.23424</x:v>
      </x:c>
      <x:c t="n" s="0">
        <x:v>19.03716</x:v>
      </x:c>
      <x:c t="n" s="0">
        <x:v>18.55471</x:v>
      </x:c>
      <x:c t="n" s="0">
        <x:v>20.11273</x:v>
      </x:c>
      <x:c t="n" s="0">
        <x:v>24.0323</x:v>
      </x:c>
      <x:c t="n" s="0">
        <x:v>24.49779</x:v>
      </x:c>
      <x:c t="n" s="0">
        <x:v>26.10592</x:v>
      </x:c>
      <x:c t="n" s="0">
        <x:v>23.06182</x:v>
      </x:c>
      <x:c t="n" s="0">
        <x:v>21.06309</x:v>
      </x:c>
      <x:c t="n" s="0">
        <x:v>19.27215</x:v>
      </x:c>
      <x:c t="n" s="0">
        <x:v>18.19952</x:v>
      </x:c>
      <x:c t="n" s="0">
        <x:v>15.89499</x:v>
      </x:c>
      <x:c t="n" s="0">
        <x:v>18.35553</x:v>
      </x:c>
      <x:c t="n" s="0">
        <x:v>20.11736</x:v>
      </x:c>
      <x:c t="n" s="0">
        <x:v>7.665017</x:v>
      </x:c>
      <x:c t="n" s="0">
        <x:v>7.689854</x:v>
      </x:c>
      <x:c t="n" s="0">
        <x:v>6.007934</x:v>
      </x:c>
      <x:c t="n" s="0">
        <x:v>8.358803</x:v>
      </x:c>
      <x:c t="n" s="0">
        <x:v>10.06449</x:v>
      </x:c>
      <x:c t="n" s="0">
        <x:v>2.63772</x:v>
      </x:c>
      <x:c t="n" s="0">
        <x:v>-30.06697</x:v>
      </x:c>
      <x:c t="n" s="0">
        <x:v>-24.87051</x:v>
      </x:c>
      <x:c t="n" s="0">
        <x:v>-18.64887</x:v>
      </x:c>
      <x:c t="n" s="0">
        <x:v>-13.27756</x:v>
      </x:c>
      <x:c t="n" s="0">
        <x:v>1.939282</x:v>
      </x:c>
      <x:c t="n" s="0">
        <x:v>5.228395</x:v>
      </x:c>
      <x:c t="n" s="0">
        <x:v>12.78262</x:v>
      </x:c>
      <x:c t="n" s="0">
        <x:v>20.60029</x:v>
      </x:c>
      <x:c t="n" s="0">
        <x:v>11.22889</x:v>
      </x:c>
      <x:c t="n" s="0">
        <x:v>12.10262</x:v>
      </x:c>
      <x:c t="n" s="0">
        <x:v>24.58602</x:v>
      </x:c>
      <x:c t="n" s="0">
        <x:v>28.3874</x:v>
      </x:c>
      <x:c t="n" s="0">
        <x:v>15.84199</x:v>
      </x:c>
      <x:c t="n" s="0">
        <x:v>18.05576</x:v>
      </x:c>
      <x:c t="n" s="0">
        <x:v>14.24987</x:v>
      </x:c>
      <x:c t="n" s="0">
        <x:v>17.79316</x:v>
      </x:c>
      <x:c t="n" s="0">
        <x:v>17.55203</x:v>
      </x:c>
      <x:c t="n" s="0">
        <x:v>19.22024</x:v>
      </x:c>
      <x:c t="n" s="0">
        <x:v>18.13285</x:v>
      </x:c>
      <x:c t="n" s="0">
        <x:v>21.67253</x:v>
      </x:c>
      <x:c t="n" s="0">
        <x:v>24.87488</x:v>
      </x:c>
      <x:c t="n" s="0">
        <x:v>21.98494</x:v>
      </x:c>
      <x:c t="n" s="0">
        <x:v>26.28929</x:v>
      </x:c>
      <x:c t="n" s="0">
        <x:v>23.26752</x:v>
      </x:c>
      <x:c t="n" s="0">
        <x:v>20.38962</x:v>
      </x:c>
      <x:c t="n" s="0">
        <x:v>18.70834</x:v>
      </x:c>
      <x:c t="n" s="0">
        <x:v>17.81831</x:v>
      </x:c>
      <x:c t="n" s="0">
        <x:v>13.77682</x:v>
      </x:c>
      <x:c t="n" s="0">
        <x:v>21.96241</x:v>
      </x:c>
      <x:c t="n" s="0">
        <x:v>20.45087</x:v>
      </x:c>
      <x:c t="n" s="0">
        <x:v>6.90956</x:v>
      </x:c>
      <x:c t="n" s="0">
        <x:v>7.52724</x:v>
      </x:c>
      <x:c t="n" s="0">
        <x:v>4.899768</x:v>
      </x:c>
      <x:c t="n" s="0">
        <x:v>7.645021</x:v>
      </x:c>
      <x:c t="n" s="0">
        <x:v>9.538158</x:v>
      </x:c>
      <x:c t="n" s="0">
        <x:v>2.999149</x:v>
      </x:c>
      <x:c t="str">
        <x:v>No</x:v>
      </x:c>
      <x:c t="str">
        <x:v>No</x:v>
      </x:c>
      <x:c t="str">
        <x:v/>
      </x:c>
    </x:row>
    <x:row r="1591">
      <x:c t="n" s="11">
        <x:v>1590</x:v>
      </x:c>
      <x:c t="str" s="11">
        <x:v/>
      </x:c>
      <x:c t="n" s="8">
        <x:v>43942.9169212963</x:v>
      </x:c>
      <x:c t="n" s="7">
        <x:v>43942.9169212963</x:v>
      </x:c>
      <x:c t="n" s="0">
        <x:v>33.5424</x:v>
      </x:c>
      <x:c t="n" s="0">
        <x:v>54.20069</x:v>
      </x:c>
      <x:c t="n" s="0">
        <x:v>60.48854</x:v>
      </x:c>
      <x:c t="n" s="0">
        <x:v>66.97801</x:v>
      </x:c>
      <x:c t="n" s="0">
        <x:v>-29.18653</x:v>
      </x:c>
      <x:c t="n" s="0">
        <x:v>-23.92287</x:v>
      </x:c>
      <x:c t="n" s="0">
        <x:v>-16.55809</x:v>
      </x:c>
      <x:c t="n" s="0">
        <x:v>-7.614403</x:v>
      </x:c>
      <x:c t="n" s="0">
        <x:v>1.683918</x:v>
      </x:c>
      <x:c t="n" s="0">
        <x:v>4.990877</x:v>
      </x:c>
      <x:c t="n" s="0">
        <x:v>12.48936</x:v>
      </x:c>
      <x:c t="n" s="0">
        <x:v>19.03773</x:v>
      </x:c>
      <x:c t="n" s="0">
        <x:v>16.07146</x:v>
      </x:c>
      <x:c t="n" s="0">
        <x:v>13.69676</x:v>
      </x:c>
      <x:c t="n" s="0">
        <x:v>22.68984</x:v>
      </x:c>
      <x:c t="n" s="0">
        <x:v>26.3184</x:v>
      </x:c>
      <x:c t="n" s="0">
        <x:v>22.44074</x:v>
      </x:c>
      <x:c t="n" s="0">
        <x:v>18.17749</x:v>
      </x:c>
      <x:c t="n" s="0">
        <x:v>16.36681</x:v>
      </x:c>
      <x:c t="n" s="0">
        <x:v>17.07268</x:v>
      </x:c>
      <x:c t="n" s="0">
        <x:v>18.06096</x:v>
      </x:c>
      <x:c t="n" s="0">
        <x:v>18.82485</x:v>
      </x:c>
      <x:c t="n" s="0">
        <x:v>18.09275</x:v>
      </x:c>
      <x:c t="n" s="0">
        <x:v>20.26818</x:v>
      </x:c>
      <x:c t="n" s="0">
        <x:v>23.69707</x:v>
      </x:c>
      <x:c t="n" s="0">
        <x:v>24.17211</x:v>
      </x:c>
      <x:c t="n" s="0">
        <x:v>25.97652</x:v>
      </x:c>
      <x:c t="n" s="0">
        <x:v>23.19336</x:v>
      </x:c>
      <x:c t="n" s="0">
        <x:v>20.76418</x:v>
      </x:c>
      <x:c t="n" s="0">
        <x:v>19.49598</x:v>
      </x:c>
      <x:c t="n" s="0">
        <x:v>18.46428</x:v>
      </x:c>
      <x:c t="n" s="0">
        <x:v>15.5365</x:v>
      </x:c>
      <x:c t="n" s="0">
        <x:v>18.84915</x:v>
      </x:c>
      <x:c t="n" s="0">
        <x:v>21.14437</x:v>
      </x:c>
      <x:c t="n" s="0">
        <x:v>7.580421</x:v>
      </x:c>
      <x:c t="n" s="0">
        <x:v>7.506185</x:v>
      </x:c>
      <x:c t="n" s="0">
        <x:v>5.89622</x:v>
      </x:c>
      <x:c t="n" s="0">
        <x:v>8.352814</x:v>
      </x:c>
      <x:c t="n" s="0">
        <x:v>10.25088</x:v>
      </x:c>
      <x:c t="n" s="0">
        <x:v>2.701291</x:v>
      </x:c>
      <x:c t="n" s="0">
        <x:v>-27.10137</x:v>
      </x:c>
      <x:c t="n" s="0">
        <x:v>-29.16826</x:v>
      </x:c>
      <x:c t="n" s="0">
        <x:v>-18.64887</x:v>
      </x:c>
      <x:c t="n" s="0">
        <x:v>-13.27756</x:v>
      </x:c>
      <x:c t="n" s="0">
        <x:v>3.931983</x:v>
      </x:c>
      <x:c t="n" s="0">
        <x:v>5.228395</x:v>
      </x:c>
      <x:c t="n" s="0">
        <x:v>16.90769</x:v>
      </x:c>
      <x:c t="n" s="0">
        <x:v>18.73892</x:v>
      </x:c>
      <x:c t="n" s="0">
        <x:v>10.61722</x:v>
      </x:c>
      <x:c t="n" s="0">
        <x:v>5.028958</x:v>
      </x:c>
      <x:c t="n" s="0">
        <x:v>24.0814</x:v>
      </x:c>
      <x:c t="n" s="0">
        <x:v>22.79497</x:v>
      </x:c>
      <x:c t="n" s="0">
        <x:v>16.73418</x:v>
      </x:c>
      <x:c t="n" s="0">
        <x:v>10.7627</x:v>
      </x:c>
      <x:c t="n" s="0">
        <x:v>16.72074</x:v>
      </x:c>
      <x:c t="n" s="0">
        <x:v>10.56705</x:v>
      </x:c>
      <x:c t="n" s="0">
        <x:v>22.87764</x:v>
      </x:c>
      <x:c t="n" s="0">
        <x:v>17.34987</x:v>
      </x:c>
      <x:c t="n" s="0">
        <x:v>15.22393</x:v>
      </x:c>
      <x:c t="n" s="0">
        <x:v>19.6101</x:v>
      </x:c>
      <x:c t="n" s="0">
        <x:v>21.08253</x:v>
      </x:c>
      <x:c t="n" s="0">
        <x:v>19.83854</x:v>
      </x:c>
      <x:c t="n" s="0">
        <x:v>25.24593</x:v>
      </x:c>
      <x:c t="n" s="0">
        <x:v>24.38877</x:v>
      </x:c>
      <x:c t="n" s="0">
        <x:v>18.20805</x:v>
      </x:c>
      <x:c t="n" s="0">
        <x:v>20.97242</x:v>
      </x:c>
      <x:c t="n" s="0">
        <x:v>19.04839</x:v>
      </x:c>
      <x:c t="n" s="0">
        <x:v>13.25711</x:v>
      </x:c>
      <x:c t="n" s="0">
        <x:v>19.96076</x:v>
      </x:c>
      <x:c t="n" s="0">
        <x:v>23.32482</x:v>
      </x:c>
      <x:c t="n" s="0">
        <x:v>6.912595</x:v>
      </x:c>
      <x:c t="n" s="0">
        <x:v>7.455099</x:v>
      </x:c>
      <x:c t="n" s="0">
        <x:v>4.945264</x:v>
      </x:c>
      <x:c t="n" s="0">
        <x:v>7.348642</x:v>
      </x:c>
      <x:c t="n" s="0">
        <x:v>11.66347</x:v>
      </x:c>
      <x:c t="n" s="0">
        <x:v>2.949942</x:v>
      </x:c>
      <x:c t="str">
        <x:v>No</x:v>
      </x:c>
      <x:c t="str">
        <x:v>No</x:v>
      </x:c>
      <x:c t="str">
        <x:v/>
      </x:c>
    </x:row>
    <x:row r="1592">
      <x:c t="n" s="11">
        <x:v>1591</x:v>
      </x:c>
      <x:c t="str" s="11">
        <x:v/>
      </x:c>
      <x:c t="n" s="8">
        <x:v>43942.9169212963</x:v>
      </x:c>
      <x:c t="n" s="7">
        <x:v>43942.9169212963</x:v>
      </x:c>
      <x:c t="n" s="0">
        <x:v>33.61264</x:v>
      </x:c>
      <x:c t="n" s="0">
        <x:v>54.20069</x:v>
      </x:c>
      <x:c t="n" s="0">
        <x:v>65.83921</x:v>
      </x:c>
      <x:c t="n" s="0">
        <x:v>68.79222</x:v>
      </x:c>
      <x:c t="n" s="0">
        <x:v>-28.81401</x:v>
      </x:c>
      <x:c t="n" s="0">
        <x:v>-24.42167</x:v>
      </x:c>
      <x:c t="n" s="0">
        <x:v>-16.80741</x:v>
      </x:c>
      <x:c t="n" s="0">
        <x:v>-8.102744</x:v>
      </x:c>
      <x:c t="n" s="0">
        <x:v>2.093815</x:v>
      </x:c>
      <x:c t="n" s="0">
        <x:v>4.808465</x:v>
      </x:c>
      <x:c t="n" s="0">
        <x:v>14.71758</x:v>
      </x:c>
      <x:c t="n" s="0">
        <x:v>18.42674</x:v>
      </x:c>
      <x:c t="n" s="0">
        <x:v>15.66035</x:v>
      </x:c>
      <x:c t="n" s="0">
        <x:v>13.11119</x:v>
      </x:c>
      <x:c t="n" s="0">
        <x:v>22.92293</x:v>
      </x:c>
      <x:c t="n" s="0">
        <x:v>25.95098</x:v>
      </x:c>
      <x:c t="n" s="0">
        <x:v>21.95049</x:v>
      </x:c>
      <x:c t="n" s="0">
        <x:v>17.82445</x:v>
      </x:c>
      <x:c t="n" s="0">
        <x:v>16.7055</x:v>
      </x:c>
      <x:c t="n" s="0">
        <x:v>16.40184</x:v>
      </x:c>
      <x:c t="n" s="0">
        <x:v>19.10097</x:v>
      </x:c>
      <x:c t="n" s="0">
        <x:v>18.876</x:v>
      </x:c>
      <x:c t="n" s="0">
        <x:v>18.02131</x:v>
      </x:c>
      <x:c t="n" s="0">
        <x:v>20.27816</x:v>
      </x:c>
      <x:c t="n" s="0">
        <x:v>23.49569</x:v>
      </x:c>
      <x:c t="n" s="0">
        <x:v>24.17495</x:v>
      </x:c>
      <x:c t="n" s="0">
        <x:v>25.67801</x:v>
      </x:c>
      <x:c t="n" s="0">
        <x:v>23.23122</x:v>
      </x:c>
      <x:c t="n" s="0">
        <x:v>20.70988</x:v>
      </x:c>
      <x:c t="n" s="0">
        <x:v>19.64008</x:v>
      </x:c>
      <x:c t="n" s="0">
        <x:v>18.37519</x:v>
      </x:c>
      <x:c t="n" s="0">
        <x:v>15.33732</x:v>
      </x:c>
      <x:c t="n" s="0">
        <x:v>18.62256</x:v>
      </x:c>
      <x:c t="n" s="0">
        <x:v>20.55602</x:v>
      </x:c>
      <x:c t="n" s="0">
        <x:v>7.377326</x:v>
      </x:c>
      <x:c t="n" s="0">
        <x:v>7.467897</x:v>
      </x:c>
      <x:c t="n" s="0">
        <x:v>5.915695</x:v>
      </x:c>
      <x:c t="n" s="0">
        <x:v>8.325774</x:v>
      </x:c>
      <x:c t="n" s="0">
        <x:v>10.1935</x:v>
      </x:c>
      <x:c t="n" s="0">
        <x:v>2.698217</x:v>
      </x:c>
      <x:c t="n" s="0">
        <x:v>-27.10137</x:v>
      </x:c>
      <x:c t="n" s="0">
        <x:v>-29.16826</x:v>
      </x:c>
      <x:c t="n" s="0">
        <x:v>-18.64887</x:v>
      </x:c>
      <x:c t="n" s="0">
        <x:v>-13.27756</x:v>
      </x:c>
      <x:c t="n" s="0">
        <x:v>3.931983</x:v>
      </x:c>
      <x:c t="n" s="0">
        <x:v>2.147003</x:v>
      </x:c>
      <x:c t="n" s="0">
        <x:v>19.96548</x:v>
      </x:c>
      <x:c t="n" s="0">
        <x:v>9.079775</x:v>
      </x:c>
      <x:c t="n" s="0">
        <x:v>12.48593</x:v>
      </x:c>
      <x:c t="n" s="0">
        <x:v>5.028958</x:v>
      </x:c>
      <x:c t="n" s="0">
        <x:v>24.0814</x:v>
      </x:c>
      <x:c t="n" s="0">
        <x:v>22.79497</x:v>
      </x:c>
      <x:c t="n" s="0">
        <x:v>16.54771</x:v>
      </x:c>
      <x:c t="n" s="0">
        <x:v>16.1848</x:v>
      </x:c>
      <x:c t="n" s="0">
        <x:v>19.23319</x:v>
      </x:c>
      <x:c t="n" s="0">
        <x:v>1.306391</x:v>
      </x:c>
      <x:c t="n" s="0">
        <x:v>21.16591</x:v>
      </x:c>
      <x:c t="n" s="0">
        <x:v>18.33872</x:v>
      </x:c>
      <x:c t="n" s="0">
        <x:v>16.35658</x:v>
      </x:c>
      <x:c t="n" s="0">
        <x:v>21.35703</x:v>
      </x:c>
      <x:c t="n" s="0">
        <x:v>22.04048</x:v>
      </x:c>
      <x:c t="n" s="0">
        <x:v>25.32331</x:v>
      </x:c>
      <x:c t="n" s="0">
        <x:v>23.01373</x:v>
      </x:c>
      <x:c t="n" s="0">
        <x:v>23.47757</x:v>
      </x:c>
      <x:c t="n" s="0">
        <x:v>20.56575</x:v>
      </x:c>
      <x:c t="n" s="0">
        <x:v>19.4706</x:v>
      </x:c>
      <x:c t="n" s="0">
        <x:v>17.41443</x:v>
      </x:c>
      <x:c t="n" s="0">
        <x:v>15.89501</x:v>
      </x:c>
      <x:c t="n" s="0">
        <x:v>16.88017</x:v>
      </x:c>
      <x:c t="n" s="0">
        <x:v>10.58622</x:v>
      </x:c>
      <x:c t="n" s="0">
        <x:v>6.425864</x:v>
      </x:c>
      <x:c t="n" s="0">
        <x:v>6.046163</x:v>
      </x:c>
      <x:c t="n" s="0">
        <x:v>6.394979</x:v>
      </x:c>
      <x:c t="n" s="0">
        <x:v>8.70754</x:v>
      </x:c>
      <x:c t="n" s="0">
        <x:v>9.491293</x:v>
      </x:c>
      <x:c t="n" s="0">
        <x:v>2.351783</x:v>
      </x:c>
      <x:c t="str">
        <x:v>No</x:v>
      </x:c>
      <x:c t="str">
        <x:v>No</x:v>
      </x:c>
      <x:c t="str">
        <x:v/>
      </x:c>
    </x:row>
    <x:row r="1593">
      <x:c t="n" s="11">
        <x:v>1592</x:v>
      </x:c>
      <x:c t="str" s="11">
        <x:v/>
      </x:c>
      <x:c t="n" s="8">
        <x:v>43942.9169328704</x:v>
      </x:c>
      <x:c t="n" s="7">
        <x:v>43942.9169328704</x:v>
      </x:c>
      <x:c t="n" s="0">
        <x:v>32.25526</x:v>
      </x:c>
      <x:c t="n" s="0">
        <x:v>54.20069</x:v>
      </x:c>
      <x:c t="n" s="0">
        <x:v>65.97799</x:v>
      </x:c>
      <x:c t="n" s="0">
        <x:v>71.69528</x:v>
      </x:c>
      <x:c t="n" s="0">
        <x:v>-28.51918</x:v>
      </x:c>
      <x:c t="n" s="0">
        <x:v>-24.89844</x:v>
      </x:c>
      <x:c t="n" s="0">
        <x:v>-17.03231</x:v>
      </x:c>
      <x:c t="n" s="0">
        <x:v>-8.568232</x:v>
      </x:c>
      <x:c t="n" s="0">
        <x:v>2.41564</x:v>
      </x:c>
      <x:c t="n" s="0">
        <x:v>4.273452</x:v>
      </x:c>
      <x:c t="n" s="0">
        <x:v>15.99756</x:v>
      </x:c>
      <x:c t="n" s="0">
        <x:v>17.82688</x:v>
      </x:c>
      <x:c t="n" s="0">
        <x:v>15.38724</x:v>
      </x:c>
      <x:c t="n" s="0">
        <x:v>12.53982</x:v>
      </x:c>
      <x:c t="n" s="0">
        <x:v>23.11254</x:v>
      </x:c>
      <x:c t="n" s="0">
        <x:v>25.66975</x:v>
      </x:c>
      <x:c t="n" s="0">
        <x:v>21.44712</x:v>
      </x:c>
      <x:c t="n" s="0">
        <x:v>17.81102</x:v>
      </x:c>
      <x:c t="n" s="0">
        <x:v>17.73967</x:v>
      </x:c>
      <x:c t="n" s="0">
        <x:v>15.75749</x:v>
      </x:c>
      <x:c t="n" s="0">
        <x:v>19.04151</x:v>
      </x:c>
      <x:c t="n" s="0">
        <x:v>18.31168</x:v>
      </x:c>
      <x:c t="n" s="0">
        <x:v>18.109</x:v>
      </x:c>
      <x:c t="n" s="0">
        <x:v>20.29893</x:v>
      </x:c>
      <x:c t="n" s="0">
        <x:v>23.18849</x:v>
      </x:c>
      <x:c t="n" s="0">
        <x:v>24.24075</x:v>
      </x:c>
      <x:c t="n" s="0">
        <x:v>25.3204</x:v>
      </x:c>
      <x:c t="n" s="0">
        <x:v>23.1706</x:v>
      </x:c>
      <x:c t="n" s="0">
        <x:v>20.67831</x:v>
      </x:c>
      <x:c t="n" s="0">
        <x:v>20.10714</x:v>
      </x:c>
      <x:c t="n" s="0">
        <x:v>18.21474</x:v>
      </x:c>
      <x:c t="n" s="0">
        <x:v>15.41415</x:v>
      </x:c>
      <x:c t="n" s="0">
        <x:v>18.30445</x:v>
      </x:c>
      <x:c t="n" s="0">
        <x:v>20.01186</x:v>
      </x:c>
      <x:c t="n" s="0">
        <x:v>7.192138</x:v>
      </x:c>
      <x:c t="n" s="0">
        <x:v>7.515328</x:v>
      </x:c>
      <x:c t="n" s="0">
        <x:v>5.941654</x:v>
      </x:c>
      <x:c t="n" s="0">
        <x:v>8.382793</x:v>
      </x:c>
      <x:c t="n" s="0">
        <x:v>10.145</x:v>
      </x:c>
      <x:c t="n" s="0">
        <x:v>2.612874</x:v>
      </x:c>
      <x:c t="n" s="0">
        <x:v>-27.10137</x:v>
      </x:c>
      <x:c t="n" s="0">
        <x:v>-29.16826</x:v>
      </x:c>
      <x:c t="n" s="0">
        <x:v>-18.64887</x:v>
      </x:c>
      <x:c t="n" s="0">
        <x:v>-13.27756</x:v>
      </x:c>
      <x:c t="n" s="0">
        <x:v>3.931983</x:v>
      </x:c>
      <x:c t="n" s="0">
        <x:v>-2.052932</x:v>
      </x:c>
      <x:c t="n" s="0">
        <x:v>19.96548</x:v>
      </x:c>
      <x:c t="n" s="0">
        <x:v>9.079775</x:v>
      </x:c>
      <x:c t="n" s="0">
        <x:v>13.31309</x:v>
      </x:c>
      <x:c t="n" s="0">
        <x:v>5.028958</x:v>
      </x:c>
      <x:c t="n" s="0">
        <x:v>24.0814</x:v>
      </x:c>
      <x:c t="n" s="0">
        <x:v>24.56745</x:v>
      </x:c>
      <x:c t="n" s="0">
        <x:v>15.93482</x:v>
      </x:c>
      <x:c t="n" s="0">
        <x:v>17.73158</x:v>
      </x:c>
      <x:c t="n" s="0">
        <x:v>21.24154</x:v>
      </x:c>
      <x:c t="n" s="0">
        <x:v>6.202734</x:v>
      </x:c>
      <x:c t="n" s="0">
        <x:v>18.65854</x:v>
      </x:c>
      <x:c t="n" s="0">
        <x:v>10.87531</x:v>
      </x:c>
      <x:c t="n" s="0">
        <x:v>21.93451</x:v>
      </x:c>
      <x:c t="n" s="0">
        <x:v>19.2442</x:v>
      </x:c>
      <x:c t="n" s="0">
        <x:v>20.59241</x:v>
      </x:c>
      <x:c t="n" s="0">
        <x:v>23.04145</x:v>
      </x:c>
      <x:c t="n" s="0">
        <x:v>21.07637</x:v>
      </x:c>
      <x:c t="n" s="0">
        <x:v>21.89967</x:v>
      </x:c>
      <x:c t="n" s="0">
        <x:v>19.68983</x:v>
      </x:c>
      <x:c t="n" s="0">
        <x:v>22.14334</x:v>
      </x:c>
      <x:c t="n" s="0">
        <x:v>17.58233</x:v>
      </x:c>
      <x:c t="n" s="0">
        <x:v>16.95348</x:v>
      </x:c>
      <x:c t="n" s="0">
        <x:v>15.64045</x:v>
      </x:c>
      <x:c t="n" s="0">
        <x:v>13.95132</x:v>
      </x:c>
      <x:c t="n" s="0">
        <x:v>6.080977</x:v>
      </x:c>
      <x:c t="n" s="0">
        <x:v>8.869216</x:v>
      </x:c>
      <x:c t="n" s="0">
        <x:v>6.199474</x:v>
      </x:c>
      <x:c t="n" s="0">
        <x:v>8.724066</x:v>
      </x:c>
      <x:c t="n" s="0">
        <x:v>10.4667</x:v>
      </x:c>
      <x:c t="n" s="0">
        <x:v>2.473097</x:v>
      </x:c>
      <x:c t="str">
        <x:v>No</x:v>
      </x:c>
      <x:c t="str">
        <x:v>No</x:v>
      </x:c>
      <x:c t="str">
        <x:v/>
      </x:c>
    </x:row>
    <x:row r="1594">
      <x:c t="n" s="11">
        <x:v>1593</x:v>
      </x:c>
      <x:c t="str" s="11">
        <x:v/>
      </x:c>
      <x:c t="n" s="8">
        <x:v>43942.9169328704</x:v>
      </x:c>
      <x:c t="n" s="7">
        <x:v>43942.9169328704</x:v>
      </x:c>
      <x:c t="n" s="0">
        <x:v>34.44422</x:v>
      </x:c>
      <x:c t="n" s="0">
        <x:v>54.20069</x:v>
      </x:c>
      <x:c t="n" s="0">
        <x:v>70.39999</x:v>
      </x:c>
      <x:c t="n" s="0">
        <x:v>73.70242</x:v>
      </x:c>
      <x:c t="n" s="0">
        <x:v>-28.28233</x:v>
      </x:c>
      <x:c t="n" s="0">
        <x:v>-25.35178</x:v>
      </x:c>
      <x:c t="n" s="0">
        <x:v>-17.23405</x:v>
      </x:c>
      <x:c t="n" s="0">
        <x:v>-9.009537</x:v>
      </x:c>
      <x:c t="n" s="0">
        <x:v>2.672785</x:v>
      </x:c>
      <x:c t="n" s="0">
        <x:v>3.757761</x:v>
      </x:c>
      <x:c t="n" s="0">
        <x:v>16.85403</x:v>
      </x:c>
      <x:c t="n" s="0">
        <x:v>17.36747</x:v>
      </x:c>
      <x:c t="n" s="0">
        <x:v>15.13958</x:v>
      </x:c>
      <x:c t="n" s="0">
        <x:v>12.83789</x:v>
      </x:c>
      <x:c t="n" s="0">
        <x:v>23.28049</x:v>
      </x:c>
      <x:c t="n" s="0">
        <x:v>25.80035</x:v>
      </x:c>
      <x:c t="n" s="0">
        <x:v>20.96559</x:v>
      </x:c>
      <x:c t="n" s="0">
        <x:v>18.17552</x:v>
      </x:c>
      <x:c t="n" s="0">
        <x:v>18.1104</x:v>
      </x:c>
      <x:c t="n" s="0">
        <x:v>15.35456</x:v>
      </x:c>
      <x:c t="n" s="0">
        <x:v>18.54166</x:v>
      </x:c>
      <x:c t="n" s="0">
        <x:v>18.17074</x:v>
      </x:c>
      <x:c t="n" s="0">
        <x:v>19.57084</x:v>
      </x:c>
      <x:c t="n" s="0">
        <x:v>19.71461</x:v>
      </x:c>
      <x:c t="n" s="0">
        <x:v>22.9596</x:v>
      </x:c>
      <x:c t="n" s="0">
        <x:v>24.08684</x:v>
      </x:c>
      <x:c t="n" s="0">
        <x:v>25.18854</x:v>
      </x:c>
      <x:c t="n" s="0">
        <x:v>22.89305</x:v>
      </x:c>
      <x:c t="n" s="0">
        <x:v>20.47284</x:v>
      </x:c>
      <x:c t="n" s="0">
        <x:v>19.98487</x:v>
      </x:c>
      <x:c t="n" s="0">
        <x:v>18.26057</x:v>
      </x:c>
      <x:c t="n" s="0">
        <x:v>15.77593</x:v>
      </x:c>
      <x:c t="n" s="0">
        <x:v>17.97392</x:v>
      </x:c>
      <x:c t="n" s="0">
        <x:v>19.97583</x:v>
      </x:c>
      <x:c t="n" s="0">
        <x:v>7.535643</x:v>
      </x:c>
      <x:c t="n" s="0">
        <x:v>7.860446</x:v>
      </x:c>
      <x:c t="n" s="0">
        <x:v>6.202904</x:v>
      </x:c>
      <x:c t="n" s="0">
        <x:v>8.255142</x:v>
      </x:c>
      <x:c t="n" s="0">
        <x:v>10.15331</x:v>
      </x:c>
      <x:c t="n" s="0">
        <x:v>2.675256</x:v>
      </x:c>
      <x:c t="n" s="0">
        <x:v>-27.10137</x:v>
      </x:c>
      <x:c t="n" s="0">
        <x:v>-29.16826</x:v>
      </x:c>
      <x:c t="n" s="0">
        <x:v>-19.69419</x:v>
      </x:c>
      <x:c t="n" s="0">
        <x:v>-13.20225</x:v>
      </x:c>
      <x:c t="n" s="0">
        <x:v>3.931983</x:v>
      </x:c>
      <x:c t="n" s="0">
        <x:v>-2.052932</x:v>
      </x:c>
      <x:c t="n" s="0">
        <x:v>19.96548</x:v>
      </x:c>
      <x:c t="n" s="0">
        <x:v>13.47874</x:v>
      </x:c>
      <x:c t="n" s="0">
        <x:v>13.31309</x:v>
      </x:c>
      <x:c t="n" s="0">
        <x:v>15.30396</x:v>
      </x:c>
      <x:c t="n" s="0">
        <x:v>24.17216</x:v>
      </x:c>
      <x:c t="n" s="0">
        <x:v>26.49454</x:v>
      </x:c>
      <x:c t="n" s="0">
        <x:v>15.93482</x:v>
      </x:c>
      <x:c t="n" s="0">
        <x:v>20.41709</x:v>
      </x:c>
      <x:c t="n" s="0">
        <x:v>18.67584</x:v>
      </x:c>
      <x:c t="n" s="0">
        <x:v>12.15624</x:v>
      </x:c>
      <x:c t="n" s="0">
        <x:v>6.246476</x:v>
      </x:c>
      <x:c t="n" s="0">
        <x:v>18.42399</x:v>
      </x:c>
      <x:c t="n" s="0">
        <x:v>22.61744</x:v>
      </x:c>
      <x:c t="n" s="0">
        <x:v>12.60481</x:v>
      </x:c>
      <x:c t="n" s="0">
        <x:v>21.81942</x:v>
      </x:c>
      <x:c t="n" s="0">
        <x:v>23.56605</x:v>
      </x:c>
      <x:c t="n" s="0">
        <x:v>25.05875</x:v>
      </x:c>
      <x:c t="n" s="0">
        <x:v>21.10361</x:v>
      </x:c>
      <x:c t="n" s="0">
        <x:v>19.49141</x:v>
      </x:c>
      <x:c t="n" s="0">
        <x:v>19.72989</x:v>
      </x:c>
      <x:c t="n" s="0">
        <x:v>19.30807</x:v>
      </x:c>
      <x:c t="n" s="0">
        <x:v>17.05788</x:v>
      </x:c>
      <x:c t="n" s="0">
        <x:v>15.65082</x:v>
      </x:c>
      <x:c t="n" s="0">
        <x:v>21.17229</x:v>
      </x:c>
      <x:c t="n" s="0">
        <x:v>9.784577</x:v>
      </x:c>
      <x:c t="n" s="0">
        <x:v>8.654374</x:v>
      </x:c>
      <x:c t="n" s="0">
        <x:v>7.896204</x:v>
      </x:c>
      <x:c t="n" s="0">
        <x:v>8.591549</x:v>
      </x:c>
      <x:c t="n" s="0">
        <x:v>9.829809</x:v>
      </x:c>
      <x:c t="n" s="0">
        <x:v>2.747636</x:v>
      </x:c>
      <x:c t="str">
        <x:v>No</x:v>
      </x:c>
      <x:c t="str">
        <x:v>No</x:v>
      </x:c>
      <x:c t="str">
        <x:v/>
      </x:c>
    </x:row>
    <x:row r="1595">
      <x:c t="n" s="11">
        <x:v>1594</x:v>
      </x:c>
      <x:c t="str" s="11">
        <x:v/>
      </x:c>
      <x:c t="n" s="8">
        <x:v>43942.9169328704</x:v>
      </x:c>
      <x:c t="n" s="7">
        <x:v>43942.9169328704</x:v>
      </x:c>
      <x:c t="n" s="0">
        <x:v>33.93891</x:v>
      </x:c>
      <x:c t="n" s="0">
        <x:v>54.20069</x:v>
      </x:c>
      <x:c t="n" s="0">
        <x:v>70.98106</x:v>
      </x:c>
      <x:c t="n" s="0">
        <x:v>74.27806</x:v>
      </x:c>
      <x:c t="n" s="0">
        <x:v>-28.08967</x:v>
      </x:c>
      <x:c t="n" s="0">
        <x:v>-26.00411</x:v>
      </x:c>
      <x:c t="n" s="0">
        <x:v>-17.8428</x:v>
      </x:c>
      <x:c t="n" s="0">
        <x:v>-9.4073</x:v>
      </x:c>
      <x:c t="n" s="0">
        <x:v>2.880948</x:v>
      </x:c>
      <x:c t="n" s="0">
        <x:v>3.262991</x:v>
      </x:c>
      <x:c t="n" s="0">
        <x:v>17.47178</x:v>
      </x:c>
      <x:c t="n" s="0">
        <x:v>16.97525</x:v>
      </x:c>
      <x:c t="n" s="0">
        <x:v>14.84031</x:v>
      </x:c>
      <x:c t="n" s="0">
        <x:v>13.29734</x:v>
      </x:c>
      <x:c t="n" s="0">
        <x:v>23.42263</x:v>
      </x:c>
      <x:c t="n" s="0">
        <x:v>25.90887</x:v>
      </x:c>
      <x:c t="n" s="0">
        <x:v>21.07747</x:v>
      </x:c>
      <x:c t="n" s="0">
        <x:v>18.64721</x:v>
      </x:c>
      <x:c t="n" s="0">
        <x:v>17.84145</x:v>
      </x:c>
      <x:c t="n" s="0">
        <x:v>15.47321</x:v>
      </x:c>
      <x:c t="n" s="0">
        <x:v>18.29128</x:v>
      </x:c>
      <x:c t="n" s="0">
        <x:v>18.11632</x:v>
      </x:c>
      <x:c t="n" s="0">
        <x:v>19.25369</x:v>
      </x:c>
      <x:c t="n" s="0">
        <x:v>19.77247</x:v>
      </x:c>
      <x:c t="n" s="0">
        <x:v>22.74237</x:v>
      </x:c>
      <x:c t="n" s="0">
        <x:v>23.7966</x:v>
      </x:c>
      <x:c t="n" s="0">
        <x:v>24.89935</x:v>
      </x:c>
      <x:c t="n" s="0">
        <x:v>22.64947</x:v>
      </x:c>
      <x:c t="n" s="0">
        <x:v>20.32248</x:v>
      </x:c>
      <x:c t="n" s="0">
        <x:v>19.83092</x:v>
      </x:c>
      <x:c t="n" s="0">
        <x:v>18.80042</x:v>
      </x:c>
      <x:c t="n" s="0">
        <x:v>16.08048</x:v>
      </x:c>
      <x:c t="n" s="0">
        <x:v>17.73729</x:v>
      </x:c>
      <x:c t="n" s="0">
        <x:v>20.00216</x:v>
      </x:c>
      <x:c t="n" s="0">
        <x:v>7.974001</x:v>
      </x:c>
      <x:c t="n" s="0">
        <x:v>7.832795</x:v>
      </x:c>
      <x:c t="n" s="0">
        <x:v>6.531172</x:v>
      </x:c>
      <x:c t="n" s="0">
        <x:v>8.444921</x:v>
      </x:c>
      <x:c t="n" s="0">
        <x:v>10.20144</x:v>
      </x:c>
      <x:c t="n" s="0">
        <x:v>2.703092</x:v>
      </x:c>
      <x:c t="n" s="0">
        <x:v>-27.10137</x:v>
      </x:c>
      <x:c t="n" s="0">
        <x:v>-29.16826</x:v>
      </x:c>
      <x:c t="n" s="0">
        <x:v>-27.05523</x:v>
      </x:c>
      <x:c t="n" s="0">
        <x:v>-12.98385</x:v>
      </x:c>
      <x:c t="n" s="0">
        <x:v>3.931983</x:v>
      </x:c>
      <x:c t="n" s="0">
        <x:v>-2.052932</x:v>
      </x:c>
      <x:c t="n" s="0">
        <x:v>19.96548</x:v>
      </x:c>
      <x:c t="n" s="0">
        <x:v>13.47874</x:v>
      </x:c>
      <x:c t="n" s="0">
        <x:v>11.61093</x:v>
      </x:c>
      <x:c t="n" s="0">
        <x:v>15.30396</x:v>
      </x:c>
      <x:c t="n" s="0">
        <x:v>24.17216</x:v>
      </x:c>
      <x:c t="n" s="0">
        <x:v>26.49454</x:v>
      </x:c>
      <x:c t="n" s="0">
        <x:v>22.69783</x:v>
      </x:c>
      <x:c t="n" s="0">
        <x:v>21.1197</x:v>
      </x:c>
      <x:c t="n" s="0">
        <x:v>16.00982</x:v>
      </x:c>
      <x:c t="n" s="0">
        <x:v>16.84249</x:v>
      </x:c>
      <x:c t="n" s="0">
        <x:v>17.54134</x:v>
      </x:c>
      <x:c t="n" s="0">
        <x:v>16.74627</x:v>
      </x:c>
      <x:c t="n" s="0">
        <x:v>14.43119</x:v>
      </x:c>
      <x:c t="n" s="0">
        <x:v>20.17327</x:v>
      </x:c>
      <x:c t="n" s="0">
        <x:v>20.85443</x:v>
      </x:c>
      <x:c t="n" s="0">
        <x:v>21.36571</x:v>
      </x:c>
      <x:c t="n" s="0">
        <x:v>20.83024</x:v>
      </x:c>
      <x:c t="n" s="0">
        <x:v>20.65665</x:v>
      </x:c>
      <x:c t="n" s="0">
        <x:v>20.7646</x:v>
      </x:c>
      <x:c t="n" s="0">
        <x:v>18.5193</x:v>
      </x:c>
      <x:c t="n" s="0">
        <x:v>20.44035</x:v>
      </x:c>
      <x:c t="n" s="0">
        <x:v>16.41027</x:v>
      </x:c>
      <x:c t="n" s="0">
        <x:v>15.60125</x:v>
      </x:c>
      <x:c t="n" s="0">
        <x:v>18.49767</x:v>
      </x:c>
      <x:c t="n" s="0">
        <x:v>9.819021</x:v>
      </x:c>
      <x:c t="n" s="0">
        <x:v>8.319332</x:v>
      </x:c>
      <x:c t="n" s="0">
        <x:v>7.786893</x:v>
      </x:c>
      <x:c t="n" s="0">
        <x:v>8.558098</x:v>
      </x:c>
      <x:c t="n" s="0">
        <x:v>9.918799</x:v>
      </x:c>
      <x:c t="n" s="0">
        <x:v>2.891171</x:v>
      </x:c>
      <x:c t="str">
        <x:v>No</x:v>
      </x:c>
      <x:c t="str">
        <x:v>No</x:v>
      </x:c>
      <x:c t="str">
        <x:v/>
      </x:c>
    </x:row>
    <x:row r="1596">
      <x:c t="n" s="11">
        <x:v>1595</x:v>
      </x:c>
      <x:c t="str" s="11">
        <x:v/>
      </x:c>
      <x:c t="n" s="8">
        <x:v>43942.9169328704</x:v>
      </x:c>
      <x:c t="n" s="7">
        <x:v>43942.9169328704</x:v>
      </x:c>
      <x:c t="n" s="0">
        <x:v>34.41838</x:v>
      </x:c>
      <x:c t="n" s="0">
        <x:v>54.20069</x:v>
      </x:c>
      <x:c t="n" s="0">
        <x:v>70.7926</x:v>
      </x:c>
      <x:c t="n" s="0">
        <x:v>73.0783</x:v>
      </x:c>
      <x:c t="n" s="0">
        <x:v>-27.93173</x:v>
      </x:c>
      <x:c t="n" s="0">
        <x:v>-26.65096</x:v>
      </x:c>
      <x:c t="n" s="0">
        <x:v>-18.44011</x:v>
      </x:c>
      <x:c t="n" s="0">
        <x:v>-9.778467</x:v>
      </x:c>
      <x:c t="n" s="0">
        <x:v>3.018926</x:v>
      </x:c>
      <x:c t="n" s="0">
        <x:v>2.790658</x:v>
      </x:c>
      <x:c t="n" s="0">
        <x:v>18.0976</x:v>
      </x:c>
      <x:c t="n" s="0">
        <x:v>16.60973</x:v>
      </x:c>
      <x:c t="n" s="0">
        <x:v>14.3348</x:v>
      </x:c>
      <x:c t="n" s="0">
        <x:v>13.65457</x:v>
      </x:c>
      <x:c t="n" s="0">
        <x:v>23.54044</x:v>
      </x:c>
      <x:c t="n" s="0">
        <x:v>25.99945</x:v>
      </x:c>
      <x:c t="n" s="0">
        <x:v>21.45141</x:v>
      </x:c>
      <x:c t="n" s="0">
        <x:v>19.64419</x:v>
      </x:c>
      <x:c t="n" s="0">
        <x:v>17.67663</x:v>
      </x:c>
      <x:c t="n" s="0">
        <x:v>15.25556</x:v>
      </x:c>
      <x:c t="n" s="0">
        <x:v>18.21638</x:v>
      </x:c>
      <x:c t="n" s="0">
        <x:v>17.60277</x:v>
      </x:c>
      <x:c t="n" s="0">
        <x:v>18.65653</x:v>
      </x:c>
      <x:c t="n" s="0">
        <x:v>19.84961</x:v>
      </x:c>
      <x:c t="n" s="0">
        <x:v>22.46367</x:v>
      </x:c>
      <x:c t="n" s="0">
        <x:v>23.30271</x:v>
      </x:c>
      <x:c t="n" s="0">
        <x:v>24.40991</x:v>
      </x:c>
      <x:c t="n" s="0">
        <x:v>22.91896</x:v>
      </x:c>
      <x:c t="n" s="0">
        <x:v>20.84456</x:v>
      </x:c>
      <x:c t="n" s="0">
        <x:v>19.85178</x:v>
      </x:c>
      <x:c t="n" s="0">
        <x:v>18.83085</x:v>
      </x:c>
      <x:c t="n" s="0">
        <x:v>16.15802</x:v>
      </x:c>
      <x:c t="n" s="0">
        <x:v>17.79157</x:v>
      </x:c>
      <x:c t="n" s="0">
        <x:v>19.61461</x:v>
      </x:c>
      <x:c t="n" s="0">
        <x:v>8.049035</x:v>
      </x:c>
      <x:c t="n" s="0">
        <x:v>7.829247</x:v>
      </x:c>
      <x:c t="n" s="0">
        <x:v>6.759114</x:v>
      </x:c>
      <x:c t="n" s="0">
        <x:v>8.6772</x:v>
      </x:c>
      <x:c t="n" s="0">
        <x:v>10.37003</x:v>
      </x:c>
      <x:c t="n" s="0">
        <x:v>2.636797</x:v>
      </x:c>
      <x:c t="n" s="0">
        <x:v>-27.10137</x:v>
      </x:c>
      <x:c t="n" s="0">
        <x:v>-29.16826</x:v>
      </x:c>
      <x:c t="n" s="0">
        <x:v>-27.05523</x:v>
      </x:c>
      <x:c t="n" s="0">
        <x:v>-12.98385</x:v>
      </x:c>
      <x:c t="n" s="0">
        <x:v>3.637056</x:v>
      </x:c>
      <x:c t="n" s="0">
        <x:v>-2.052932</x:v>
      </x:c>
      <x:c t="n" s="0">
        <x:v>20.95485</x:v>
      </x:c>
      <x:c t="n" s="0">
        <x:v>13.47874</x:v>
      </x:c>
      <x:c t="n" s="0">
        <x:v>8.772275</x:v>
      </x:c>
      <x:c t="n" s="0">
        <x:v>15.25979</x:v>
      </x:c>
      <x:c t="n" s="0">
        <x:v>24.17216</x:v>
      </x:c>
      <x:c t="n" s="0">
        <x:v>27.94831</x:v>
      </x:c>
      <x:c t="n" s="0">
        <x:v>23.16183</x:v>
      </x:c>
      <x:c t="n" s="0">
        <x:v>23.3033</x:v>
      </x:c>
      <x:c t="n" s="0">
        <x:v>16.56244</x:v>
      </x:c>
      <x:c t="n" s="0">
        <x:v>11.61317</x:v>
      </x:c>
      <x:c t="n" s="0">
        <x:v>17.39357</x:v>
      </x:c>
      <x:c t="n" s="0">
        <x:v>10.21117</x:v>
      </x:c>
      <x:c t="n" s="0">
        <x:v>9.282623</x:v>
      </x:c>
      <x:c t="n" s="0">
        <x:v>20.695</x:v>
      </x:c>
      <x:c t="n" s="0">
        <x:v>20.17626</x:v>
      </x:c>
      <x:c t="n" s="0">
        <x:v>18.31791</x:v>
      </x:c>
      <x:c t="n" s="0">
        <x:v>19.15818</x:v>
      </x:c>
      <x:c t="n" s="0">
        <x:v>23.65604</x:v>
      </x:c>
      <x:c t="n" s="0">
        <x:v>23.28223</x:v>
      </x:c>
      <x:c t="n" s="0">
        <x:v>20.21728</x:v>
      </x:c>
      <x:c t="n" s="0">
        <x:v>19.37792</x:v>
      </x:c>
      <x:c t="n" s="0">
        <x:v>17.41649</x:v>
      </x:c>
      <x:c t="n" s="0">
        <x:v>18.22989</x:v>
      </x:c>
      <x:c t="n" s="0">
        <x:v>16.16952</x:v>
      </x:c>
      <x:c t="n" s="0">
        <x:v>8.643955</x:v>
      </x:c>
      <x:c t="n" s="0">
        <x:v>7.212355</x:v>
      </x:c>
      <x:c t="n" s="0">
        <x:v>7.679894</x:v>
      </x:c>
      <x:c t="n" s="0">
        <x:v>10.56489</x:v>
      </x:c>
      <x:c t="n" s="0">
        <x:v>11.60069</x:v>
      </x:c>
      <x:c t="n" s="0">
        <x:v>2.249146</x:v>
      </x:c>
      <x:c t="str">
        <x:v>No</x:v>
      </x:c>
      <x:c t="str">
        <x:v>No</x:v>
      </x:c>
      <x:c t="str">
        <x:v/>
      </x:c>
    </x:row>
    <x:row r="1597">
      <x:c t="n" s="11">
        <x:v>1596</x:v>
      </x:c>
      <x:c t="str" s="11">
        <x:v/>
      </x:c>
      <x:c t="n" s="8">
        <x:v>43942.9169328704</x:v>
      </x:c>
      <x:c t="n" s="7">
        <x:v>43942.9169328704</x:v>
      </x:c>
      <x:c t="n" s="0">
        <x:v>35.17886</x:v>
      </x:c>
      <x:c t="n" s="0">
        <x:v>54.20069</x:v>
      </x:c>
      <x:c t="n" s="0">
        <x:v>72.73104</x:v>
      </x:c>
      <x:c t="n" s="0">
        <x:v>75.76068</x:v>
      </x:c>
      <x:c t="n" s="0">
        <x:v>-27.80132</x:v>
      </x:c>
      <x:c t="n" s="0">
        <x:v>-27.29161</x:v>
      </x:c>
      <x:c t="n" s="0">
        <x:v>-19.0246</x:v>
      </x:c>
      <x:c t="n" s="0">
        <x:v>-10.12267</x:v>
      </x:c>
      <x:c t="n" s="0">
        <x:v>3.084579</x:v>
      </x:c>
      <x:c t="n" s="0">
        <x:v>2.342137</x:v>
      </x:c>
      <x:c t="n" s="0">
        <x:v>18.78064</x:v>
      </x:c>
      <x:c t="n" s="0">
        <x:v>16.38118</x:v>
      </x:c>
      <x:c t="n" s="0">
        <x:v>13.85098</x:v>
      </x:c>
      <x:c t="n" s="0">
        <x:v>13.9027</x:v>
      </x:c>
      <x:c t="n" s="0">
        <x:v>23.45884</x:v>
      </x:c>
      <x:c t="n" s="0">
        <x:v>27.0641</x:v>
      </x:c>
      <x:c t="n" s="0">
        <x:v>21.88637</x:v>
      </x:c>
      <x:c t="n" s="0">
        <x:v>20.41066</x:v>
      </x:c>
      <x:c t="n" s="0">
        <x:v>17.46173</x:v>
      </x:c>
      <x:c t="n" s="0">
        <x:v>14.9341</x:v>
      </x:c>
      <x:c t="n" s="0">
        <x:v>18.02256</x:v>
      </x:c>
      <x:c t="n" s="0">
        <x:v>17.24594</x:v>
      </x:c>
      <x:c t="n" s="0">
        <x:v>18.06868</x:v>
      </x:c>
      <x:c t="n" s="0">
        <x:v>20.29442</x:v>
      </x:c>
      <x:c t="n" s="0">
        <x:v>22.59979</x:v>
      </x:c>
      <x:c t="n" s="0">
        <x:v>24.37651</x:v>
      </x:c>
      <x:c t="n" s="0">
        <x:v>24.20315</x:v>
      </x:c>
      <x:c t="n" s="0">
        <x:v>22.9257</x:v>
      </x:c>
      <x:c t="n" s="0">
        <x:v>21.35288</x:v>
      </x:c>
      <x:c t="n" s="0">
        <x:v>19.85266</x:v>
      </x:c>
      <x:c t="n" s="0">
        <x:v>18.72921</x:v>
      </x:c>
      <x:c t="n" s="0">
        <x:v>16.2897</x:v>
      </x:c>
      <x:c t="n" s="0">
        <x:v>17.73016</x:v>
      </x:c>
      <x:c t="n" s="0">
        <x:v>19.1233</x:v>
      </x:c>
      <x:c t="n" s="0">
        <x:v>8.088658</x:v>
      </x:c>
      <x:c t="n" s="0">
        <x:v>7.829296</x:v>
      </x:c>
      <x:c t="n" s="0">
        <x:v>6.599624</x:v>
      </x:c>
      <x:c t="n" s="0">
        <x:v>8.761245</x:v>
      </x:c>
      <x:c t="n" s="0">
        <x:v>10.1818</x:v>
      </x:c>
      <x:c t="n" s="0">
        <x:v>2.554822</x:v>
      </x:c>
      <x:c t="n" s="0">
        <x:v>-27.10137</x:v>
      </x:c>
      <x:c t="n" s="0">
        <x:v>-29.16826</x:v>
      </x:c>
      <x:c t="n" s="0">
        <x:v>-27.05523</x:v>
      </x:c>
      <x:c t="n" s="0">
        <x:v>-12.98385</x:v>
      </x:c>
      <x:c t="n" s="0">
        <x:v>3.449981</x:v>
      </x:c>
      <x:c t="n" s="0">
        <x:v>-2.052932</x:v>
      </x:c>
      <x:c t="n" s="0">
        <x:v>21.45569</x:v>
      </x:c>
      <x:c t="n" s="0">
        <x:v>15.10588</x:v>
      </x:c>
      <x:c t="n" s="0">
        <x:v>8.519723</x:v>
      </x:c>
      <x:c t="n" s="0">
        <x:v>15.12453</x:v>
      </x:c>
      <x:c t="n" s="0">
        <x:v>21.46805</x:v>
      </x:c>
      <x:c t="n" s="0">
        <x:v>30.62806</x:v>
      </x:c>
      <x:c t="n" s="0">
        <x:v>24.07002</x:v>
      </x:c>
      <x:c t="n" s="0">
        <x:v>22.30696</x:v>
      </x:c>
      <x:c t="n" s="0">
        <x:v>15.62149</x:v>
      </x:c>
      <x:c t="n" s="0">
        <x:v>13.10954</x:v>
      </x:c>
      <x:c t="n" s="0">
        <x:v>17.71581</x:v>
      </x:c>
      <x:c t="n" s="0">
        <x:v>16.48396</x:v>
      </x:c>
      <x:c t="n" s="0">
        <x:v>16.51281</x:v>
      </x:c>
      <x:c t="n" s="0">
        <x:v>21.96258</x:v>
      </x:c>
      <x:c t="n" s="0">
        <x:v>24.34071</x:v>
      </x:c>
      <x:c t="n" s="0">
        <x:v>28.08833</x:v>
      </x:c>
      <x:c t="n" s="0">
        <x:v>22.32912</x:v>
      </x:c>
      <x:c t="n" s="0">
        <x:v>23.80461</x:v>
      </x:c>
      <x:c t="n" s="0">
        <x:v>23.15073</x:v>
      </x:c>
      <x:c t="n" s="0">
        <x:v>19.39677</x:v>
      </x:c>
      <x:c t="n" s="0">
        <x:v>19.3638</x:v>
      </x:c>
      <x:c t="n" s="0">
        <x:v>16.30325</x:v>
      </x:c>
      <x:c t="n" s="0">
        <x:v>17.15464</x:v>
      </x:c>
      <x:c t="n" s="0">
        <x:v>13.72874</x:v>
      </x:c>
      <x:c t="n" s="0">
        <x:v>7.608433</x:v>
      </x:c>
      <x:c t="n" s="0">
        <x:v>8.501146</x:v>
      </x:c>
      <x:c t="n" s="0">
        <x:v>5.527769</x:v>
      </x:c>
      <x:c t="n" s="0">
        <x:v>8.703424</x:v>
      </x:c>
      <x:c t="n" s="0">
        <x:v>9.424612</x:v>
      </x:c>
      <x:c t="n" s="0">
        <x:v>2.12013</x:v>
      </x:c>
      <x:c t="str">
        <x:v>No</x:v>
      </x:c>
      <x:c t="str">
        <x:v>No</x:v>
      </x:c>
      <x:c t="str">
        <x:v/>
      </x:c>
    </x:row>
    <x:row r="1598">
      <x:c t="n" s="11">
        <x:v>1597</x:v>
      </x:c>
      <x:c t="str" s="11">
        <x:v/>
      </x:c>
      <x:c t="n" s="8">
        <x:v>43942.9169328704</x:v>
      </x:c>
      <x:c t="n" s="7">
        <x:v>43942.9169328704</x:v>
      </x:c>
      <x:c t="n" s="0">
        <x:v>34.63288</x:v>
      </x:c>
      <x:c t="n" s="0">
        <x:v>54.20069</x:v>
      </x:c>
      <x:c t="n" s="0">
        <x:v>73.68673</x:v>
      </x:c>
      <x:c t="n" s="0">
        <x:v>75.76068</x:v>
      </x:c>
      <x:c t="n" s="0">
        <x:v>-27.61782</x:v>
      </x:c>
      <x:c t="n" s="0">
        <x:v>-27.92535</x:v>
      </x:c>
      <x:c t="n" s="0">
        <x:v>-19.59478</x:v>
      </x:c>
      <x:c t="n" s="0">
        <x:v>-10.43992</x:v>
      </x:c>
      <x:c t="n" s="0">
        <x:v>3.139873</x:v>
      </x:c>
      <x:c t="n" s="0">
        <x:v>2.327137</x:v>
      </x:c>
      <x:c t="n" s="0">
        <x:v>19.28941</x:v>
      </x:c>
      <x:c t="n" s="0">
        <x:v>16.23864</x:v>
      </x:c>
      <x:c t="n" s="0">
        <x:v>13.302</x:v>
      </x:c>
      <x:c t="n" s="0">
        <x:v>14.10394</x:v>
      </x:c>
      <x:c t="n" s="0">
        <x:v>22.83698</x:v>
      </x:c>
      <x:c t="n" s="0">
        <x:v>27.80375</x:v>
      </x:c>
      <x:c t="n" s="0">
        <x:v>22.34177</x:v>
      </x:c>
      <x:c t="n" s="0">
        <x:v>19.97795</x:v>
      </x:c>
      <x:c t="n" s="0">
        <x:v>17.31492</x:v>
      </x:c>
      <x:c t="n" s="0">
        <x:v>14.67379</x:v>
      </x:c>
      <x:c t="n" s="0">
        <x:v>18.2827</x:v>
      </x:c>
      <x:c t="n" s="0">
        <x:v>17.16315</x:v>
      </x:c>
      <x:c t="n" s="0">
        <x:v>18.38806</x:v>
      </x:c>
      <x:c t="n" s="0">
        <x:v>21.10925</x:v>
      </x:c>
      <x:c t="n" s="0">
        <x:v>23.22317</x:v>
      </x:c>
      <x:c t="n" s="0">
        <x:v>23.99714</x:v>
      </x:c>
      <x:c t="n" s="0">
        <x:v>24.11666</x:v>
      </x:c>
      <x:c t="n" s="0">
        <x:v>23.03548</x:v>
      </x:c>
      <x:c t="n" s="0">
        <x:v>21.75081</x:v>
      </x:c>
      <x:c t="n" s="0">
        <x:v>20.06426</x:v>
      </x:c>
      <x:c t="n" s="0">
        <x:v>19.03958</x:v>
      </x:c>
      <x:c t="n" s="0">
        <x:v>16.47758</x:v>
      </x:c>
      <x:c t="n" s="0">
        <x:v>17.57288</x:v>
      </x:c>
      <x:c t="n" s="0">
        <x:v>18.83008</x:v>
      </x:c>
      <x:c t="n" s="0">
        <x:v>8.22116</x:v>
      </x:c>
      <x:c t="n" s="0">
        <x:v>8.143443</x:v>
      </x:c>
      <x:c t="n" s="0">
        <x:v>6.710034</x:v>
      </x:c>
      <x:c t="n" s="0">
        <x:v>8.560633</x:v>
      </x:c>
      <x:c t="n" s="0">
        <x:v>10.08123</x:v>
      </x:c>
      <x:c t="n" s="0">
        <x:v>2.607693</x:v>
      </x:c>
      <x:c t="n" s="0">
        <x:v>-25.98914</x:v>
      </x:c>
      <x:c t="n" s="0">
        <x:v>-29.16826</x:v>
      </x:c>
      <x:c t="n" s="0">
        <x:v>-27.05523</x:v>
      </x:c>
      <x:c t="n" s="0">
        <x:v>-12.98385</x:v>
      </x:c>
      <x:c t="n" s="0">
        <x:v>3.449981</x:v>
      </x:c>
      <x:c t="n" s="0">
        <x:v>5.525417</x:v>
      </x:c>
      <x:c t="n" s="0">
        <x:v>21.45569</x:v>
      </x:c>
      <x:c t="n" s="0">
        <x:v>15.29554</x:v>
      </x:c>
      <x:c t="n" s="0">
        <x:v>6.160478</x:v>
      </x:c>
      <x:c t="n" s="0">
        <x:v>15.12453</x:v>
      </x:c>
      <x:c t="n" s="0">
        <x:v>12.80813</x:v>
      </x:c>
      <x:c t="n" s="0">
        <x:v>30.62806</x:v>
      </x:c>
      <x:c t="n" s="0">
        <x:v>24.33495</x:v>
      </x:c>
      <x:c t="n" s="0">
        <x:v>15.8558</x:v>
      </x:c>
      <x:c t="n" s="0">
        <x:v>17.79451</x:v>
      </x:c>
      <x:c t="n" s="0">
        <x:v>11.93144</x:v>
      </x:c>
      <x:c t="n" s="0">
        <x:v>19.48845</x:v>
      </x:c>
      <x:c t="n" s="0">
        <x:v>14.68631</x:v>
      </x:c>
      <x:c t="n" s="0">
        <x:v>18.33729</x:v>
      </x:c>
      <x:c t="n" s="0">
        <x:v>24.22682</x:v>
      </x:c>
      <x:c t="n" s="0">
        <x:v>24.94667</x:v>
      </x:c>
      <x:c t="n" s="0">
        <x:v>22.19286</x:v>
      </x:c>
      <x:c t="n" s="0">
        <x:v>25.58304</x:v>
      </x:c>
      <x:c t="n" s="0">
        <x:v>23.77928</x:v>
      </x:c>
      <x:c t="n" s="0">
        <x:v>23.89791</x:v>
      </x:c>
      <x:c t="n" s="0">
        <x:v>21.35899</x:v>
      </x:c>
      <x:c t="n" s="0">
        <x:v>19.42193</x:v>
      </x:c>
      <x:c t="n" s="0">
        <x:v>17.21597</x:v>
      </x:c>
      <x:c t="n" s="0">
        <x:v>17.7005</x:v>
      </x:c>
      <x:c t="n" s="0">
        <x:v>16.71765</x:v>
      </x:c>
      <x:c t="n" s="0">
        <x:v>9.436026</x:v>
      </x:c>
      <x:c t="n" s="0">
        <x:v>9.295671</x:v>
      </x:c>
      <x:c t="n" s="0">
        <x:v>7.144969</x:v>
      </x:c>
      <x:c t="n" s="0">
        <x:v>7.150573</x:v>
      </x:c>
      <x:c t="n" s="0">
        <x:v>8.874454</x:v>
      </x:c>
      <x:c t="n" s="0">
        <x:v>2.962384</x:v>
      </x:c>
      <x:c t="str">
        <x:v>No</x:v>
      </x:c>
      <x:c t="str">
        <x:v>No</x:v>
      </x:c>
      <x:c t="str">
        <x:v/>
      </x:c>
    </x:row>
    <x:row r="1599">
      <x:c t="n" s="11">
        <x:v>1598</x:v>
      </x:c>
      <x:c t="str" s="11">
        <x:v/>
      </x:c>
      <x:c t="n" s="8">
        <x:v>43942.9169328704</x:v>
      </x:c>
      <x:c t="n" s="7">
        <x:v>43942.9169328704</x:v>
      </x:c>
      <x:c t="n" s="0">
        <x:v>34.39962</x:v>
      </x:c>
      <x:c t="n" s="0">
        <x:v>54.20069</x:v>
      </x:c>
      <x:c t="n" s="0">
        <x:v>63.61213</x:v>
      </x:c>
      <x:c t="n" s="0">
        <x:v>70.65778</x:v>
      </x:c>
      <x:c t="n" s="0">
        <x:v>-27.02527</x:v>
      </x:c>
      <x:c t="n" s="0">
        <x:v>-28.5506</x:v>
      </x:c>
      <x:c t="n" s="0">
        <x:v>-20.14901</x:v>
      </x:c>
      <x:c t="n" s="0">
        <x:v>-10.73049</x:v>
      </x:c>
      <x:c t="n" s="0">
        <x:v>3.186543</x:v>
      </x:c>
      <x:c t="n" s="0">
        <x:v>4.308922</x:v>
      </x:c>
      <x:c t="n" s="0">
        <x:v>19.68121</x:v>
      </x:c>
      <x:c t="n" s="0">
        <x:v>16.04521</x:v>
      </x:c>
      <x:c t="n" s="0">
        <x:v>12.75775</x:v>
      </x:c>
      <x:c t="n" s="0">
        <x:v>14.26872</x:v>
      </x:c>
      <x:c t="n" s="0">
        <x:v>22.2248</x:v>
      </x:c>
      <x:c t="n" s="0">
        <x:v>28.0787</x:v>
      </x:c>
      <x:c t="n" s="0">
        <x:v>22.62677</x:v>
      </x:c>
      <x:c t="n" s="0">
        <x:v>19.54325</x:v>
      </x:c>
      <x:c t="n" s="0">
        <x:v>17.87364</x:v>
      </x:c>
      <x:c t="n" s="0">
        <x:v>14.22106</x:v>
      </x:c>
      <x:c t="n" s="0">
        <x:v>18.32636</x:v>
      </x:c>
      <x:c t="n" s="0">
        <x:v>16.6703</x:v>
      </x:c>
      <x:c t="n" s="0">
        <x:v>18.02166</x:v>
      </x:c>
      <x:c t="n" s="0">
        <x:v>20.76132</x:v>
      </x:c>
      <x:c t="n" s="0">
        <x:v>23.34962</x:v>
      </x:c>
      <x:c t="n" s="0">
        <x:v>24.19254</x:v>
      </x:c>
      <x:c t="n" s="0">
        <x:v>24.86353</x:v>
      </x:c>
      <x:c t="n" s="0">
        <x:v>23.06454</x:v>
      </x:c>
      <x:c t="n" s="0">
        <x:v>22.13394</x:v>
      </x:c>
      <x:c t="n" s="0">
        <x:v>20.00638</x:v>
      </x:c>
      <x:c t="n" s="0">
        <x:v>18.93144</x:v>
      </x:c>
      <x:c t="n" s="0">
        <x:v>16.54379</x:v>
      </x:c>
      <x:c t="n" s="0">
        <x:v>17.61004</x:v>
      </x:c>
      <x:c t="n" s="0">
        <x:v>18.94929</x:v>
      </x:c>
      <x:c t="n" s="0">
        <x:v>8.346477</x:v>
      </x:c>
      <x:c t="n" s="0">
        <x:v>8.07036</x:v>
      </x:c>
      <x:c t="n" s="0">
        <x:v>6.566181</x:v>
      </x:c>
      <x:c t="n" s="0">
        <x:v>8.552072</x:v>
      </x:c>
      <x:c t="n" s="0">
        <x:v>10.0951</x:v>
      </x:c>
      <x:c t="n" s="0">
        <x:v>2.581398</x:v>
      </x:c>
      <x:c t="n" s="0">
        <x:v>-24.60119</x:v>
      </x:c>
      <x:c t="n" s="0">
        <x:v>-29.16826</x:v>
      </x:c>
      <x:c t="n" s="0">
        <x:v>-27.05523</x:v>
      </x:c>
      <x:c t="n" s="0">
        <x:v>-12.98385</x:v>
      </x:c>
      <x:c t="n" s="0">
        <x:v>3.449981</x:v>
      </x:c>
      <x:c t="n" s="0">
        <x:v>9.283124</x:v>
      </x:c>
      <x:c t="n" s="0">
        <x:v>21.45569</x:v>
      </x:c>
      <x:c t="n" s="0">
        <x:v>14.09216</x:v>
      </x:c>
      <x:c t="n" s="0">
        <x:v>6.160478</x:v>
      </x:c>
      <x:c t="n" s="0">
        <x:v>15.02306</x:v>
      </x:c>
      <x:c t="n" s="0">
        <x:v>12.80813</x:v>
      </x:c>
      <x:c t="n" s="0">
        <x:v>27.94168</x:v>
      </x:c>
      <x:c t="n" s="0">
        <x:v>23.31886</x:v>
      </x:c>
      <x:c t="n" s="0">
        <x:v>14.92565</x:v>
      </x:c>
      <x:c t="n" s="0">
        <x:v>20.19408</x:v>
      </x:c>
      <x:c t="n" s="0">
        <x:v>8.74385</x:v>
      </x:c>
      <x:c t="n" s="0">
        <x:v>17.75123</x:v>
      </x:c>
      <x:c t="n" s="0">
        <x:v>13.50794</x:v>
      </x:c>
      <x:c t="n" s="0">
        <x:v>16.24698</x:v>
      </x:c>
      <x:c t="n" s="0">
        <x:v>18.61621</x:v>
      </x:c>
      <x:c t="n" s="0">
        <x:v>24.08771</x:v>
      </x:c>
      <x:c t="n" s="0">
        <x:v>25.36178</x:v>
      </x:c>
      <x:c t="n" s="0">
        <x:v>27.33572</x:v>
      </x:c>
      <x:c t="n" s="0">
        <x:v>23.32018</x:v>
      </x:c>
      <x:c t="n" s="0">
        <x:v>23.02536</x:v>
      </x:c>
      <x:c t="n" s="0">
        <x:v>19.24009</x:v>
      </x:c>
      <x:c t="n" s="0">
        <x:v>19.56384</x:v>
      </x:c>
      <x:c t="n" s="0">
        <x:v>17.62081</x:v>
      </x:c>
      <x:c t="n" s="0">
        <x:v>16.84602</x:v>
      </x:c>
      <x:c t="n" s="0">
        <x:v>20.36791</x:v>
      </x:c>
      <x:c t="n" s="0">
        <x:v>8.109158</x:v>
      </x:c>
      <x:c t="n" s="0">
        <x:v>7.647524</x:v>
      </x:c>
      <x:c t="n" s="0">
        <x:v>6.148688</x:v>
      </x:c>
      <x:c t="n" s="0">
        <x:v>9.071231</x:v>
      </x:c>
      <x:c t="n" s="0">
        <x:v>11.11583</x:v>
      </x:c>
      <x:c t="n" s="0">
        <x:v>2.520468</x:v>
      </x:c>
      <x:c t="str">
        <x:v>No</x:v>
      </x:c>
      <x:c t="str">
        <x:v>No</x:v>
      </x:c>
      <x:c t="str">
        <x:v/>
      </x:c>
    </x:row>
    <x:row r="1600">
      <x:c t="n" s="11">
        <x:v>1599</x:v>
      </x:c>
      <x:c t="str" s="11">
        <x:v/>
      </x:c>
      <x:c t="n" s="8">
        <x:v>43942.9169328704</x:v>
      </x:c>
      <x:c t="n" s="7">
        <x:v>43942.9169328704</x:v>
      </x:c>
      <x:c t="n" s="0">
        <x:v>32.96238</x:v>
      </x:c>
      <x:c t="n" s="0">
        <x:v>54.20069</x:v>
      </x:c>
      <x:c t="n" s="0">
        <x:v>65.18956</x:v>
      </x:c>
      <x:c t="n" s="0">
        <x:v>67.71588</x:v>
      </x:c>
      <x:c t="n" s="0">
        <x:v>-26.57602</x:v>
      </x:c>
      <x:c t="n" s="0">
        <x:v>-29.16701</x:v>
      </x:c>
      <x:c t="n" s="0">
        <x:v>-19.38979</x:v>
      </x:c>
      <x:c t="n" s="0">
        <x:v>-11.07055</x:v>
      </x:c>
      <x:c t="n" s="0">
        <x:v>3.226009</x:v>
      </x:c>
      <x:c t="n" s="0">
        <x:v>5.491261</x:v>
      </x:c>
      <x:c t="n" s="0">
        <x:v>19.58491</x:v>
      </x:c>
      <x:c t="n" s="0">
        <x:v>15.67081</x:v>
      </x:c>
      <x:c t="n" s="0">
        <x:v>12.23199</x:v>
      </x:c>
      <x:c t="n" s="0">
        <x:v>14.28078</x:v>
      </x:c>
      <x:c t="n" s="0">
        <x:v>21.62358</x:v>
      </x:c>
      <x:c t="n" s="0">
        <x:v>27.49558</x:v>
      </x:c>
      <x:c t="n" s="0">
        <x:v>22.40404</x:v>
      </x:c>
      <x:c t="n" s="0">
        <x:v>19.04882</x:v>
      </x:c>
      <x:c t="n" s="0">
        <x:v>18.00533</x:v>
      </x:c>
      <x:c t="n" s="0">
        <x:v>13.60344</x:v>
      </x:c>
      <x:c t="n" s="0">
        <x:v>17.85768</x:v>
      </x:c>
      <x:c t="n" s="0">
        <x:v>16.35375</x:v>
      </x:c>
      <x:c t="n" s="0">
        <x:v>17.77157</x:v>
      </x:c>
      <x:c t="n" s="0">
        <x:v>21.44567</x:v>
      </x:c>
      <x:c t="n" s="0">
        <x:v>22.94153</x:v>
      </x:c>
      <x:c t="n" s="0">
        <x:v>24.21203</x:v>
      </x:c>
      <x:c t="n" s="0">
        <x:v>24.93926</x:v>
      </x:c>
      <x:c t="n" s="0">
        <x:v>24.29542</x:v>
      </x:c>
      <x:c t="n" s="0">
        <x:v>22.25109</x:v>
      </x:c>
      <x:c t="n" s="0">
        <x:v>20.29385</x:v>
      </x:c>
      <x:c t="n" s="0">
        <x:v>18.87993</x:v>
      </x:c>
      <x:c t="n" s="0">
        <x:v>16.56622</x:v>
      </x:c>
      <x:c t="n" s="0">
        <x:v>18.12201</x:v>
      </x:c>
      <x:c t="n" s="0">
        <x:v>19.03634</x:v>
      </x:c>
      <x:c t="n" s="0">
        <x:v>8.260473</x:v>
      </x:c>
      <x:c t="n" s="0">
        <x:v>8.000471</x:v>
      </x:c>
      <x:c t="n" s="0">
        <x:v>6.416903</x:v>
      </x:c>
      <x:c t="n" s="0">
        <x:v>8.408561</x:v>
      </x:c>
      <x:c t="n" s="0">
        <x:v>10.05354</x:v>
      </x:c>
      <x:c t="n" s="0">
        <x:v>2.54161</x:v>
      </x:c>
      <x:c t="n" s="0">
        <x:v>-24.60119</x:v>
      </x:c>
      <x:c t="n" s="0">
        <x:v>-29.16826</x:v>
      </x:c>
      <x:c t="n" s="0">
        <x:v>-15.0412</x:v>
      </x:c>
      <x:c t="n" s="0">
        <x:v>-14.34671</x:v>
      </x:c>
      <x:c t="n" s="0">
        <x:v>3.449981</x:v>
      </x:c>
      <x:c t="n" s="0">
        <x:v>9.283124</x:v>
      </x:c>
      <x:c t="n" s="0">
        <x:v>17.15971</x:v>
      </x:c>
      <x:c t="n" s="0">
        <x:v>12.42181</x:v>
      </x:c>
      <x:c t="n" s="0">
        <x:v>6.160478</x:v>
      </x:c>
      <x:c t="n" s="0">
        <x:v>14.2375</x:v>
      </x:c>
      <x:c t="n" s="0">
        <x:v>12.80813</x:v>
      </x:c>
      <x:c t="n" s="0">
        <x:v>19.51756</x:v>
      </x:c>
      <x:c t="n" s="0">
        <x:v>20.80597</x:v>
      </x:c>
      <x:c t="n" s="0">
        <x:v>13.74042</x:v>
      </x:c>
      <x:c t="n" s="0">
        <x:v>17.83615</x:v>
      </x:c>
      <x:c t="n" s="0">
        <x:v>13.48468</x:v>
      </x:c>
      <x:c t="n" s="0">
        <x:v>11.07884</x:v>
      </x:c>
      <x:c t="n" s="0">
        <x:v>11.57531</x:v>
      </x:c>
      <x:c t="n" s="0">
        <x:v>17.48447</x:v>
      </x:c>
      <x:c t="n" s="0">
        <x:v>23.53645</x:v>
      </x:c>
      <x:c t="n" s="0">
        <x:v>16.90426</x:v>
      </x:c>
      <x:c t="n" s="0">
        <x:v>22.74541</x:v>
      </x:c>
      <x:c t="n" s="0">
        <x:v>25.24935</x:v>
      </x:c>
      <x:c t="n" s="0">
        <x:v>27.80473</x:v>
      </x:c>
      <x:c t="n" s="0">
        <x:v>22.87446</x:v>
      </x:c>
      <x:c t="n" s="0">
        <x:v>21.741</x:v>
      </x:c>
      <x:c t="n" s="0">
        <x:v>16.69704</x:v>
      </x:c>
      <x:c t="n" s="0">
        <x:v>15.48644</x:v>
      </x:c>
      <x:c t="n" s="0">
        <x:v>20.57195</x:v>
      </x:c>
      <x:c t="n" s="0">
        <x:v>18.97917</x:v>
      </x:c>
      <x:c t="n" s="0">
        <x:v>7.916092</x:v>
      </x:c>
      <x:c t="n" s="0">
        <x:v>6.924989</x:v>
      </x:c>
      <x:c t="n" s="0">
        <x:v>4.724207</x:v>
      </x:c>
      <x:c t="n" s="0">
        <x:v>4.79066</x:v>
      </x:c>
      <x:c t="n" s="0">
        <x:v>8.524301</x:v>
      </x:c>
      <x:c t="n" s="0">
        <x:v>2.771786</x:v>
      </x:c>
      <x:c t="str">
        <x:v>No</x:v>
      </x:c>
      <x:c t="str">
        <x:v>No</x:v>
      </x:c>
      <x:c t="str">
        <x:v/>
      </x:c>
    </x:row>
    <x:row r="1601">
      <x:c t="n" s="11">
        <x:v>1600</x:v>
      </x:c>
      <x:c t="str" s="11">
        <x:v/>
      </x:c>
      <x:c t="n" s="8">
        <x:v>43942.9169328704</x:v>
      </x:c>
      <x:c t="n" s="7">
        <x:v>43942.9169328704</x:v>
      </x:c>
      <x:c t="n" s="0">
        <x:v>32.77259</x:v>
      </x:c>
      <x:c t="n" s="0">
        <x:v>54.20069</x:v>
      </x:c>
      <x:c t="n" s="0">
        <x:v>64.05146</x:v>
      </x:c>
      <x:c t="n" s="0">
        <x:v>67.97917</x:v>
      </x:c>
      <x:c t="n" s="0">
        <x:v>-26.22638</x:v>
      </x:c>
      <x:c t="n" s="0">
        <x:v>-29.16826</x:v>
      </x:c>
      <x:c t="n" s="0">
        <x:v>-18.00542</x:v>
      </x:c>
      <x:c t="n" s="0">
        <x:v>-11.45996</x:v>
      </x:c>
      <x:c t="n" s="0">
        <x:v>3.259431</x:v>
      </x:c>
      <x:c t="n" s="0">
        <x:v>6.295868</x:v>
      </x:c>
      <x:c t="n" s="0">
        <x:v>19.08134</x:v>
      </x:c>
      <x:c t="n" s="0">
        <x:v>15.32334</x:v>
      </x:c>
      <x:c t="n" s="0">
        <x:v>11.62484</x:v>
      </x:c>
      <x:c t="n" s="0">
        <x:v>14.27449</x:v>
      </x:c>
      <x:c t="n" s="0">
        <x:v>21.17705</x:v>
      </x:c>
      <x:c t="n" s="0">
        <x:v>26.92695</x:v>
      </x:c>
      <x:c t="n" s="0">
        <x:v>22.20435</x:v>
      </x:c>
      <x:c t="n" s="0">
        <x:v>18.54446</x:v>
      </x:c>
      <x:c t="n" s="0">
        <x:v>17.85598</x:v>
      </x:c>
      <x:c t="n" s="0">
        <x:v>14.98896</x:v>
      </x:c>
      <x:c t="n" s="0">
        <x:v>17.3588</x:v>
      </x:c>
      <x:c t="n" s="0">
        <x:v>16.56854</x:v>
      </x:c>
      <x:c t="n" s="0">
        <x:v>18.54783</x:v>
      </x:c>
      <x:c t="n" s="0">
        <x:v>21.00078</x:v>
      </x:c>
      <x:c t="n" s="0">
        <x:v>22.59274</x:v>
      </x:c>
      <x:c t="n" s="0">
        <x:v>23.96464</x:v>
      </x:c>
      <x:c t="n" s="0">
        <x:v>25.04087</x:v>
      </x:c>
      <x:c t="n" s="0">
        <x:v>24.1535</x:v>
      </x:c>
      <x:c t="n" s="0">
        <x:v>21.77454</x:v>
      </x:c>
      <x:c t="n" s="0">
        <x:v>20.50468</x:v>
      </x:c>
      <x:c t="n" s="0">
        <x:v>18.68368</x:v>
      </x:c>
      <x:c t="n" s="0">
        <x:v>16.39375</x:v>
      </x:c>
      <x:c t="n" s="0">
        <x:v>18.37135</x:v>
      </x:c>
      <x:c t="n" s="0">
        <x:v>18.66463</x:v>
      </x:c>
      <x:c t="n" s="0">
        <x:v>8.180852</x:v>
      </x:c>
      <x:c t="n" s="0">
        <x:v>7.845403</x:v>
      </x:c>
      <x:c t="n" s="0">
        <x:v>6.472067</x:v>
      </x:c>
      <x:c t="n" s="0">
        <x:v>8.19937</x:v>
      </x:c>
      <x:c t="n" s="0">
        <x:v>10.23153</x:v>
      </x:c>
      <x:c t="n" s="0">
        <x:v>2.709801</x:v>
      </x:c>
      <x:c t="n" s="0">
        <x:v>-24.60119</x:v>
      </x:c>
      <x:c t="n" s="0">
        <x:v>-29.16826</x:v>
      </x:c>
      <x:c t="n" s="0">
        <x:v>-13.86064</x:v>
      </x:c>
      <x:c t="n" s="0">
        <x:v>-14.91611</x:v>
      </x:c>
      <x:c t="n" s="0">
        <x:v>3.449981</x:v>
      </x:c>
      <x:c t="n" s="0">
        <x:v>9.283124</x:v>
      </x:c>
      <x:c t="n" s="0">
        <x:v>13.56438</x:v>
      </x:c>
      <x:c t="n" s="0">
        <x:v>12.42181</x:v>
      </x:c>
      <x:c t="n" s="0">
        <x:v>0.2153976</x:v>
      </x:c>
      <x:c t="n" s="0">
        <x:v>14.2375</x:v>
      </x:c>
      <x:c t="n" s="0">
        <x:v>17.55658</x:v>
      </x:c>
      <x:c t="n" s="0">
        <x:v>19.51756</x:v>
      </x:c>
      <x:c t="n" s="0">
        <x:v>22.78176</x:v>
      </x:c>
      <x:c t="n" s="0">
        <x:v>12.64069</x:v>
      </x:c>
      <x:c t="n" s="0">
        <x:v>17.23045</x:v>
      </x:c>
      <x:c t="n" s="0">
        <x:v>18.71212</x:v>
      </x:c>
      <x:c t="n" s="0">
        <x:v>13.49069</x:v>
      </x:c>
      <x:c t="n" s="0">
        <x:v>18.99835</x:v>
      </x:c>
      <x:c t="n" s="0">
        <x:v>21.67205</x:v>
      </x:c>
      <x:c t="n" s="0">
        <x:v>19.23561</x:v>
      </x:c>
      <x:c t="n" s="0">
        <x:v>21.86349</x:v>
      </x:c>
      <x:c t="n" s="0">
        <x:v>21.53773</x:v>
      </x:c>
      <x:c t="n" s="0">
        <x:v>25.34423</x:v>
      </x:c>
      <x:c t="n" s="0">
        <x:v>23.83021</x:v>
      </x:c>
      <x:c t="n" s="0">
        <x:v>21.74351</x:v>
      </x:c>
      <x:c t="n" s="0">
        <x:v>21.30399</x:v>
      </x:c>
      <x:c t="n" s="0">
        <x:v>18.31418</x:v>
      </x:c>
      <x:c t="n" s="0">
        <x:v>15.69809</x:v>
      </x:c>
      <x:c t="n" s="0">
        <x:v>19.68192</x:v>
      </x:c>
      <x:c t="n" s="0">
        <x:v>13.26044</x:v>
      </x:c>
      <x:c t="n" s="0">
        <x:v>7.591611</x:v>
      </x:c>
      <x:c t="n" s="0">
        <x:v>6.672177</x:v>
      </x:c>
      <x:c t="n" s="0">
        <x:v>6.90207</x:v>
      </x:c>
      <x:c t="n" s="0">
        <x:v>7.422132</x:v>
      </x:c>
      <x:c t="n" s="0">
        <x:v>10.91826</x:v>
      </x:c>
      <x:c t="n" s="0">
        <x:v>2.905431</x:v>
      </x:c>
      <x:c t="str">
        <x:v>No</x:v>
      </x:c>
      <x:c t="str">
        <x:v>No</x:v>
      </x:c>
      <x:c t="str">
        <x:v/>
      </x:c>
    </x:row>
    <x:row r="1602">
      <x:c t="n" s="11">
        <x:v>1601</x:v>
      </x:c>
      <x:c t="str" s="11">
        <x:v/>
      </x:c>
      <x:c t="n" s="8">
        <x:v>43942.9169328704</x:v>
      </x:c>
      <x:c t="n" s="7">
        <x:v>43942.9169328704</x:v>
      </x:c>
      <x:c t="n" s="0">
        <x:v>33.3335</x:v>
      </x:c>
      <x:c t="n" s="0">
        <x:v>54.20069</x:v>
      </x:c>
      <x:c t="n" s="0">
        <x:v>66.14365</x:v>
      </x:c>
      <x:c t="n" s="0">
        <x:v>69.38536</x:v>
      </x:c>
      <x:c t="n" s="0">
        <x:v>-25.92885</x:v>
      </x:c>
      <x:c t="n" s="0">
        <x:v>-29.16826</x:v>
      </x:c>
      <x:c t="n" s="0">
        <x:v>-17.09543</x:v>
      </x:c>
      <x:c t="n" s="0">
        <x:v>-11.82262</x:v>
      </x:c>
      <x:c t="n" s="0">
        <x:v>3.260124</x:v>
      </x:c>
      <x:c t="n" s="0">
        <x:v>6.881763</x:v>
      </x:c>
      <x:c t="n" s="0">
        <x:v>18.59959</x:v>
      </x:c>
      <x:c t="n" s="0">
        <x:v>14.96591</x:v>
      </x:c>
      <x:c t="n" s="0">
        <x:v>10.99287</x:v>
      </x:c>
      <x:c t="n" s="0">
        <x:v>14.24388</x:v>
      </x:c>
      <x:c t="n" s="0">
        <x:v>20.80285</x:v>
      </x:c>
      <x:c t="n" s="0">
        <x:v>26.40004</x:v>
      </x:c>
      <x:c t="n" s="0">
        <x:v>23.00913</x:v>
      </x:c>
      <x:c t="n" s="0">
        <x:v>18.02816</x:v>
      </x:c>
      <x:c t="n" s="0">
        <x:v>17.88671</x:v>
      </x:c>
      <x:c t="n" s="0">
        <x:v>14.92052</x:v>
      </x:c>
      <x:c t="n" s="0">
        <x:v>16.87155</x:v>
      </x:c>
      <x:c t="n" s="0">
        <x:v>17.37835</x:v>
      </x:c>
      <x:c t="n" s="0">
        <x:v>19.11808</x:v>
      </x:c>
      <x:c t="n" s="0">
        <x:v>22.26193</x:v>
      </x:c>
      <x:c t="n" s="0">
        <x:v>23.11603</x:v>
      </x:c>
      <x:c t="n" s="0">
        <x:v>23.40597</x:v>
      </x:c>
      <x:c t="n" s="0">
        <x:v>25.22276</x:v>
      </x:c>
      <x:c t="n" s="0">
        <x:v>24.14893</x:v>
      </x:c>
      <x:c t="n" s="0">
        <x:v>22.21369</x:v>
      </x:c>
      <x:c t="n" s="0">
        <x:v>20.17271</x:v>
      </x:c>
      <x:c t="n" s="0">
        <x:v>18.79093</x:v>
      </x:c>
      <x:c t="n" s="0">
        <x:v>16.51325</x:v>
      </x:c>
      <x:c t="n" s="0">
        <x:v>18.6766</x:v>
      </x:c>
      <x:c t="n" s="0">
        <x:v>18.22187</x:v>
      </x:c>
      <x:c t="n" s="0">
        <x:v>8.237975</x:v>
      </x:c>
      <x:c t="n" s="0">
        <x:v>7.784558</x:v>
      </x:c>
      <x:c t="n" s="0">
        <x:v>6.427743</x:v>
      </x:c>
      <x:c t="n" s="0">
        <x:v>8.148862</x:v>
      </x:c>
      <x:c t="n" s="0">
        <x:v>10.10757</x:v>
      </x:c>
      <x:c t="n" s="0">
        <x:v>2.631633</x:v>
      </x:c>
      <x:c t="n" s="0">
        <x:v>-24.33257</x:v>
      </x:c>
      <x:c t="n" s="0">
        <x:v>-27.50488</x:v>
      </x:c>
      <x:c t="n" s="0">
        <x:v>-13.86064</x:v>
      </x:c>
      <x:c t="n" s="0">
        <x:v>-14.91611</x:v>
      </x:c>
      <x:c t="n" s="0">
        <x:v>2.907723</x:v>
      </x:c>
      <x:c t="n" s="0">
        <x:v>9.283124</x:v>
      </x:c>
      <x:c t="n" s="0">
        <x:v>13.56438</x:v>
      </x:c>
      <x:c t="n" s="0">
        <x:v>10.90584</x:v>
      </x:c>
      <x:c t="n" s="0">
        <x:v>0.2153976</x:v>
      </x:c>
      <x:c t="n" s="0">
        <x:v>13.72144</x:v>
      </x:c>
      <x:c t="n" s="0">
        <x:v>17.55658</x:v>
      </x:c>
      <x:c t="n" s="0">
        <x:v>21.42489</x:v>
      </x:c>
      <x:c t="n" s="0">
        <x:v>25.99681</x:v>
      </x:c>
      <x:c t="n" s="0">
        <x:v>12.2021</x:v>
      </x:c>
      <x:c t="n" s="0">
        <x:v>18.06225</x:v>
      </x:c>
      <x:c t="n" s="0">
        <x:v>13.23641</x:v>
      </x:c>
      <x:c t="n" s="0">
        <x:v>9.803984</x:v>
      </x:c>
      <x:c t="n" s="0">
        <x:v>20.74326</x:v>
      </x:c>
      <x:c t="n" s="0">
        <x:v>20.59464</x:v>
      </x:c>
      <x:c t="n" s="0">
        <x:v>26.42792</x:v>
      </x:c>
      <x:c t="n" s="0">
        <x:v>25.25985</x:v>
      </x:c>
      <x:c t="n" s="0">
        <x:v>20.7004</x:v>
      </x:c>
      <x:c t="n" s="0">
        <x:v>25.91402</x:v>
      </x:c>
      <x:c t="n" s="0">
        <x:v>25.13722</x:v>
      </x:c>
      <x:c t="n" s="0">
        <x:v>22.68996</x:v>
      </x:c>
      <x:c t="n" s="0">
        <x:v>18.48241</x:v>
      </x:c>
      <x:c t="n" s="0">
        <x:v>18.09337</x:v>
      </x:c>
      <x:c t="n" s="0">
        <x:v>17.14793</x:v>
      </x:c>
      <x:c t="n" s="0">
        <x:v>20.03327</x:v>
      </x:c>
      <x:c t="n" s="0">
        <x:v>14.92303</x:v>
      </x:c>
      <x:c t="n" s="0">
        <x:v>8.345757</x:v>
      </x:c>
      <x:c t="n" s="0">
        <x:v>7.860641</x:v>
      </x:c>
      <x:c t="n" s="0">
        <x:v>5.779214</x:v>
      </x:c>
      <x:c t="n" s="0">
        <x:v>8.104497</x:v>
      </x:c>
      <x:c t="n" s="0">
        <x:v>9.036444</x:v>
      </x:c>
      <x:c t="n" s="0">
        <x:v>2.632032</x:v>
      </x:c>
      <x:c t="str">
        <x:v>No</x:v>
      </x:c>
      <x:c t="str">
        <x:v>No</x:v>
      </x:c>
      <x:c t="str">
        <x:v/>
      </x:c>
    </x:row>
    <x:row r="1603">
      <x:c t="n" s="11">
        <x:v>1602</x:v>
      </x:c>
      <x:c t="str" s="11">
        <x:v/>
      </x:c>
      <x:c t="n" s="8">
        <x:v>43942.9169328704</x:v>
      </x:c>
      <x:c t="n" s="7">
        <x:v>43942.9169328704</x:v>
      </x:c>
      <x:c t="n" s="0">
        <x:v>33.95187</x:v>
      </x:c>
      <x:c t="n" s="0">
        <x:v>54.20069</x:v>
      </x:c>
      <x:c t="n" s="0">
        <x:v>59.21354</x:v>
      </x:c>
      <x:c t="n" s="0">
        <x:v>66.64378</x:v>
      </x:c>
      <x:c t="n" s="0">
        <x:v>-25.57148</x:v>
      </x:c>
      <x:c t="n" s="0">
        <x:v>-28.91867</x:v>
      </x:c>
      <x:c t="n" s="0">
        <x:v>-16.44545</x:v>
      </x:c>
      <x:c t="n" s="0">
        <x:v>-12.1583</x:v>
      </x:c>
      <x:c t="n" s="0">
        <x:v>3.077354</x:v>
      </x:c>
      <x:c t="n" s="0">
        <x:v>7.326302</x:v>
      </x:c>
      <x:c t="n" s="0">
        <x:v>18.14111</x:v>
      </x:c>
      <x:c t="n" s="0">
        <x:v>14.36826</x:v>
      </x:c>
      <x:c t="n" s="0">
        <x:v>10.54604</x:v>
      </x:c>
      <x:c t="n" s="0">
        <x:v>14.04953</x:v>
      </x:c>
      <x:c t="n" s="0">
        <x:v>20.45559</x:v>
      </x:c>
      <x:c t="n" s="0">
        <x:v>26.0753</x:v>
      </x:c>
      <x:c t="n" s="0">
        <x:v>23.59513</x:v>
      </x:c>
      <x:c t="n" s="0">
        <x:v>17.42605</x:v>
      </x:c>
      <x:c t="n" s="0">
        <x:v>18.52614</x:v>
      </x:c>
      <x:c t="n" s="0">
        <x:v>14.45983</x:v>
      </x:c>
      <x:c t="n" s="0">
        <x:v>16.67034</x:v>
      </x:c>
      <x:c t="n" s="0">
        <x:v>17.32905</x:v>
      </x:c>
      <x:c t="n" s="0">
        <x:v>18.75158</x:v>
      </x:c>
      <x:c t="n" s="0">
        <x:v>22.37537</x:v>
      </x:c>
      <x:c t="n" s="0">
        <x:v>22.81091</x:v>
      </x:c>
      <x:c t="n" s="0">
        <x:v>23.62897</x:v>
      </x:c>
      <x:c t="n" s="0">
        <x:v>25.01586</x:v>
      </x:c>
      <x:c t="n" s="0">
        <x:v>24.19129</x:v>
      </x:c>
      <x:c t="n" s="0">
        <x:v>22.46877</x:v>
      </x:c>
      <x:c t="n" s="0">
        <x:v>20.07473</x:v>
      </x:c>
      <x:c t="n" s="0">
        <x:v>18.49576</x:v>
      </x:c>
      <x:c t="n" s="0">
        <x:v>16.56557</x:v>
      </x:c>
      <x:c t="n" s="0">
        <x:v>18.79503</x:v>
      </x:c>
      <x:c t="n" s="0">
        <x:v>17.7578</x:v>
      </x:c>
      <x:c t="n" s="0">
        <x:v>8.066384</x:v>
      </x:c>
      <x:c t="n" s="0">
        <x:v>7.61952</x:v>
      </x:c>
      <x:c t="n" s="0">
        <x:v>6.253705</x:v>
      </x:c>
      <x:c t="n" s="0">
        <x:v>8.241786</x:v>
      </x:c>
      <x:c t="n" s="0">
        <x:v>9.958039</x:v>
      </x:c>
      <x:c t="n" s="0">
        <x:v>2.519719</x:v>
      </x:c>
      <x:c t="n" s="0">
        <x:v>-23.91877</x:v>
      </x:c>
      <x:c t="n" s="0">
        <x:v>-25.11816</x:v>
      </x:c>
      <x:c t="n" s="0">
        <x:v>-13.86064</x:v>
      </x:c>
      <x:c t="n" s="0">
        <x:v>-14.91611</x:v>
      </x:c>
      <x:c t="n" s="0">
        <x:v>1.81948</x:v>
      </x:c>
      <x:c t="n" s="0">
        <x:v>9.283124</x:v>
      </x:c>
      <x:c t="n" s="0">
        <x:v>13.56438</x:v>
      </x:c>
      <x:c t="n" s="0">
        <x:v>5.731183</x:v>
      </x:c>
      <x:c t="n" s="0">
        <x:v>7.76186</x:v>
      </x:c>
      <x:c t="n" s="0">
        <x:v>12.6961</x:v>
      </x:c>
      <x:c t="n" s="0">
        <x:v>17.55658</x:v>
      </x:c>
      <x:c t="n" s="0">
        <x:v>23.44538</x:v>
      </x:c>
      <x:c t="n" s="0">
        <x:v>25.99681</x:v>
      </x:c>
      <x:c t="n" s="0">
        <x:v>6.319715</x:v>
      </x:c>
      <x:c t="n" s="0">
        <x:v>21.80142</x:v>
      </x:c>
      <x:c t="n" s="0">
        <x:v>7.870276</x:v>
      </x:c>
      <x:c t="n" s="0">
        <x:v>16.21589</x:v>
      </x:c>
      <x:c t="n" s="0">
        <x:v>13.89996</x:v>
      </x:c>
      <x:c t="n" s="0">
        <x:v>14.14591</x:v>
      </x:c>
      <x:c t="n" s="0">
        <x:v>22.0027</x:v>
      </x:c>
      <x:c t="n" s="0">
        <x:v>18.04779</x:v>
      </x:c>
      <x:c t="n" s="0">
        <x:v>24.22515</x:v>
      </x:c>
      <x:c t="n" s="0">
        <x:v>24.10862</x:v>
      </x:c>
      <x:c t="n" s="0">
        <x:v>23.46351</x:v>
      </x:c>
      <x:c t="n" s="0">
        <x:v>24.07502</x:v>
      </x:c>
      <x:c t="n" s="0">
        <x:v>20.75869</x:v>
      </x:c>
      <x:c t="n" s="0">
        <x:v>17.93781</x:v>
      </x:c>
      <x:c t="n" s="0">
        <x:v>16.03334</x:v>
      </x:c>
      <x:c t="n" s="0">
        <x:v>18.60174</x:v>
      </x:c>
      <x:c t="n" s="0">
        <x:v>12.81075</x:v>
      </x:c>
      <x:c t="n" s="0">
        <x:v>7.843796</x:v>
      </x:c>
      <x:c t="n" s="0">
        <x:v>6.584253</x:v>
      </x:c>
      <x:c t="n" s="0">
        <x:v>5.144167</x:v>
      </x:c>
      <x:c t="n" s="0">
        <x:v>8.578588</x:v>
      </x:c>
      <x:c t="n" s="0">
        <x:v>9.802679</x:v>
      </x:c>
      <x:c t="n" s="0">
        <x:v>1.810082</x:v>
      </x:c>
      <x:c t="str">
        <x:v>No</x:v>
      </x:c>
      <x:c t="str">
        <x:v>No</x:v>
      </x:c>
      <x:c t="str">
        <x:v/>
      </x:c>
    </x:row>
    <x:row r="1604">
      <x:c t="n" s="11">
        <x:v>1603</x:v>
      </x:c>
      <x:c t="str" s="11">
        <x:v/>
      </x:c>
      <x:c t="n" s="8">
        <x:v>43942.9169328704</x:v>
      </x:c>
      <x:c t="n" s="7">
        <x:v>43942.9169328704</x:v>
      </x:c>
      <x:c t="n" s="0">
        <x:v>33.92062</x:v>
      </x:c>
      <x:c t="n" s="0">
        <x:v>54.20069</x:v>
      </x:c>
      <x:c t="n" s="0">
        <x:v>65.78795</x:v>
      </x:c>
      <x:c t="n" s="0">
        <x:v>71.74923</x:v>
      </x:c>
      <x:c t="n" s="0">
        <x:v>-25.28806</x:v>
      </x:c>
      <x:c t="n" s="0">
        <x:v>-28.11281</x:v>
      </x:c>
      <x:c t="n" s="0">
        <x:v>-15.95827</x:v>
      </x:c>
      <x:c t="n" s="0">
        <x:v>-12.46706</x:v>
      </x:c>
      <x:c t="n" s="0">
        <x:v>2.914934</x:v>
      </x:c>
      <x:c t="n" s="0">
        <x:v>8.068483</x:v>
      </x:c>
      <x:c t="n" s="0">
        <x:v>17.70717</x:v>
      </x:c>
      <x:c t="n" s="0">
        <x:v>13.78339</x:v>
      </x:c>
      <x:c t="n" s="0">
        <x:v>10.40897</x:v>
      </x:c>
      <x:c t="n" s="0">
        <x:v>13.87638</x:v>
      </x:c>
      <x:c t="n" s="0">
        <x:v>20.09974</x:v>
      </x:c>
      <x:c t="n" s="0">
        <x:v>25.77734</x:v>
      </x:c>
      <x:c t="n" s="0">
        <x:v>23.94172</x:v>
      </x:c>
      <x:c t="n" s="0">
        <x:v>16.79791</x:v>
      </x:c>
      <x:c t="n" s="0">
        <x:v>19.2023</x:v>
      </x:c>
      <x:c t="n" s="0">
        <x:v>14.87106</x:v>
      </x:c>
      <x:c t="n" s="0">
        <x:v>16.6892</x:v>
      </x:c>
      <x:c t="n" s="0">
        <x:v>17.06176</x:v>
      </x:c>
      <x:c t="n" s="0">
        <x:v>18.73281</x:v>
      </x:c>
      <x:c t="n" s="0">
        <x:v>21.93065</x:v>
      </x:c>
      <x:c t="n" s="0">
        <x:v>22.63154</x:v>
      </x:c>
      <x:c t="n" s="0">
        <x:v>23.64833</x:v>
      </x:c>
      <x:c t="n" s="0">
        <x:v>24.67155</x:v>
      </x:c>
      <x:c t="n" s="0">
        <x:v>24.35215</x:v>
      </x:c>
      <x:c t="n" s="0">
        <x:v>22.46304</x:v>
      </x:c>
      <x:c t="n" s="0">
        <x:v>20.12225</x:v>
      </x:c>
      <x:c t="n" s="0">
        <x:v>18.49401</x:v>
      </x:c>
      <x:c t="n" s="0">
        <x:v>16.65479</x:v>
      </x:c>
      <x:c t="n" s="0">
        <x:v>18.96893</x:v>
      </x:c>
      <x:c t="n" s="0">
        <x:v>17.37727</x:v>
      </x:c>
      <x:c t="n" s="0">
        <x:v>8.077973</x:v>
      </x:c>
      <x:c t="n" s="0">
        <x:v>7.475978</x:v>
      </x:c>
      <x:c t="n" s="0">
        <x:v>6.059312</x:v>
      </x:c>
      <x:c t="n" s="0">
        <x:v>8.223958</x:v>
      </x:c>
      <x:c t="n" s="0">
        <x:v>9.820441</x:v>
      </x:c>
      <x:c t="n" s="0">
        <x:v>2.76273</x:v>
      </x:c>
      <x:c t="n" s="0">
        <x:v>-23.91877</x:v>
      </x:c>
      <x:c t="n" s="0">
        <x:v>-25.11816</x:v>
      </x:c>
      <x:c t="n" s="0">
        <x:v>-13.86064</x:v>
      </x:c>
      <x:c t="n" s="0">
        <x:v>-14.91611</x:v>
      </x:c>
      <x:c t="n" s="0">
        <x:v>1.81948</x:v>
      </x:c>
      <x:c t="n" s="0">
        <x:v>11.35991</x:v>
      </x:c>
      <x:c t="n" s="0">
        <x:v>12.99075</x:v>
      </x:c>
      <x:c t="n" s="0">
        <x:v>5.364486</x:v>
      </x:c>
      <x:c t="n" s="0">
        <x:v>9.506641</x:v>
      </x:c>
      <x:c t="n" s="0">
        <x:v>12.6961</x:v>
      </x:c>
      <x:c t="n" s="0">
        <x:v>16.63655</x:v>
      </x:c>
      <x:c t="n" s="0">
        <x:v>23.44538</x:v>
      </x:c>
      <x:c t="n" s="0">
        <x:v>25.37948</x:v>
      </x:c>
      <x:c t="n" s="0">
        <x:v>12.01266</x:v>
      </x:c>
      <x:c t="n" s="0">
        <x:v>21.58746</x:v>
      </x:c>
      <x:c t="n" s="0">
        <x:v>17.89668</x:v>
      </x:c>
      <x:c t="n" s="0">
        <x:v>16.86353</x:v>
      </x:c>
      <x:c t="n" s="0">
        <x:v>15.3289</x:v>
      </x:c>
      <x:c t="n" s="0">
        <x:v>18.99395</x:v>
      </x:c>
      <x:c t="n" s="0">
        <x:v>16.59013</x:v>
      </x:c>
      <x:c t="n" s="0">
        <x:v>21.84168</x:v>
      </x:c>
      <x:c t="n" s="0">
        <x:v>23.39457</x:v>
      </x:c>
      <x:c t="n" s="0">
        <x:v>19.66021</x:v>
      </x:c>
      <x:c t="n" s="0">
        <x:v>25.08563</x:v>
      </x:c>
      <x:c t="n" s="0">
        <x:v>21.9276</x:v>
      </x:c>
      <x:c t="n" s="0">
        <x:v>18.30427</x:v>
      </x:c>
      <x:c t="n" s="0">
        <x:v>17.02562</x:v>
      </x:c>
      <x:c t="n" s="0">
        <x:v>17.1452</x:v>
      </x:c>
      <x:c t="n" s="0">
        <x:v>20.93801</x:v>
      </x:c>
      <x:c t="n" s="0">
        <x:v>12.86483</x:v>
      </x:c>
      <x:c t="n" s="0">
        <x:v>7.982447</x:v>
      </x:c>
      <x:c t="n" s="0">
        <x:v>5.825945</x:v>
      </x:c>
      <x:c t="n" s="0">
        <x:v>5.050726</x:v>
      </x:c>
      <x:c t="n" s="0">
        <x:v>8.838848</x:v>
      </x:c>
      <x:c t="n" s="0">
        <x:v>9.787304</x:v>
      </x:c>
      <x:c t="n" s="0">
        <x:v>3.679827</x:v>
      </x:c>
      <x:c t="str">
        <x:v>No</x:v>
      </x:c>
      <x:c t="str">
        <x:v>No</x:v>
      </x:c>
      <x:c t="str">
        <x:v/>
      </x:c>
    </x:row>
    <x:row r="1605">
      <x:c t="n" s="11">
        <x:v>1604</x:v>
      </x:c>
      <x:c t="str" s="11">
        <x:v/>
      </x:c>
      <x:c t="n" s="8">
        <x:v>43942.9169328704</x:v>
      </x:c>
      <x:c t="n" s="7">
        <x:v>43942.9169328704</x:v>
      </x:c>
      <x:c t="n" s="0">
        <x:v>33.08245</x:v>
      </x:c>
      <x:c t="n" s="0">
        <x:v>54.20069</x:v>
      </x:c>
      <x:c t="n" s="0">
        <x:v>74.27182</x:v>
      </x:c>
      <x:c t="n" s="0">
        <x:v>76.44836</x:v>
      </x:c>
      <x:c t="n" s="0">
        <x:v>-25.05985</x:v>
      </x:c>
      <x:c t="n" s="0">
        <x:v>-27.52618</x:v>
      </x:c>
      <x:c t="n" s="0">
        <x:v>-15.58152</x:v>
      </x:c>
      <x:c t="n" s="0">
        <x:v>-12.74933</x:v>
      </x:c>
      <x:c t="n" s="0">
        <x:v>2.771246</x:v>
      </x:c>
      <x:c t="n" s="0">
        <x:v>8.796175</x:v>
      </x:c>
      <x:c t="n" s="0">
        <x:v>17.05762</x:v>
      </x:c>
      <x:c t="n" s="0">
        <x:v>13.14753</x:v>
      </x:c>
      <x:c t="n" s="0">
        <x:v>10.28837</x:v>
      </x:c>
      <x:c t="n" s="0">
        <x:v>13.72283</x:v>
      </x:c>
      <x:c t="n" s="0">
        <x:v>19.66271</x:v>
      </x:c>
      <x:c t="n" s="0">
        <x:v>25.8658</x:v>
      </x:c>
      <x:c t="n" s="0">
        <x:v>24.16539</x:v>
      </x:c>
      <x:c t="n" s="0">
        <x:v>16.83598</x:v>
      </x:c>
      <x:c t="n" s="0">
        <x:v>19.50493</x:v>
      </x:c>
      <x:c t="n" s="0">
        <x:v>15.2995</x:v>
      </x:c>
      <x:c t="n" s="0">
        <x:v>16.62241</x:v>
      </x:c>
      <x:c t="n" s="0">
        <x:v>16.83204</x:v>
      </x:c>
      <x:c t="n" s="0">
        <x:v>18.40914</x:v>
      </x:c>
      <x:c t="n" s="0">
        <x:v>21.5316</x:v>
      </x:c>
      <x:c t="n" s="0">
        <x:v>22.54279</x:v>
      </x:c>
      <x:c t="n" s="0">
        <x:v>23.37502</x:v>
      </x:c>
      <x:c t="n" s="0">
        <x:v>24.59079</x:v>
      </x:c>
      <x:c t="n" s="0">
        <x:v>24.84935</x:v>
      </x:c>
      <x:c t="n" s="0">
        <x:v>22.20779</x:v>
      </x:c>
      <x:c t="n" s="0">
        <x:v>19.93612</x:v>
      </x:c>
      <x:c t="n" s="0">
        <x:v>18.43699</x:v>
      </x:c>
      <x:c t="n" s="0">
        <x:v>16.35336</x:v>
      </x:c>
      <x:c t="n" s="0">
        <x:v>20.02747</x:v>
      </x:c>
      <x:c t="n" s="0">
        <x:v>16.96854</x:v>
      </x:c>
      <x:c t="n" s="0">
        <x:v>8.126084</x:v>
      </x:c>
      <x:c t="n" s="0">
        <x:v>7.43269</x:v>
      </x:c>
      <x:c t="n" s="0">
        <x:v>6.018179</x:v>
      </x:c>
      <x:c t="n" s="0">
        <x:v>8.307015</x:v>
      </x:c>
      <x:c t="n" s="0">
        <x:v>9.881135</x:v>
      </x:c>
      <x:c t="n" s="0">
        <x:v>2.754817</x:v>
      </x:c>
      <x:c t="n" s="0">
        <x:v>-23.91877</x:v>
      </x:c>
      <x:c t="n" s="0">
        <x:v>-25.11816</x:v>
      </x:c>
      <x:c t="n" s="0">
        <x:v>-13.86064</x:v>
      </x:c>
      <x:c t="n" s="0">
        <x:v>-14.91611</x:v>
      </x:c>
      <x:c t="n" s="0">
        <x:v>1.81948</x:v>
      </x:c>
      <x:c t="n" s="0">
        <x:v>11.58955</x:v>
      </x:c>
      <x:c t="n" s="0">
        <x:v>-6.373105</x:v>
      </x:c>
      <x:c t="n" s="0">
        <x:v>1.199698</x:v>
      </x:c>
      <x:c t="n" s="0">
        <x:v>9.506641</x:v>
      </x:c>
      <x:c t="n" s="0">
        <x:v>13.00376</x:v>
      </x:c>
      <x:c t="n" s="0">
        <x:v>15.46775</x:v>
      </x:c>
      <x:c t="n" s="0">
        <x:v>27.1998</x:v>
      </x:c>
      <x:c t="n" s="0">
        <x:v>25.28366</x:v>
      </x:c>
      <x:c t="n" s="0">
        <x:v>17.05224</x:v>
      </x:c>
      <x:c t="n" s="0">
        <x:v>20.9469</x:v>
      </x:c>
      <x:c t="n" s="0">
        <x:v>16.52746</x:v>
      </x:c>
      <x:c t="n" s="0">
        <x:v>16.9788</x:v>
      </x:c>
      <x:c t="n" s="0">
        <x:v>18.0932</x:v>
      </x:c>
      <x:c t="n" s="0">
        <x:v>15.3105</x:v>
      </x:c>
      <x:c t="n" s="0">
        <x:v>20.77434</x:v>
      </x:c>
      <x:c t="n" s="0">
        <x:v>22.22285</x:v>
      </x:c>
      <x:c t="n" s="0">
        <x:v>22.28365</x:v>
      </x:c>
      <x:c t="n" s="0">
        <x:v>26.0503</x:v>
      </x:c>
      <x:c t="n" s="0">
        <x:v>26.8294</x:v>
      </x:c>
      <x:c t="n" s="0">
        <x:v>18.39599</x:v>
      </x:c>
      <x:c t="n" s="0">
        <x:v>18.60805</x:v>
      </x:c>
      <x:c t="n" s="0">
        <x:v>18.86602</x:v>
      </x:c>
      <x:c t="n" s="0">
        <x:v>14.9087</x:v>
      </x:c>
      <x:c t="n" s="0">
        <x:v>24.42995</x:v>
      </x:c>
      <x:c t="n" s="0">
        <x:v>13.80579</x:v>
      </x:c>
      <x:c t="n" s="0">
        <x:v>7.780275</x:v>
      </x:c>
      <x:c t="n" s="0">
        <x:v>7.339461</x:v>
      </x:c>
      <x:c t="n" s="0">
        <x:v>5.753082</x:v>
      </x:c>
      <x:c t="n" s="0">
        <x:v>7.864684</x:v>
      </x:c>
      <x:c t="n" s="0">
        <x:v>9.507654</x:v>
      </x:c>
      <x:c t="n" s="0">
        <x:v>2.931719</x:v>
      </x:c>
      <x:c t="str">
        <x:v>No</x:v>
      </x:c>
      <x:c t="str">
        <x:v>No</x:v>
      </x:c>
      <x:c t="str">
        <x:v/>
      </x:c>
    </x:row>
    <x:row r="1606">
      <x:c t="n" s="11">
        <x:v>1605</x:v>
      </x:c>
      <x:c t="str" s="11">
        <x:v/>
      </x:c>
      <x:c t="n" s="8">
        <x:v>43942.9169328704</x:v>
      </x:c>
      <x:c t="n" s="7">
        <x:v>43942.9169328704</x:v>
      </x:c>
      <x:c t="n" s="0">
        <x:v>35.8187</x:v>
      </x:c>
      <x:c t="n" s="0">
        <x:v>54.20069</x:v>
      </x:c>
      <x:c t="n" s="0">
        <x:v>74.68198</x:v>
      </x:c>
      <x:c t="n" s="0">
        <x:v>76.24373</x:v>
      </x:c>
      <x:c t="n" s="0">
        <x:v>-24.87398</x:v>
      </x:c>
      <x:c t="n" s="0">
        <x:v>-26.76829</x:v>
      </x:c>
      <x:c t="n" s="0">
        <x:v>-14.49425</x:v>
      </x:c>
      <x:c t="n" s="0">
        <x:v>-12.82247</x:v>
      </x:c>
      <x:c t="n" s="0">
        <x:v>2.644653</x:v>
      </x:c>
      <x:c t="n" s="0">
        <x:v>9.333685</x:v>
      </x:c>
      <x:c t="n" s="0">
        <x:v>16.37568</x:v>
      </x:c>
      <x:c t="n" s="0">
        <x:v>12.50937</x:v>
      </x:c>
      <x:c t="n" s="0">
        <x:v>10.26107</x:v>
      </x:c>
      <x:c t="n" s="0">
        <x:v>13.7363</x:v>
      </x:c>
      <x:c t="n" s="0">
        <x:v>19.25115</x:v>
      </x:c>
      <x:c t="n" s="0">
        <x:v>26.24315</x:v>
      </x:c>
      <x:c t="n" s="0">
        <x:v>23.9838</x:v>
      </x:c>
      <x:c t="n" s="0">
        <x:v>17.36706</x:v>
      </x:c>
      <x:c t="n" s="0">
        <x:v>19.98249</x:v>
      </x:c>
      <x:c t="n" s="0">
        <x:v>15.96725</x:v>
      </x:c>
      <x:c t="n" s="0">
        <x:v>16.94782</x:v>
      </x:c>
      <x:c t="n" s="0">
        <x:v>18.61262</x:v>
      </x:c>
      <x:c t="n" s="0">
        <x:v>18.62013</x:v>
      </x:c>
      <x:c t="n" s="0">
        <x:v>21.43465</x:v>
      </x:c>
      <x:c t="n" s="0">
        <x:v>22.16528</x:v>
      </x:c>
      <x:c t="n" s="0">
        <x:v>23.16426</x:v>
      </x:c>
      <x:c t="n" s="0">
        <x:v>24.63976</x:v>
      </x:c>
      <x:c t="n" s="0">
        <x:v>24.36889</x:v>
      </x:c>
      <x:c t="n" s="0">
        <x:v>21.77426</x:v>
      </x:c>
      <x:c t="n" s="0">
        <x:v>20.00975</x:v>
      </x:c>
      <x:c t="n" s="0">
        <x:v>18.19571</x:v>
      </x:c>
      <x:c t="n" s="0">
        <x:v>16.4123</x:v>
      </x:c>
      <x:c t="n" s="0">
        <x:v>22.47215</x:v>
      </x:c>
      <x:c t="n" s="0">
        <x:v>16.69795</x:v>
      </x:c>
      <x:c t="n" s="0">
        <x:v>7.958251</x:v>
      </x:c>
      <x:c t="n" s="0">
        <x:v>7.28485</x:v>
      </x:c>
      <x:c t="n" s="0">
        <x:v>6.034185</x:v>
      </x:c>
      <x:c t="n" s="0">
        <x:v>8.136543</x:v>
      </x:c>
      <x:c t="n" s="0">
        <x:v>9.846228</x:v>
      </x:c>
      <x:c t="n" s="0">
        <x:v>2.677784</x:v>
      </x:c>
      <x:c t="n" s="0">
        <x:v>-23.91877</x:v>
      </x:c>
      <x:c t="n" s="0">
        <x:v>-23.03896</x:v>
      </x:c>
      <x:c t="n" s="0">
        <x:v>-9.301486</x:v>
      </x:c>
      <x:c t="n" s="0">
        <x:v>-12.20849</x:v>
      </x:c>
      <x:c t="n" s="0">
        <x:v>1.81948</x:v>
      </x:c>
      <x:c t="n" s="0">
        <x:v>11.58955</x:v>
      </x:c>
      <x:c t="n" s="0">
        <x:v>-6.373105</x:v>
      </x:c>
      <x:c t="n" s="0">
        <x:v>1.199698</x:v>
      </x:c>
      <x:c t="n" s="0">
        <x:v>10.56226</x:v>
      </x:c>
      <x:c t="n" s="0">
        <x:v>13.81426</x:v>
      </x:c>
      <x:c t="n" s="0">
        <x:v>15.46775</x:v>
      </x:c>
      <x:c t="n" s="0">
        <x:v>27.96588</x:v>
      </x:c>
      <x:c t="n" s="0">
        <x:v>20.84023</x:v>
      </x:c>
      <x:c t="n" s="0">
        <x:v>21.04564</x:v>
      </x:c>
      <x:c t="n" s="0">
        <x:v>22.38562</x:v>
      </x:c>
      <x:c t="n" s="0">
        <x:v>19.70555</x:v>
      </x:c>
      <x:c t="n" s="0">
        <x:v>17.64</x:v>
      </x:c>
      <x:c t="n" s="0">
        <x:v>22.58903</x:v>
      </x:c>
      <x:c t="n" s="0">
        <x:v>19.59414</x:v>
      </x:c>
      <x:c t="n" s="0">
        <x:v>18.65294</x:v>
      </x:c>
      <x:c t="n" s="0">
        <x:v>21.18588</x:v>
      </x:c>
      <x:c t="n" s="0">
        <x:v>21.12527</x:v>
      </x:c>
      <x:c t="n" s="0">
        <x:v>22.65224</x:v>
      </x:c>
      <x:c t="n" s="0">
        <x:v>20.79456</x:v>
      </x:c>
      <x:c t="n" s="0">
        <x:v>19.07048</x:v>
      </x:c>
      <x:c t="n" s="0">
        <x:v>20.87581</x:v>
      </x:c>
      <x:c t="n" s="0">
        <x:v>17.2438</x:v>
      </x:c>
      <x:c t="n" s="0">
        <x:v>16.77061</x:v>
      </x:c>
      <x:c t="n" s="0">
        <x:v>29.38309</x:v>
      </x:c>
      <x:c t="n" s="0">
        <x:v>14.95802</x:v>
      </x:c>
      <x:c t="n" s="0">
        <x:v>8.058636</x:v>
      </x:c>
      <x:c t="n" s="0">
        <x:v>6.498756</x:v>
      </x:c>
      <x:c t="n" s="0">
        <x:v>5.578252</x:v>
      </x:c>
      <x:c t="n" s="0">
        <x:v>7.368992</x:v>
      </x:c>
      <x:c t="n" s="0">
        <x:v>8.970597</x:v>
      </x:c>
      <x:c t="n" s="0">
        <x:v>2.380598</x:v>
      </x:c>
      <x:c t="str">
        <x:v>No</x:v>
      </x:c>
      <x:c t="str">
        <x:v>No</x:v>
      </x:c>
      <x:c t="str">
        <x:v/>
      </x:c>
    </x:row>
    <x:row r="1607">
      <x:c t="n" s="11">
        <x:v>1606</x:v>
      </x:c>
      <x:c t="str" s="11">
        <x:v/>
      </x:c>
      <x:c t="n" s="8">
        <x:v>43942.9169328704</x:v>
      </x:c>
      <x:c t="n" s="7">
        <x:v>43942.9169328704</x:v>
      </x:c>
      <x:c t="n" s="0">
        <x:v>35.70412</x:v>
      </x:c>
      <x:c t="n" s="0">
        <x:v>54.20069</x:v>
      </x:c>
      <x:c t="n" s="0">
        <x:v>72.53197</x:v>
      </x:c>
      <x:c t="n" s="0">
        <x:v>74.59563</x:v>
      </x:c>
      <x:c t="n" s="0">
        <x:v>-24.72128</x:v>
      </x:c>
      <x:c t="n" s="0">
        <x:v>-25.53167</x:v>
      </x:c>
      <x:c t="n" s="0">
        <x:v>-12.31876</x:v>
      </x:c>
      <x:c t="n" s="0">
        <x:v>-12.4079</x:v>
      </x:c>
      <x:c t="n" s="0">
        <x:v>2.533539</x:v>
      </x:c>
      <x:c t="n" s="0">
        <x:v>9.745322</x:v>
      </x:c>
      <x:c t="n" s="0">
        <x:v>15.69432</x:v>
      </x:c>
      <x:c t="n" s="0">
        <x:v>11.87864</x:v>
      </x:c>
      <x:c t="n" s="0">
        <x:v>10.44909</x:v>
      </x:c>
      <x:c t="n" s="0">
        <x:v>13.74776</x:v>
      </x:c>
      <x:c t="n" s="0">
        <x:v>18.86588</x:v>
      </x:c>
      <x:c t="n" s="0">
        <x:v>26.54133</x:v>
      </x:c>
      <x:c t="n" s="0">
        <x:v>23.44224</x:v>
      </x:c>
      <x:c t="n" s="0">
        <x:v>18.82614</x:v>
      </x:c>
      <x:c t="n" s="0">
        <x:v>20.40003</x:v>
      </x:c>
      <x:c t="n" s="0">
        <x:v>16.76299</x:v>
      </x:c>
      <x:c t="n" s="0">
        <x:v>16.56504</x:v>
      </x:c>
      <x:c t="n" s="0">
        <x:v>18.06247</x:v>
      </x:c>
      <x:c t="n" s="0">
        <x:v>18.00648</x:v>
      </x:c>
      <x:c t="n" s="0">
        <x:v>21.79329</x:v>
      </x:c>
      <x:c t="n" s="0">
        <x:v>23.5327</x:v>
      </x:c>
      <x:c t="n" s="0">
        <x:v>23.78562</x:v>
      </x:c>
      <x:c t="n" s="0">
        <x:v>24.28603</x:v>
      </x:c>
      <x:c t="n" s="0">
        <x:v>24.28814</x:v>
      </x:c>
      <x:c t="n" s="0">
        <x:v>21.80061</x:v>
      </x:c>
      <x:c t="n" s="0">
        <x:v>20.36122</x:v>
      </x:c>
      <x:c t="n" s="0">
        <x:v>18.38008</x:v>
      </x:c>
      <x:c t="n" s="0">
        <x:v>16.63804</x:v>
      </x:c>
      <x:c t="n" s="0">
        <x:v>25.76833</x:v>
      </x:c>
      <x:c t="n" s="0">
        <x:v>16.69466</x:v>
      </x:c>
      <x:c t="n" s="0">
        <x:v>7.88434</x:v>
      </x:c>
      <x:c t="n" s="0">
        <x:v>7.271737</x:v>
      </x:c>
      <x:c t="n" s="0">
        <x:v>6.169304</x:v>
      </x:c>
      <x:c t="n" s="0">
        <x:v>8.188356</x:v>
      </x:c>
      <x:c t="n" s="0">
        <x:v>9.691284</x:v>
      </x:c>
      <x:c t="n" s="0">
        <x:v>2.688144</x:v>
      </x:c>
      <x:c t="n" s="0">
        <x:v>-23.91877</x:v>
      </x:c>
      <x:c t="n" s="0">
        <x:v>-21.63877</x:v>
      </x:c>
      <x:c t="n" s="0">
        <x:v>-7.126682</x:v>
      </x:c>
      <x:c t="n" s="0">
        <x:v>-10.55334</x:v>
      </x:c>
      <x:c t="n" s="0">
        <x:v>1.81948</x:v>
      </x:c>
      <x:c t="n" s="0">
        <x:v>11.58955</x:v>
      </x:c>
      <x:c t="n" s="0">
        <x:v>-6.373105</x:v>
      </x:c>
      <x:c t="n" s="0">
        <x:v>1.199698</x:v>
      </x:c>
      <x:c t="n" s="0">
        <x:v>11.41081</x:v>
      </x:c>
      <x:c t="n" s="0">
        <x:v>13.81426</x:v>
      </x:c>
      <x:c t="n" s="0">
        <x:v>15.46775</x:v>
      </x:c>
      <x:c t="n" s="0">
        <x:v>27.96588</x:v>
      </x:c>
      <x:c t="n" s="0">
        <x:v>16.92579</x:v>
      </x:c>
      <x:c t="n" s="0">
        <x:v>23.09033</x:v>
      </x:c>
      <x:c t="n" s="0">
        <x:v>21.98777</x:v>
      </x:c>
      <x:c t="n" s="0">
        <x:v>18.07617</x:v>
      </x:c>
      <x:c t="n" s="0">
        <x:v>12.12997</x:v>
      </x:c>
      <x:c t="n" s="0">
        <x:v>9.906294</x:v>
      </x:c>
      <x:c t="n" s="0">
        <x:v>5.991375</x:v>
      </x:c>
      <x:c t="n" s="0">
        <x:v>23.65947</x:v>
      </x:c>
      <x:c t="n" s="0">
        <x:v>27.63493</x:v>
      </x:c>
      <x:c t="n" s="0">
        <x:v>26.88124</x:v>
      </x:c>
      <x:c t="n" s="0">
        <x:v>20.81452</x:v>
      </x:c>
      <x:c t="n" s="0">
        <x:v>23.70724</x:v>
      </x:c>
      <x:c t="n" s="0">
        <x:v>21.95318</x:v>
      </x:c>
      <x:c t="n" s="0">
        <x:v>22.18236</x:v>
      </x:c>
      <x:c t="n" s="0">
        <x:v>18.42964</x:v>
      </x:c>
      <x:c t="n" s="0">
        <x:v>17.40429</x:v>
      </x:c>
      <x:c t="n" s="0">
        <x:v>32.25713</x:v>
      </x:c>
      <x:c t="n" s="0">
        <x:v>16.54783</x:v>
      </x:c>
      <x:c t="n" s="0">
        <x:v>6.786385</x:v>
      </x:c>
      <x:c t="n" s="0">
        <x:v>6.641347</x:v>
      </x:c>
      <x:c t="n" s="0">
        <x:v>7.2278</x:v>
      </x:c>
      <x:c t="n" s="0">
        <x:v>9.385711</x:v>
      </x:c>
      <x:c t="n" s="0">
        <x:v>9.111079</x:v>
      </x:c>
      <x:c t="n" s="0">
        <x:v>2.205671</x:v>
      </x:c>
      <x:c t="str">
        <x:v>No</x:v>
      </x:c>
      <x:c t="str">
        <x:v>No</x:v>
      </x:c>
      <x:c t="str">
        <x:v/>
      </x:c>
    </x:row>
    <x:row r="1608">
      <x:c t="n" s="11">
        <x:v>1607</x:v>
      </x:c>
      <x:c t="str" s="11">
        <x:v/>
      </x:c>
      <x:c t="n" s="8">
        <x:v>43942.9169328704</x:v>
      </x:c>
      <x:c t="n" s="7">
        <x:v>43942.9169328704</x:v>
      </x:c>
      <x:c t="n" s="0">
        <x:v>37.95767</x:v>
      </x:c>
      <x:c t="n" s="0">
        <x:v>54.20069</x:v>
      </x:c>
      <x:c t="n" s="0">
        <x:v>66.14842</x:v>
      </x:c>
      <x:c t="n" s="0">
        <x:v>69.74008</x:v>
      </x:c>
      <x:c t="n" s="0">
        <x:v>-24.59509</x:v>
      </x:c>
      <x:c t="n" s="0">
        <x:v>-24.69809</x:v>
      </x:c>
      <x:c t="n" s="0">
        <x:v>-11.05905</x:v>
      </x:c>
      <x:c t="n" s="0">
        <x:v>-12.08271</x:v>
      </x:c>
      <x:c t="n" s="0">
        <x:v>2.9582</x:v>
      </x:c>
      <x:c t="n" s="0">
        <x:v>10.0684</x:v>
      </x:c>
      <x:c t="n" s="0">
        <x:v>15.01363</x:v>
      </x:c>
      <x:c t="n" s="0">
        <x:v>11.31059</x:v>
      </x:c>
      <x:c t="n" s="0">
        <x:v>10.60346</x:v>
      </x:c>
      <x:c t="n" s="0">
        <x:v>13.74181</x:v>
      </x:c>
      <x:c t="n" s="0">
        <x:v>19.13756</x:v>
      </x:c>
      <x:c t="n" s="0">
        <x:v>26.48004</x:v>
      </x:c>
      <x:c t="n" s="0">
        <x:v>22.90341</x:v>
      </x:c>
      <x:c t="n" s="0">
        <x:v>19.69162</x:v>
      </x:c>
      <x:c t="n" s="0">
        <x:v>20.54924</x:v>
      </x:c>
      <x:c t="n" s="0">
        <x:v>16.18194</x:v>
      </x:c>
      <x:c t="n" s="0">
        <x:v>16.13755</x:v>
      </x:c>
      <x:c t="n" s="0">
        <x:v>17.71224</x:v>
      </x:c>
      <x:c t="n" s="0">
        <x:v>17.72547</x:v>
      </x:c>
      <x:c t="n" s="0">
        <x:v>21.3329</x:v>
      </x:c>
      <x:c t="n" s="0">
        <x:v>23.2875</x:v>
      </x:c>
      <x:c t="n" s="0">
        <x:v>23.81622</x:v>
      </x:c>
      <x:c t="n" s="0">
        <x:v>24.22324</x:v>
      </x:c>
      <x:c t="n" s="0">
        <x:v>24.37899</x:v>
      </x:c>
      <x:c t="n" s="0">
        <x:v>22.12724</x:v>
      </x:c>
      <x:c t="n" s="0">
        <x:v>20.25208</x:v>
      </x:c>
      <x:c t="n" s="0">
        <x:v>18.86462</x:v>
      </x:c>
      <x:c t="n" s="0">
        <x:v>16.38815</x:v>
      </x:c>
      <x:c t="n" s="0">
        <x:v>27.8896</x:v>
      </x:c>
      <x:c t="n" s="0">
        <x:v>16.43111</x:v>
      </x:c>
      <x:c t="n" s="0">
        <x:v>7.834692</x:v>
      </x:c>
      <x:c t="n" s="0">
        <x:v>7.227051</x:v>
      </x:c>
      <x:c t="n" s="0">
        <x:v>6.044044</x:v>
      </x:c>
      <x:c t="n" s="0">
        <x:v>8.470243</x:v>
      </x:c>
      <x:c t="n" s="0">
        <x:v>9.86816</x:v>
      </x:c>
      <x:c t="n" s="0">
        <x:v>2.600542</x:v>
      </x:c>
      <x:c t="n" s="0">
        <x:v>-23.91877</x:v>
      </x:c>
      <x:c t="n" s="0">
        <x:v>-21.63877</x:v>
      </x:c>
      <x:c t="n" s="0">
        <x:v>-7.126682</x:v>
      </x:c>
      <x:c t="n" s="0">
        <x:v>-10.55334</x:v>
      </x:c>
      <x:c t="n" s="0">
        <x:v>5.471651</x:v>
      </x:c>
      <x:c t="n" s="0">
        <x:v>11.58955</x:v>
      </x:c>
      <x:c t="n" s="0">
        <x:v>-2.959491</x:v>
      </x:c>
      <x:c t="n" s="0">
        <x:v>4.504522</x:v>
      </x:c>
      <x:c t="n" s="0">
        <x:v>11.07736</x:v>
      </x:c>
      <x:c t="n" s="0">
        <x:v>13.6424</x:v>
      </x:c>
      <x:c t="n" s="0">
        <x:v>21.285</x:v>
      </x:c>
      <x:c t="n" s="0">
        <x:v>24.46054</x:v>
      </x:c>
      <x:c t="n" s="0">
        <x:v>15.49407</x:v>
      </x:c>
      <x:c t="n" s="0">
        <x:v>22.70074</x:v>
      </x:c>
      <x:c t="n" s="0">
        <x:v>21.33231</x:v>
      </x:c>
      <x:c t="n" s="0">
        <x:v>12.34615</x:v>
      </x:c>
      <x:c t="n" s="0">
        <x:v>13.39998</x:v>
      </x:c>
      <x:c t="n" s="0">
        <x:v>17.3809</x:v>
      </x:c>
      <x:c t="n" s="0">
        <x:v>16.54926</x:v>
      </x:c>
      <x:c t="n" s="0">
        <x:v>14.2783</x:v>
      </x:c>
      <x:c t="n" s="0">
        <x:v>19.31374</x:v>
      </x:c>
      <x:c t="n" s="0">
        <x:v>21.84897</x:v>
      </x:c>
      <x:c t="n" s="0">
        <x:v>24.75747</x:v>
      </x:c>
      <x:c t="n" s="0">
        <x:v>25.47004</x:v>
      </x:c>
      <x:c t="n" s="0">
        <x:v>23.44469</x:v>
      </x:c>
      <x:c t="n" s="0">
        <x:v>18.67201</x:v>
      </x:c>
      <x:c t="n" s="0">
        <x:v>21.29029</x:v>
      </x:c>
      <x:c t="n" s="0">
        <x:v>15.14805</x:v>
      </x:c>
      <x:c t="n" s="0">
        <x:v>34.05882</x:v>
      </x:c>
      <x:c t="n" s="0">
        <x:v>13.88781</x:v>
      </x:c>
      <x:c t="n" s="0">
        <x:v>7.106624</x:v>
      </x:c>
      <x:c t="n" s="0">
        <x:v>7.436392</x:v>
      </x:c>
      <x:c t="n" s="0">
        <x:v>6.166086</x:v>
      </x:c>
      <x:c t="n" s="0">
        <x:v>8.555837</x:v>
      </x:c>
      <x:c t="n" s="0">
        <x:v>10.33403</x:v>
      </x:c>
      <x:c t="n" s="0">
        <x:v>2.79337</x:v>
      </x:c>
      <x:c t="str">
        <x:v>No</x:v>
      </x:c>
      <x:c t="str">
        <x:v>No</x:v>
      </x:c>
      <x:c t="str">
        <x:v/>
      </x:c>
    </x:row>
    <x:row r="1609">
      <x:c t="n" s="11">
        <x:v>1608</x:v>
      </x:c>
      <x:c t="str" s="11">
        <x:v/>
      </x:c>
      <x:c t="n" s="8">
        <x:v>43942.9169328704</x:v>
      </x:c>
      <x:c t="n" s="7">
        <x:v>43942.9169328704</x:v>
      </x:c>
      <x:c t="n" s="0">
        <x:v>39.86268</x:v>
      </x:c>
      <x:c t="n" s="0">
        <x:v>54.20069</x:v>
      </x:c>
      <x:c t="n" s="0">
        <x:v>58.85263</x:v>
      </x:c>
      <x:c t="n" s="0">
        <x:v>67.13596</x:v>
      </x:c>
      <x:c t="n" s="0">
        <x:v>-24.49007</x:v>
      </x:c>
      <x:c t="n" s="0">
        <x:v>-24.09426</x:v>
      </x:c>
      <x:c t="n" s="0">
        <x:v>-10.21318</x:v>
      </x:c>
      <x:c t="n" s="0">
        <x:v>-11.82305</x:v>
      </x:c>
      <x:c t="n" s="0">
        <x:v>3.428671</x:v>
      </x:c>
      <x:c t="n" s="0">
        <x:v>10.32649</x:v>
      </x:c>
      <x:c t="n" s="0">
        <x:v>14.37898</x:v>
      </x:c>
      <x:c t="n" s="0">
        <x:v>10.77747</x:v>
      </x:c>
      <x:c t="n" s="0">
        <x:v>10.32546</x:v>
      </x:c>
      <x:c t="n" s="0">
        <x:v>13.71236</x:v>
      </x:c>
      <x:c t="n" s="0">
        <x:v>19.52523</x:v>
      </x:c>
      <x:c t="n" s="0">
        <x:v>25.91209</x:v>
      </x:c>
      <x:c t="n" s="0">
        <x:v>22.26492</x:v>
      </x:c>
      <x:c t="n" s="0">
        <x:v>20.24833</x:v>
      </x:c>
      <x:c t="n" s="0">
        <x:v>20.07226</x:v>
      </x:c>
      <x:c t="n" s="0">
        <x:v>16.22217</x:v>
      </x:c>
      <x:c t="n" s="0">
        <x:v>15.84723</x:v>
      </x:c>
      <x:c t="n" s="0">
        <x:v>17.92734</x:v>
      </x:c>
      <x:c t="n" s="0">
        <x:v>17.32363</x:v>
      </x:c>
      <x:c t="n" s="0">
        <x:v>20.89444</x:v>
      </x:c>
      <x:c t="n" s="0">
        <x:v>23.06423</x:v>
      </x:c>
      <x:c t="n" s="0">
        <x:v>23.45602</x:v>
      </x:c>
      <x:c t="n" s="0">
        <x:v>24.27338</x:v>
      </x:c>
      <x:c t="n" s="0">
        <x:v>24.09837</x:v>
      </x:c>
      <x:c t="n" s="0">
        <x:v>21.84801</x:v>
      </x:c>
      <x:c t="n" s="0">
        <x:v>19.92926</x:v>
      </x:c>
      <x:c t="n" s="0">
        <x:v>18.76941</x:v>
      </x:c>
      <x:c t="n" s="0">
        <x:v>16.26978</x:v>
      </x:c>
      <x:c t="n" s="0">
        <x:v>31.07695</x:v>
      </x:c>
      <x:c t="n" s="0">
        <x:v>16.04263</x:v>
      </x:c>
      <x:c t="n" s="0">
        <x:v>7.836206</x:v>
      </x:c>
      <x:c t="n" s="0">
        <x:v>7.385359</x:v>
      </x:c>
      <x:c t="n" s="0">
        <x:v>6.196411</x:v>
      </x:c>
      <x:c t="n" s="0">
        <x:v>8.416742</x:v>
      </x:c>
      <x:c t="n" s="0">
        <x:v>9.834354</x:v>
      </x:c>
      <x:c t="n" s="0">
        <x:v>2.627341</x:v>
      </x:c>
      <x:c t="n" s="0">
        <x:v>-23.91877</x:v>
      </x:c>
      <x:c t="n" s="0">
        <x:v>-21.63877</x:v>
      </x:c>
      <x:c t="n" s="0">
        <x:v>-7.126682</x:v>
      </x:c>
      <x:c t="n" s="0">
        <x:v>-10.55334</x:v>
      </x:c>
      <x:c t="n" s="0">
        <x:v>5.471651</x:v>
      </x:c>
      <x:c t="n" s="0">
        <x:v>11.58955</x:v>
      </x:c>
      <x:c t="n" s="0">
        <x:v>3.862319</x:v>
      </x:c>
      <x:c t="n" s="0">
        <x:v>4.504522</x:v>
      </x:c>
      <x:c t="n" s="0">
        <x:v>7.525306</x:v>
      </x:c>
      <x:c t="n" s="0">
        <x:v>13.53591</x:v>
      </x:c>
      <x:c t="n" s="0">
        <x:v>21.285</x:v>
      </x:c>
      <x:c t="n" s="0">
        <x:v>18.52794</x:v>
      </x:c>
      <x:c t="n" s="0">
        <x:v>10.92434</x:v>
      </x:c>
      <x:c t="n" s="0">
        <x:v>22.5627</x:v>
      </x:c>
      <x:c t="n" s="0">
        <x:v>-0.8432192</x:v>
      </x:c>
      <x:c t="n" s="0">
        <x:v>17.5762</x:v>
      </x:c>
      <x:c t="n" s="0">
        <x:v>12.57634</x:v>
      </x:c>
      <x:c t="n" s="0">
        <x:v>17.59142</x:v>
      </x:c>
      <x:c t="n" s="0">
        <x:v>12.49987</x:v>
      </x:c>
      <x:c t="n" s="0">
        <x:v>17.15951</x:v>
      </x:c>
      <x:c t="n" s="0">
        <x:v>21.2405</x:v>
      </x:c>
      <x:c t="n" s="0">
        <x:v>23.3945</x:v>
      </x:c>
      <x:c t="n" s="0">
        <x:v>23.91643</x:v>
      </x:c>
      <x:c t="n" s="0">
        <x:v>23.96603</x:v>
      </x:c>
      <x:c t="n" s="0">
        <x:v>18.7954</x:v>
      </x:c>
      <x:c t="n" s="0">
        <x:v>20.21152</x:v>
      </x:c>
      <x:c t="n" s="0">
        <x:v>17.01755</x:v>
      </x:c>
      <x:c t="n" s="0">
        <x:v>15.72064</x:v>
      </x:c>
      <x:c t="n" s="0">
        <x:v>37.55585</x:v>
      </x:c>
      <x:c t="n" s="0">
        <x:v>12.93906</x:v>
      </x:c>
      <x:c t="n" s="0">
        <x:v>8.144855</x:v>
      </x:c>
      <x:c t="n" s="0">
        <x:v>8.289153</x:v>
      </x:c>
      <x:c t="n" s="0">
        <x:v>6.534927</x:v>
      </x:c>
      <x:c t="n" s="0">
        <x:v>8.766845</x:v>
      </x:c>
      <x:c t="n" s="0">
        <x:v>10.42661</x:v>
      </x:c>
      <x:c t="n" s="0">
        <x:v>2.401875</x:v>
      </x:c>
      <x:c t="str">
        <x:v>No</x:v>
      </x:c>
      <x:c t="str">
        <x:v>No</x:v>
      </x:c>
      <x:c t="str">
        <x:v/>
      </x:c>
    </x:row>
    <x:row r="1610">
      <x:c t="n" s="11">
        <x:v>1609</x:v>
      </x:c>
      <x:c t="str" s="11">
        <x:v/>
      </x:c>
      <x:c t="n" s="8">
        <x:v>43942.9169328704</x:v>
      </x:c>
      <x:c t="n" s="7">
        <x:v>43942.9169328704</x:v>
      </x:c>
      <x:c t="n" s="0">
        <x:v>41.36794</x:v>
      </x:c>
      <x:c t="n" s="0">
        <x:v>54.20069</x:v>
      </x:c>
      <x:c t="n" s="0">
        <x:v>69.57494</x:v>
      </x:c>
      <x:c t="n" s="0">
        <x:v>73.23343</x:v>
      </x:c>
      <x:c t="n" s="0">
        <x:v>-24.49561</x:v>
      </x:c>
      <x:c t="n" s="0">
        <x:v>-23.6377</x:v>
      </x:c>
      <x:c t="n" s="0">
        <x:v>-9.601904</x:v>
      </x:c>
      <x:c t="n" s="0">
        <x:v>-11.61295</x:v>
      </x:c>
      <x:c t="n" s="0">
        <x:v>3.793688</x:v>
      </x:c>
      <x:c t="n" s="0">
        <x:v>10.79694</x:v>
      </x:c>
      <x:c t="n" s="0">
        <x:v>13.75909</x:v>
      </x:c>
      <x:c t="n" s="0">
        <x:v>10.30572</x:v>
      </x:c>
      <x:c t="n" s="0">
        <x:v>10.01323</x:v>
      </x:c>
      <x:c t="n" s="0">
        <x:v>13.68704</x:v>
      </x:c>
      <x:c t="n" s="0">
        <x:v>19.83095</x:v>
      </x:c>
      <x:c t="n" s="0">
        <x:v>25.3603</x:v>
      </x:c>
      <x:c t="n" s="0">
        <x:v>21.6338</x:v>
      </x:c>
      <x:c t="n" s="0">
        <x:v>20.20139</x:v>
      </x:c>
      <x:c t="n" s="0">
        <x:v>19.43739</x:v>
      </x:c>
      <x:c t="n" s="0">
        <x:v>16.97764</x:v>
      </x:c>
      <x:c t="n" s="0">
        <x:v>15.62104</x:v>
      </x:c>
      <x:c t="n" s="0">
        <x:v>17.9548</x:v>
      </x:c>
      <x:c t="n" s="0">
        <x:v>18.21002</x:v>
      </x:c>
      <x:c t="n" s="0">
        <x:v>20.66683</x:v>
      </x:c>
      <x:c t="n" s="0">
        <x:v>23.06898</x:v>
      </x:c>
      <x:c t="n" s="0">
        <x:v>24.0105</x:v>
      </x:c>
      <x:c t="n" s="0">
        <x:v>24.08613</x:v>
      </x:c>
      <x:c t="n" s="0">
        <x:v>24.36547</x:v>
      </x:c>
      <x:c t="n" s="0">
        <x:v>21.79381</x:v>
      </x:c>
      <x:c t="n" s="0">
        <x:v>20.15476</x:v>
      </x:c>
      <x:c t="n" s="0">
        <x:v>18.54306</x:v>
      </x:c>
      <x:c t="n" s="0">
        <x:v>16.53671</x:v>
      </x:c>
      <x:c t="n" s="0">
        <x:v>33.54446</x:v>
      </x:c>
      <x:c t="n" s="0">
        <x:v>15.58749</x:v>
      </x:c>
      <x:c t="n" s="0">
        <x:v>8.000163</x:v>
      </x:c>
      <x:c t="n" s="0">
        <x:v>7.463379</x:v>
      </x:c>
      <x:c t="n" s="0">
        <x:v>6.312287</x:v>
      </x:c>
      <x:c t="n" s="0">
        <x:v>8.483109</x:v>
      </x:c>
      <x:c t="n" s="0">
        <x:v>10.05923</x:v>
      </x:c>
      <x:c t="n" s="0">
        <x:v>2.600964</x:v>
      </x:c>
      <x:c t="n" s="0">
        <x:v>-24.9256</x:v>
      </x:c>
      <x:c t="n" s="0">
        <x:v>-21.63877</x:v>
      </x:c>
      <x:c t="n" s="0">
        <x:v>-7.126682</x:v>
      </x:c>
      <x:c t="n" s="0">
        <x:v>-10.55334</x:v>
      </x:c>
      <x:c t="n" s="0">
        <x:v>5.471651</x:v>
      </x:c>
      <x:c t="n" s="0">
        <x:v>13.43574</x:v>
      </x:c>
      <x:c t="n" s="0">
        <x:v>3.862319</x:v>
      </x:c>
      <x:c t="n" s="0">
        <x:v>5.956589</x:v>
      </x:c>
      <x:c t="n" s="0">
        <x:v>7.525306</x:v>
      </x:c>
      <x:c t="n" s="0">
        <x:v>13.53591</x:v>
      </x:c>
      <x:c t="n" s="0">
        <x:v>21.285</x:v>
      </x:c>
      <x:c t="n" s="0">
        <x:v>18.52794</x:v>
      </x:c>
      <x:c t="n" s="0">
        <x:v>14.7953</x:v>
      </x:c>
      <x:c t="n" s="0">
        <x:v>18.6177</x:v>
      </x:c>
      <x:c t="n" s="0">
        <x:v>10.23152</x:v>
      </x:c>
      <x:c t="n" s="0">
        <x:v>20.10562</x:v>
      </x:c>
      <x:c t="n" s="0">
        <x:v>14.99739</x:v>
      </x:c>
      <x:c t="n" s="0">
        <x:v>18.6948</x:v>
      </x:c>
      <x:c t="n" s="0">
        <x:v>22.30643</x:v>
      </x:c>
      <x:c t="n" s="0">
        <x:v>19.34651</x:v>
      </x:c>
      <x:c t="n" s="0">
        <x:v>23.01928</x:v>
      </x:c>
      <x:c t="n" s="0">
        <x:v>25.45634</x:v>
      </x:c>
      <x:c t="n" s="0">
        <x:v>22.99437</x:v>
      </x:c>
      <x:c t="n" s="0">
        <x:v>22.89392</x:v>
      </x:c>
      <x:c t="n" s="0">
        <x:v>22.00984</x:v>
      </x:c>
      <x:c t="n" s="0">
        <x:v>19.95287</x:v>
      </x:c>
      <x:c t="n" s="0">
        <x:v>16.74361</x:v>
      </x:c>
      <x:c t="n" s="0">
        <x:v>17.10981</x:v>
      </x:c>
      <x:c t="n" s="0">
        <x:v>39.42036</x:v>
      </x:c>
      <x:c t="n" s="0">
        <x:v>12.33217</x:v>
      </x:c>
      <x:c t="n" s="0">
        <x:v>9.234003</x:v>
      </x:c>
      <x:c t="n" s="0">
        <x:v>8.183214</x:v>
      </x:c>
      <x:c t="n" s="0">
        <x:v>6.473612</x:v>
      </x:c>
      <x:c t="n" s="0">
        <x:v>9.455815</x:v>
      </x:c>
      <x:c t="n" s="0">
        <x:v>11.20351</x:v>
      </x:c>
      <x:c t="n" s="0">
        <x:v>2.532954</x:v>
      </x:c>
      <x:c t="str">
        <x:v>No</x:v>
      </x:c>
      <x:c t="str">
        <x:v>No</x:v>
      </x:c>
      <x:c t="str">
        <x:v/>
      </x:c>
    </x:row>
    <x:row r="1611">
      <x:c t="n" s="11">
        <x:v>1610</x:v>
      </x:c>
      <x:c t="str" s="11">
        <x:v/>
      </x:c>
      <x:c t="n" s="8">
        <x:v>43942.9169328704</x:v>
      </x:c>
      <x:c t="n" s="7">
        <x:v>43942.9169328704</x:v>
      </x:c>
      <x:c t="n" s="0">
        <x:v>41.75721</x:v>
      </x:c>
      <x:c t="n" s="0">
        <x:v>54.20069</x:v>
      </x:c>
      <x:c t="n" s="0">
        <x:v>72.81554</x:v>
      </x:c>
      <x:c t="n" s="0">
        <x:v>74.86546</x:v>
      </x:c>
      <x:c t="n" s="0">
        <x:v>-24.6482</x:v>
      </x:c>
      <x:c t="n" s="0">
        <x:v>-23.28261</x:v>
      </x:c>
      <x:c t="n" s="0">
        <x:v>-9.140347</x:v>
      </x:c>
      <x:c t="n" s="0">
        <x:v>-11.44124</x:v>
      </x:c>
      <x:c t="n" s="0">
        <x:v>4.082837</x:v>
      </x:c>
      <x:c t="n" s="0">
        <x:v>11.50739</x:v>
      </x:c>
      <x:c t="n" s="0">
        <x:v>13.14915</x:v>
      </x:c>
      <x:c t="n" s="0">
        <x:v>9.928433</x:v>
      </x:c>
      <x:c t="n" s="0">
        <x:v>9.727572</x:v>
      </x:c>
      <x:c t="n" s="0">
        <x:v>13.62775</x:v>
      </x:c>
      <x:c t="n" s="0">
        <x:v>20.00992</x:v>
      </x:c>
      <x:c t="n" s="0">
        <x:v>25.19486</x:v>
      </x:c>
      <x:c t="n" s="0">
        <x:v>21.35467</x:v>
      </x:c>
      <x:c t="n" s="0">
        <x:v>20.00322</x:v>
      </x:c>
      <x:c t="n" s="0">
        <x:v>18.88836</x:v>
      </x:c>
      <x:c t="n" s="0">
        <x:v>17.98484</x:v>
      </x:c>
      <x:c t="n" s="0">
        <x:v>15.35076</x:v>
      </x:c>
      <x:c t="n" s="0">
        <x:v>17.67553</x:v>
      </x:c>
      <x:c t="n" s="0">
        <x:v>19.13285</x:v>
      </x:c>
      <x:c t="n" s="0">
        <x:v>20.21248</x:v>
      </x:c>
      <x:c t="n" s="0">
        <x:v>22.80392</x:v>
      </x:c>
      <x:c t="n" s="0">
        <x:v>23.74626</x:v>
      </x:c>
      <x:c t="n" s="0">
        <x:v>23.81176</x:v>
      </x:c>
      <x:c t="n" s="0">
        <x:v>24.70218</x:v>
      </x:c>
      <x:c t="n" s="0">
        <x:v>21.81758</x:v>
      </x:c>
      <x:c t="n" s="0">
        <x:v>19.91759</x:v>
      </x:c>
      <x:c t="n" s="0">
        <x:v>18.41961</x:v>
      </x:c>
      <x:c t="n" s="0">
        <x:v>16.28319</x:v>
      </x:c>
      <x:c t="n" s="0">
        <x:v>35.4195</x:v>
      </x:c>
      <x:c t="n" s="0">
        <x:v>15.46823</x:v>
      </x:c>
      <x:c t="n" s="0">
        <x:v>8.293305</x:v>
      </x:c>
      <x:c t="n" s="0">
        <x:v>7.46985</x:v>
      </x:c>
      <x:c t="n" s="0">
        <x:v>6.212976</x:v>
      </x:c>
      <x:c t="n" s="0">
        <x:v>8.710107</x:v>
      </x:c>
      <x:c t="n" s="0">
        <x:v>10.28399</x:v>
      </x:c>
      <x:c t="n" s="0">
        <x:v>2.667611</x:v>
      </x:c>
      <x:c t="n" s="0">
        <x:v>-25.66498</x:v>
      </x:c>
      <x:c t="n" s="0">
        <x:v>-21.63877</x:v>
      </x:c>
      <x:c t="n" s="0">
        <x:v>-7.126682</x:v>
      </x:c>
      <x:c t="n" s="0">
        <x:v>-10.55334</x:v>
      </x:c>
      <x:c t="n" s="0">
        <x:v>5.471651</x:v>
      </x:c>
      <x:c t="n" s="0">
        <x:v>14.25562</x:v>
      </x:c>
      <x:c t="n" s="0">
        <x:v>3.862319</x:v>
      </x:c>
      <x:c t="n" s="0">
        <x:v>6.640372</x:v>
      </x:c>
      <x:c t="n" s="0">
        <x:v>7.525306</x:v>
      </x:c>
      <x:c t="n" s="0">
        <x:v>13.007</x:v>
      </x:c>
      <x:c t="n" s="0">
        <x:v>20.59042</x:v>
      </x:c>
      <x:c t="n" s="0">
        <x:v>25.07836</x:v>
      </x:c>
      <x:c t="n" s="0">
        <x:v>19.21956</x:v>
      </x:c>
      <x:c t="n" s="0">
        <x:v>17.96581</x:v>
      </x:c>
      <x:c t="n" s="0">
        <x:v>12.14367</x:v>
      </x:c>
      <x:c t="n" s="0">
        <x:v>21.60267</x:v>
      </x:c>
      <x:c t="n" s="0">
        <x:v>11.8123</x:v>
      </x:c>
      <x:c t="n" s="0">
        <x:v>15.84006</x:v>
      </x:c>
      <x:c t="n" s="0">
        <x:v>22.15248</x:v>
      </x:c>
      <x:c t="n" s="0">
        <x:v>13.91059</x:v>
      </x:c>
      <x:c t="n" s="0">
        <x:v>20.16404</x:v>
      </x:c>
      <x:c t="n" s="0">
        <x:v>22.56453</x:v>
      </x:c>
      <x:c t="n" s="0">
        <x:v>22.19683</x:v>
      </x:c>
      <x:c t="n" s="0">
        <x:v>27.12881</x:v>
      </x:c>
      <x:c t="n" s="0">
        <x:v>21.64232</x:v>
      </x:c>
      <x:c t="n" s="0">
        <x:v>16.98366</x:v>
      </x:c>
      <x:c t="n" s="0">
        <x:v>18.94373</x:v>
      </x:c>
      <x:c t="n" s="0">
        <x:v>14.2837</x:v>
      </x:c>
      <x:c t="n" s="0">
        <x:v>40.49567</x:v>
      </x:c>
      <x:c t="n" s="0">
        <x:v>14.49329</x:v>
      </x:c>
      <x:c t="n" s="0">
        <x:v>9.649681</x:v>
      </x:c>
      <x:c t="n" s="0">
        <x:v>6.781911</x:v>
      </x:c>
      <x:c t="n" s="0">
        <x:v>7.046093</x:v>
      </x:c>
      <x:c t="n" s="0">
        <x:v>9.05002</x:v>
      </x:c>
      <x:c t="n" s="0">
        <x:v>10.80492</x:v>
      </x:c>
      <x:c t="n" s="0">
        <x:v>3.083005</x:v>
      </x:c>
      <x:c t="str">
        <x:v>No</x:v>
      </x:c>
      <x:c t="str">
        <x:v>No</x:v>
      </x:c>
      <x:c t="str">
        <x:v/>
      </x:c>
    </x:row>
    <x:row r="1612">
      <x:c t="n" s="11">
        <x:v>1611</x:v>
      </x:c>
      <x:c t="str" s="11">
        <x:v/>
      </x:c>
      <x:c t="n" s="8">
        <x:v>43942.9169328704</x:v>
      </x:c>
      <x:c t="n" s="7">
        <x:v>43942.9169328704</x:v>
      </x:c>
      <x:c t="n" s="0">
        <x:v>44.42535</x:v>
      </x:c>
      <x:c t="n" s="0">
        <x:v>54.20069</x:v>
      </x:c>
      <x:c t="n" s="0">
        <x:v>71.19862</x:v>
      </x:c>
      <x:c t="n" s="0">
        <x:v>74.62337</x:v>
      </x:c>
      <x:c t="n" s="0">
        <x:v>-24.78315</x:v>
      </x:c>
      <x:c t="n" s="0">
        <x:v>-23.00068</x:v>
      </x:c>
      <x:c t="n" s="0">
        <x:v>-8.096248</x:v>
      </x:c>
      <x:c t="n" s="0">
        <x:v>-9.760955</x:v>
      </x:c>
      <x:c t="n" s="0">
        <x:v>4.315396</x:v>
      </x:c>
      <x:c t="n" s="0">
        <x:v>12.03387</x:v>
      </x:c>
      <x:c t="n" s="0">
        <x:v>12.55046</x:v>
      </x:c>
      <x:c t="n" s="0">
        <x:v>9.57805</x:v>
      </x:c>
      <x:c t="n" s="0">
        <x:v>9.286304</x:v>
      </x:c>
      <x:c t="n" s="0">
        <x:v>13.46929</x:v>
      </x:c>
      <x:c t="n" s="0">
        <x:v>19.97476</x:v>
      </x:c>
      <x:c t="n" s="0">
        <x:v>25.24643</x:v>
      </x:c>
      <x:c t="n" s="0">
        <x:v>21.1012</x:v>
      </x:c>
      <x:c t="n" s="0">
        <x:v>19.55033</x:v>
      </x:c>
      <x:c t="n" s="0">
        <x:v>18.43157</x:v>
      </x:c>
      <x:c t="n" s="0">
        <x:v>18.02316</x:v>
      </x:c>
      <x:c t="n" s="0">
        <x:v>16.56439</x:v>
      </x:c>
      <x:c t="n" s="0">
        <x:v>17.76624</x:v>
      </x:c>
      <x:c t="n" s="0">
        <x:v>18.94625</x:v>
      </x:c>
      <x:c t="n" s="0">
        <x:v>20.15445</x:v>
      </x:c>
      <x:c t="n" s="0">
        <x:v>22.35707</x:v>
      </x:c>
      <x:c t="n" s="0">
        <x:v>23.68387</x:v>
      </x:c>
      <x:c t="n" s="0">
        <x:v>23.64598</x:v>
      </x:c>
      <x:c t="n" s="0">
        <x:v>24.66158</x:v>
      </x:c>
      <x:c t="n" s="0">
        <x:v>21.93727</x:v>
      </x:c>
      <x:c t="n" s="0">
        <x:v>20.15406</x:v>
      </x:c>
      <x:c t="n" s="0">
        <x:v>18.62532</x:v>
      </x:c>
      <x:c t="n" s="0">
        <x:v>16.08122</x:v>
      </x:c>
      <x:c t="n" s="0">
        <x:v>37.11534</x:v>
      </x:c>
      <x:c t="n" s="0">
        <x:v>15.33239</x:v>
      </x:c>
      <x:c t="n" s="0">
        <x:v>8.264318</x:v>
      </x:c>
      <x:c t="n" s="0">
        <x:v>7.883563</x:v>
      </x:c>
      <x:c t="n" s="0">
        <x:v>6.863115</x:v>
      </x:c>
      <x:c t="n" s="0">
        <x:v>8.525381</x:v>
      </x:c>
      <x:c t="n" s="0">
        <x:v>10.20177</x:v>
      </x:c>
      <x:c t="n" s="0">
        <x:v>2.709622</x:v>
      </x:c>
      <x:c t="n" s="0">
        <x:v>-25.66498</x:v>
      </x:c>
      <x:c t="n" s="0">
        <x:v>-21.63877</x:v>
      </x:c>
      <x:c t="n" s="0">
        <x:v>-4.016976</x:v>
      </x:c>
      <x:c t="n" s="0">
        <x:v>-4.312372</x:v>
      </x:c>
      <x:c t="n" s="0">
        <x:v>5.471651</x:v>
      </x:c>
      <x:c t="n" s="0">
        <x:v>14.25562</x:v>
      </x:c>
      <x:c t="n" s="0">
        <x:v>3.862319</x:v>
      </x:c>
      <x:c t="n" s="0">
        <x:v>6.640372</x:v>
      </x:c>
      <x:c t="n" s="0">
        <x:v>3.82414</x:v>
      </x:c>
      <x:c t="n" s="0">
        <x:v>12.40463</x:v>
      </x:c>
      <x:c t="n" s="0">
        <x:v>19.76321</x:v>
      </x:c>
      <x:c t="n" s="0">
        <x:v>25.53646</x:v>
      </x:c>
      <x:c t="n" s="0">
        <x:v>19.21956</x:v>
      </x:c>
      <x:c t="n" s="0">
        <x:v>15.07654</x:v>
      </x:c>
      <x:c t="n" s="0">
        <x:v>14.30719</x:v>
      </x:c>
      <x:c t="n" s="0">
        <x:v>16.30396</x:v>
      </x:c>
      <x:c t="n" s="0">
        <x:v>21.42803</x:v>
      </x:c>
      <x:c t="n" s="0">
        <x:v>18.33974</x:v>
      </x:c>
      <x:c t="n" s="0">
        <x:v>14.57235</x:v>
      </x:c>
      <x:c t="n" s="0">
        <x:v>20.98684</x:v>
      </x:c>
      <x:c t="n" s="0">
        <x:v>20.16739</x:v>
      </x:c>
      <x:c t="n" s="0">
        <x:v>23.29363</x:v>
      </x:c>
      <x:c t="n" s="0">
        <x:v>21.32283</x:v>
      </x:c>
      <x:c t="n" s="0">
        <x:v>23.27801</x:v>
      </x:c>
      <x:c t="n" s="0">
        <x:v>23.19392</x:v>
      </x:c>
      <x:c t="n" s="0">
        <x:v>22.34432</x:v>
      </x:c>
      <x:c t="n" s="0">
        <x:v>18.76636</x:v>
      </x:c>
      <x:c t="n" s="0">
        <x:v>16.98935</x:v>
      </x:c>
      <x:c t="n" s="0">
        <x:v>42.42757</x:v>
      </x:c>
      <x:c t="n" s="0">
        <x:v>14.8156</x:v>
      </x:c>
      <x:c t="n" s="0">
        <x:v>7.58236</x:v>
      </x:c>
      <x:c t="n" s="0">
        <x:v>10.58855</x:v>
      </x:c>
      <x:c t="n" s="0">
        <x:v>9.369919</x:v>
      </x:c>
      <x:c t="n" s="0">
        <x:v>7.92234</x:v>
      </x:c>
      <x:c t="n" s="0">
        <x:v>10.17294</x:v>
      </x:c>
      <x:c t="n" s="0">
        <x:v>2.604947</x:v>
      </x:c>
      <x:c t="str">
        <x:v>No</x:v>
      </x:c>
      <x:c t="str">
        <x:v>No</x:v>
      </x:c>
      <x:c t="str">
        <x:v/>
      </x:c>
    </x:row>
    <x:row r="1613">
      <x:c t="n" s="11">
        <x:v>1612</x:v>
      </x:c>
      <x:c t="str" s="11">
        <x:v/>
      </x:c>
      <x:c t="n" s="8">
        <x:v>43942.9169328704</x:v>
      </x:c>
      <x:c t="n" s="7">
        <x:v>43942.9169328704</x:v>
      </x:c>
      <x:c t="n" s="0">
        <x:v>45.75861</x:v>
      </x:c>
      <x:c t="n" s="0">
        <x:v>54.20069</x:v>
      </x:c>
      <x:c t="n" s="0">
        <x:v>60.30785</x:v>
      </x:c>
      <x:c t="n" s="0">
        <x:v>70.06801</x:v>
      </x:c>
      <x:c t="n" s="0">
        <x:v>-24.9016</x:v>
      </x:c>
      <x:c t="n" s="0">
        <x:v>-22.77357</x:v>
      </x:c>
      <x:c t="n" s="0">
        <x:v>-7.206204</x:v>
      </x:c>
      <x:c t="n" s="0">
        <x:v>-8.406874</x:v>
      </x:c>
      <x:c t="n" s="0">
        <x:v>4.504602</x:v>
      </x:c>
      <x:c t="n" s="0">
        <x:v>12.43791</x:v>
      </x:c>
      <x:c t="n" s="0">
        <x:v>11.95057</x:v>
      </x:c>
      <x:c t="n" s="0">
        <x:v>9.244983</x:v>
      </x:c>
      <x:c t="n" s="0">
        <x:v>8.807084</x:v>
      </x:c>
      <x:c t="n" s="0">
        <x:v>13.32922</x:v>
      </x:c>
      <x:c t="n" s="0">
        <x:v>19.94452</x:v>
      </x:c>
      <x:c t="n" s="0">
        <x:v>25.29</x:v>
      </x:c>
      <x:c t="n" s="0">
        <x:v>20.60648</x:v>
      </x:c>
      <x:c t="n" s="0">
        <x:v>19.52219</x:v>
      </x:c>
      <x:c t="n" s="0">
        <x:v>18.31307</x:v>
      </x:c>
      <x:c t="n" s="0">
        <x:v>17.82669</x:v>
      </x:c>
      <x:c t="n" s="0">
        <x:v>17.62316</x:v>
      </x:c>
      <x:c t="n" s="0">
        <x:v>17.6977</x:v>
      </x:c>
      <x:c t="n" s="0">
        <x:v>18.45941</x:v>
      </x:c>
      <x:c t="n" s="0">
        <x:v>20.30331</x:v>
      </x:c>
      <x:c t="n" s="0">
        <x:v>22.3879</x:v>
      </x:c>
      <x:c t="n" s="0">
        <x:v>23.72152</x:v>
      </x:c>
      <x:c t="n" s="0">
        <x:v>23.32268</x:v>
      </x:c>
      <x:c t="n" s="0">
        <x:v>24.39233</x:v>
      </x:c>
      <x:c t="n" s="0">
        <x:v>22.08513</x:v>
      </x:c>
      <x:c t="n" s="0">
        <x:v>20.32975</x:v>
      </x:c>
      <x:c t="n" s="0">
        <x:v>18.5428</x:v>
      </x:c>
      <x:c t="n" s="0">
        <x:v>16.47271</x:v>
      </x:c>
      <x:c t="n" s="0">
        <x:v>39.17059</x:v>
      </x:c>
      <x:c t="n" s="0">
        <x:v>15.18777</x:v>
      </x:c>
      <x:c t="n" s="0">
        <x:v>8.240961</x:v>
      </x:c>
      <x:c t="n" s="0">
        <x:v>8.021263</x:v>
      </x:c>
      <x:c t="n" s="0">
        <x:v>7.08781</x:v>
      </x:c>
      <x:c t="n" s="0">
        <x:v>8.631565</x:v>
      </x:c>
      <x:c t="n" s="0">
        <x:v>10.44842</x:v>
      </x:c>
      <x:c t="n" s="0">
        <x:v>2.701005</x:v>
      </x:c>
      <x:c t="n" s="0">
        <x:v>-25.66498</x:v>
      </x:c>
      <x:c t="n" s="0">
        <x:v>-21.63877</x:v>
      </x:c>
      <x:c t="n" s="0">
        <x:v>-4.016976</x:v>
      </x:c>
      <x:c t="n" s="0">
        <x:v>-4.312372</x:v>
      </x:c>
      <x:c t="n" s="0">
        <x:v>5.471651</x:v>
      </x:c>
      <x:c t="n" s="0">
        <x:v>14.25562</x:v>
      </x:c>
      <x:c t="n" s="0">
        <x:v>2.518615</x:v>
      </x:c>
      <x:c t="n" s="0">
        <x:v>6.405911</x:v>
      </x:c>
      <x:c t="n" s="0">
        <x:v>3.82414</x:v>
      </x:c>
      <x:c t="n" s="0">
        <x:v>12.40463</x:v>
      </x:c>
      <x:c t="n" s="0">
        <x:v>19.76321</x:v>
      </x:c>
      <x:c t="n" s="0">
        <x:v>25.53646</x:v>
      </x:c>
      <x:c t="n" s="0">
        <x:v>12.01775</x:v>
      </x:c>
      <x:c t="n" s="0">
        <x:v>21.27303</x:v>
      </x:c>
      <x:c t="n" s="0">
        <x:v>18.71592</x:v>
      </x:c>
      <x:c t="n" s="0">
        <x:v>16.50879</x:v>
      </x:c>
      <x:c t="n" s="0">
        <x:v>20.62457</x:v>
      </x:c>
      <x:c t="n" s="0">
        <x:v>16.95955</x:v>
      </x:c>
      <x:c t="n" s="0">
        <x:v>17.57158</x:v>
      </x:c>
      <x:c t="n" s="0">
        <x:v>20.51651</x:v>
      </x:c>
      <x:c t="n" s="0">
        <x:v>21.26299</x:v>
      </x:c>
      <x:c t="n" s="0">
        <x:v>22.89131</x:v>
      </x:c>
      <x:c t="n" s="0">
        <x:v>21.15111</x:v>
      </x:c>
      <x:c t="n" s="0">
        <x:v>22.01093</x:v>
      </x:c>
      <x:c t="n" s="0">
        <x:v>22.5402</x:v>
      </x:c>
      <x:c t="n" s="0">
        <x:v>19.77459</x:v>
      </x:c>
      <x:c t="n" s="0">
        <x:v>18.83646</x:v>
      </x:c>
      <x:c t="n" s="0">
        <x:v>18.54134</x:v>
      </x:c>
      <x:c t="n" s="0">
        <x:v>44.63459</x:v>
      </x:c>
      <x:c t="n" s="0">
        <x:v>13.04948</x:v>
      </x:c>
      <x:c t="n" s="0">
        <x:v>8.640332</x:v>
      </x:c>
      <x:c t="n" s="0">
        <x:v>9.376197</x:v>
      </x:c>
      <x:c t="n" s="0">
        <x:v>8.151619</x:v>
      </x:c>
      <x:c t="n" s="0">
        <x:v>8.209789</x:v>
      </x:c>
      <x:c t="n" s="0">
        <x:v>11.40657</x:v>
      </x:c>
      <x:c t="n" s="0">
        <x:v>3.056617</x:v>
      </x:c>
      <x:c t="str">
        <x:v>No</x:v>
      </x:c>
      <x:c t="str">
        <x:v>No</x:v>
      </x:c>
      <x:c t="str">
        <x:v/>
      </x:c>
    </x:row>
    <x:row r="1614">
      <x:c t="n" s="11">
        <x:v>1613</x:v>
      </x:c>
      <x:c t="str" s="11">
        <x:v/>
      </x:c>
      <x:c t="n" s="8">
        <x:v>43942.9169328704</x:v>
      </x:c>
      <x:c t="n" s="7">
        <x:v>43942.9169328704</x:v>
      </x:c>
      <x:c t="n" s="0">
        <x:v>45.81157</x:v>
      </x:c>
      <x:c t="n" s="0">
        <x:v>54.20069</x:v>
      </x:c>
      <x:c t="n" s="0">
        <x:v>57.14377</x:v>
      </x:c>
      <x:c t="n" s="0">
        <x:v>64.42529</x:v>
      </x:c>
      <x:c t="n" s="0">
        <x:v>-25.18612</x:v>
      </x:c>
      <x:c t="n" s="0">
        <x:v>-22.56731</x:v>
      </x:c>
      <x:c t="n" s="0">
        <x:v>-6.56817</x:v>
      </x:c>
      <x:c t="n" s="0">
        <x:v>-7.51219</x:v>
      </x:c>
      <x:c t="n" s="0">
        <x:v>4.652707</x:v>
      </x:c>
      <x:c t="n" s="0">
        <x:v>12.75551</x:v>
      </x:c>
      <x:c t="n" s="0">
        <x:v>11.31886</x:v>
      </x:c>
      <x:c t="n" s="0">
        <x:v>8.909853</x:v>
      </x:c>
      <x:c t="n" s="0">
        <x:v>8.701325</x:v>
      </x:c>
      <x:c t="n" s="0">
        <x:v>13.0741</x:v>
      </x:c>
      <x:c t="n" s="0">
        <x:v>19.91852</x:v>
      </x:c>
      <x:c t="n" s="0">
        <x:v>25.65363</x:v>
      </x:c>
      <x:c t="n" s="0">
        <x:v>19.96136</x:v>
      </x:c>
      <x:c t="n" s="0">
        <x:v>20.45112</x:v>
      </x:c>
      <x:c t="n" s="0">
        <x:v>18.62904</x:v>
      </x:c>
      <x:c t="n" s="0">
        <x:v>17.45633</x:v>
      </x:c>
      <x:c t="n" s="0">
        <x:v>17.28396</x:v>
      </x:c>
      <x:c t="n" s="0">
        <x:v>17.61005</x:v>
      </x:c>
      <x:c t="n" s="0">
        <x:v>18.49501</x:v>
      </x:c>
      <x:c t="n" s="0">
        <x:v>20.33146</x:v>
      </x:c>
      <x:c t="n" s="0">
        <x:v>22.36162</x:v>
      </x:c>
      <x:c t="n" s="0">
        <x:v>23.39093</x:v>
      </x:c>
      <x:c t="n" s="0">
        <x:v>23.48793</x:v>
      </x:c>
      <x:c t="n" s="0">
        <x:v>24.34902</x:v>
      </x:c>
      <x:c t="n" s="0">
        <x:v>22.12555</x:v>
      </x:c>
      <x:c t="n" s="0">
        <x:v>20.20972</x:v>
      </x:c>
      <x:c t="n" s="0">
        <x:v>18.59764</x:v>
      </x:c>
      <x:c t="n" s="0">
        <x:v>17.08142</x:v>
      </x:c>
      <x:c t="n" s="0">
        <x:v>40.93841</x:v>
      </x:c>
      <x:c t="n" s="0">
        <x:v>14.98108</x:v>
      </x:c>
      <x:c t="n" s="0">
        <x:v>8.605012</x:v>
      </x:c>
      <x:c t="n" s="0">
        <x:v>8.369761</x:v>
      </x:c>
      <x:c t="n" s="0">
        <x:v>7.097783</x:v>
      </x:c>
      <x:c t="n" s="0">
        <x:v>8.415004</x:v>
      </x:c>
      <x:c t="n" s="0">
        <x:v>10.29607</x:v>
      </x:c>
      <x:c t="n" s="0">
        <x:v>2.941644</x:v>
      </x:c>
      <x:c t="n" s="0">
        <x:v>-28.4094</x:v>
      </x:c>
      <x:c t="n" s="0">
        <x:v>-21.47219</x:v>
      </x:c>
      <x:c t="n" s="0">
        <x:v>-4.016976</x:v>
      </x:c>
      <x:c t="n" s="0">
        <x:v>-4.312372</x:v>
      </x:c>
      <x:c t="n" s="0">
        <x:v>5.412239</x:v>
      </x:c>
      <x:c t="n" s="0">
        <x:v>14.25562</x:v>
      </x:c>
      <x:c t="n" s="0">
        <x:v>0.5626954</x:v>
      </x:c>
      <x:c t="n" s="0">
        <x:v>6.158067</x:v>
      </x:c>
      <x:c t="n" s="0">
        <x:v>9.078947</x:v>
      </x:c>
      <x:c t="n" s="0">
        <x:v>10.49717</x:v>
      </x:c>
      <x:c t="n" s="0">
        <x:v>19.76321</x:v>
      </x:c>
      <x:c t="n" s="0">
        <x:v>27.93233</x:v>
      </x:c>
      <x:c t="n" s="0">
        <x:v>7.959692</x:v>
      </x:c>
      <x:c t="n" s="0">
        <x:v>23.72796</x:v>
      </x:c>
      <x:c t="n" s="0">
        <x:v>19.96335</x:v>
      </x:c>
      <x:c t="n" s="0">
        <x:v>12.67997</x:v>
      </x:c>
      <x:c t="n" s="0">
        <x:v>15.90017</x:v>
      </x:c>
      <x:c t="n" s="0">
        <x:v>16.91651</x:v>
      </x:c>
      <x:c t="n" s="0">
        <x:v>18.83672</x:v>
      </x:c>
      <x:c t="n" s="0">
        <x:v>19.54678</x:v>
      </x:c>
      <x:c t="n" s="0">
        <x:v>22.47011</x:v>
      </x:c>
      <x:c t="n" s="0">
        <x:v>21.11324</x:v>
      </x:c>
      <x:c t="n" s="0">
        <x:v>26.86596</x:v>
      </x:c>
      <x:c t="n" s="0">
        <x:v>24.01123</x:v>
      </x:c>
      <x:c t="n" s="0">
        <x:v>21.92713</x:v>
      </x:c>
      <x:c t="n" s="0">
        <x:v>19.70407</x:v>
      </x:c>
      <x:c t="n" s="0">
        <x:v>17.87741</x:v>
      </x:c>
      <x:c t="n" s="0">
        <x:v>18.34456</x:v>
      </x:c>
      <x:c t="n" s="0">
        <x:v>45.95169</x:v>
      </x:c>
      <x:c t="n" s="0">
        <x:v>14.18553</x:v>
      </x:c>
      <x:c t="n" s="0">
        <x:v>10.15782</x:v>
      </x:c>
      <x:c t="n" s="0">
        <x:v>8.805102</x:v>
      </x:c>
      <x:c t="n" s="0">
        <x:v>6.508875</x:v>
      </x:c>
      <x:c t="n" s="0">
        <x:v>8.204671</x:v>
      </x:c>
      <x:c t="n" s="0">
        <x:v>10.16501</x:v>
      </x:c>
      <x:c t="n" s="0">
        <x:v>3.847779</x:v>
      </x:c>
      <x:c t="str">
        <x:v>No</x:v>
      </x:c>
      <x:c t="str">
        <x:v>No</x:v>
      </x:c>
      <x:c t="str">
        <x:v/>
      </x:c>
    </x:row>
    <x:row r="1615">
      <x:c t="n" s="11">
        <x:v>1614</x:v>
      </x:c>
      <x:c t="str" s="11">
        <x:v/>
      </x:c>
      <x:c t="n" s="8">
        <x:v>43942.9169328704</x:v>
      </x:c>
      <x:c t="n" s="7">
        <x:v>43942.9169328704</x:v>
      </x:c>
      <x:c t="n" s="0">
        <x:v>39.85677</x:v>
      </x:c>
      <x:c t="n" s="0">
        <x:v>54.20069</x:v>
      </x:c>
      <x:c t="n" s="0">
        <x:v>69.94622</x:v>
      </x:c>
      <x:c t="n" s="0">
        <x:v>75.2171</x:v>
      </x:c>
      <x:c t="n" s="0">
        <x:v>-25.62952</x:v>
      </x:c>
      <x:c t="n" s="0">
        <x:v>-22.37975</x:v>
      </x:c>
      <x:c t="n" s="0">
        <x:v>-6.088858</x:v>
      </x:c>
      <x:c t="n" s="0">
        <x:v>-6.871371</x:v>
      </x:c>
      <x:c t="n" s="0">
        <x:v>4.768832</x:v>
      </x:c>
      <x:c t="n" s="0">
        <x:v>13.00949</x:v>
      </x:c>
      <x:c t="n" s="0">
        <x:v>10.69549</x:v>
      </x:c>
      <x:c t="n" s="0">
        <x:v>8.601627</x:v>
      </x:c>
      <x:c t="n" s="0">
        <x:v>8.915333</x:v>
      </x:c>
      <x:c t="n" s="0">
        <x:v>12.71125</x:v>
      </x:c>
      <x:c t="n" s="0">
        <x:v>19.64079</x:v>
      </x:c>
      <x:c t="n" s="0">
        <x:v>26.20581</x:v>
      </x:c>
      <x:c t="n" s="0">
        <x:v>19.45658</x:v>
      </x:c>
      <x:c t="n" s="0">
        <x:v>20.64813</x:v>
      </x:c>
      <x:c t="n" s="0">
        <x:v>18.66127</x:v>
      </x:c>
      <x:c t="n" s="0">
        <x:v>16.95373</x:v>
      </x:c>
      <x:c t="n" s="0">
        <x:v>17.86953</x:v>
      </x:c>
      <x:c t="n" s="0">
        <x:v>18.38491</x:v>
      </x:c>
      <x:c t="n" s="0">
        <x:v>18.72194</x:v>
      </x:c>
      <x:c t="n" s="0">
        <x:v>20.3162</x:v>
      </x:c>
      <x:c t="n" s="0">
        <x:v>22.01017</x:v>
      </x:c>
      <x:c t="n" s="0">
        <x:v>23.09147</x:v>
      </x:c>
      <x:c t="n" s="0">
        <x:v>24.10797</x:v>
      </x:c>
      <x:c t="n" s="0">
        <x:v>24.97928</x:v>
      </x:c>
      <x:c t="n" s="0">
        <x:v>21.7657</x:v>
      </x:c>
      <x:c t="n" s="0">
        <x:v>20.19463</x:v>
      </x:c>
      <x:c t="n" s="0">
        <x:v>18.49266</x:v>
      </x:c>
      <x:c t="n" s="0">
        <x:v>16.9782</x:v>
      </x:c>
      <x:c t="n" s="0">
        <x:v>41.6863</x:v>
      </x:c>
      <x:c t="n" s="0">
        <x:v>14.70603</x:v>
      </x:c>
      <x:c t="n" s="0">
        <x:v>8.670296</x:v>
      </x:c>
      <x:c t="n" s="0">
        <x:v>8.254197</x:v>
      </x:c>
      <x:c t="n" s="0">
        <x:v>7.170105</x:v>
      </x:c>
      <x:c t="n" s="0">
        <x:v>8.347255</x:v>
      </x:c>
      <x:c t="n" s="0">
        <x:v>10.18727</x:v>
      </x:c>
      <x:c t="n" s="0">
        <x:v>2.87145</x:v>
      </x:c>
      <x:c t="n" s="0">
        <x:v>-29.91978</x:v>
      </x:c>
      <x:c t="n" s="0">
        <x:v>-21.41806</x:v>
      </x:c>
      <x:c t="n" s="0">
        <x:v>-4.016976</x:v>
      </x:c>
      <x:c t="n" s="0">
        <x:v>-4.312372</x:v>
      </x:c>
      <x:c t="n" s="0">
        <x:v>5.392253</x:v>
      </x:c>
      <x:c t="n" s="0">
        <x:v>14.20121</x:v>
      </x:c>
      <x:c t="n" s="0">
        <x:v>0.5626954</x:v>
      </x:c>
      <x:c t="n" s="0">
        <x:v>6.540722</x:v>
      </x:c>
      <x:c t="n" s="0">
        <x:v>9.991855</x:v>
      </x:c>
      <x:c t="n" s="0">
        <x:v>9.614996</x:v>
      </x:c>
      <x:c t="n" s="0">
        <x:v>16.30825</x:v>
      </x:c>
      <x:c t="n" s="0">
        <x:v>28.50647</x:v>
      </x:c>
      <x:c t="n" s="0">
        <x:v>15.15171</x:v>
      </x:c>
      <x:c t="n" s="0">
        <x:v>20.27195</x:v>
      </x:c>
      <x:c t="n" s="0">
        <x:v>18.64465</x:v>
      </x:c>
      <x:c t="n" s="0">
        <x:v>12.18014</x:v>
      </x:c>
      <x:c t="n" s="0">
        <x:v>19.86402</x:v>
      </x:c>
      <x:c t="n" s="0">
        <x:v>20.89709</x:v>
      </x:c>
      <x:c t="n" s="0">
        <x:v>18.15118</x:v>
      </x:c>
      <x:c t="n" s="0">
        <x:v>21.67788</x:v>
      </x:c>
      <x:c t="n" s="0">
        <x:v>20.03803</x:v>
      </x:c>
      <x:c t="n" s="0">
        <x:v>21.23882</x:v>
      </x:c>
      <x:c t="n" s="0">
        <x:v>24.08146</x:v>
      </x:c>
      <x:c t="n" s="0">
        <x:v>27.47186</x:v>
      </x:c>
      <x:c t="n" s="0">
        <x:v>18.49235</x:v>
      </x:c>
      <x:c t="n" s="0">
        <x:v>22.06972</x:v>
      </x:c>
      <x:c t="n" s="0">
        <x:v>18.77093</x:v>
      </x:c>
      <x:c t="n" s="0">
        <x:v>16.98134</x:v>
      </x:c>
      <x:c t="n" s="0">
        <x:v>42.84838</x:v>
      </x:c>
      <x:c t="n" s="0">
        <x:v>12.10148</x:v>
      </x:c>
      <x:c t="n" s="0">
        <x:v>8.888832</x:v>
      </x:c>
      <x:c t="n" s="0">
        <x:v>7.900621</x:v>
      </x:c>
      <x:c t="n" s="0">
        <x:v>7.83381</x:v>
      </x:c>
      <x:c t="n" s="0">
        <x:v>8.31623</x:v>
      </x:c>
      <x:c t="n" s="0">
        <x:v>9.27194</x:v>
      </x:c>
      <x:c t="n" s="0">
        <x:v>2.715197</x:v>
      </x:c>
      <x:c t="str">
        <x:v>No</x:v>
      </x:c>
      <x:c t="str">
        <x:v>No</x:v>
      </x:c>
      <x:c t="str">
        <x:v/>
      </x:c>
    </x:row>
    <x:row r="1616">
      <x:c t="n" s="11">
        <x:v>1615</x:v>
      </x:c>
      <x:c t="str" s="11">
        <x:v/>
      </x:c>
      <x:c t="n" s="8">
        <x:v>43942.9169328704</x:v>
      </x:c>
      <x:c t="n" s="7">
        <x:v>43942.9169328704</x:v>
      </x:c>
      <x:c t="n" s="0">
        <x:v>39.18201</x:v>
      </x:c>
      <x:c t="n" s="0">
        <x:v>54.20069</x:v>
      </x:c>
      <x:c t="n" s="0">
        <x:v>73.868</x:v>
      </x:c>
      <x:c t="n" s="0">
        <x:v>76.24373</x:v>
      </x:c>
      <x:c t="n" s="0">
        <x:v>-26.04727</x:v>
      </x:c>
      <x:c t="n" s="0">
        <x:v>-22.22565</x:v>
      </x:c>
      <x:c t="n" s="0">
        <x:v>-5.717621</x:v>
      </x:c>
      <x:c t="n" s="0">
        <x:v>-6.390223</x:v>
      </x:c>
      <x:c t="n" s="0">
        <x:v>4.865605</x:v>
      </x:c>
      <x:c t="n" s="0">
        <x:v>13.14377</x:v>
      </x:c>
      <x:c t="n" s="0">
        <x:v>10.0816</x:v>
      </x:c>
      <x:c t="n" s="0">
        <x:v>8.563782</x:v>
      </x:c>
      <x:c t="n" s="0">
        <x:v>9.090105</x:v>
      </x:c>
      <x:c t="n" s="0">
        <x:v>12.37539</x:v>
      </x:c>
      <x:c t="n" s="0">
        <x:v>19.23131</x:v>
      </x:c>
      <x:c t="n" s="0">
        <x:v>26.62749</x:v>
      </x:c>
      <x:c t="n" s="0">
        <x:v>19.1077</x:v>
      </x:c>
      <x:c t="n" s="0">
        <x:v>20.34984</x:v>
      </x:c>
      <x:c t="n" s="0">
        <x:v>18.69739</x:v>
      </x:c>
      <x:c t="n" s="0">
        <x:v>16.64031</x:v>
      </x:c>
      <x:c t="n" s="0">
        <x:v>17.80026</x:v>
      </x:c>
      <x:c t="n" s="0">
        <x:v>17.88749</x:v>
      </x:c>
      <x:c t="n" s="0">
        <x:v>18.49427</x:v>
      </x:c>
      <x:c t="n" s="0">
        <x:v>20.41376</x:v>
      </x:c>
      <x:c t="n" s="0">
        <x:v>22.061</x:v>
      </x:c>
      <x:c t="n" s="0">
        <x:v>23.1349</x:v>
      </x:c>
      <x:c t="n" s="0">
        <x:v>23.82405</x:v>
      </x:c>
      <x:c t="n" s="0">
        <x:v>24.73377</x:v>
      </x:c>
      <x:c t="n" s="0">
        <x:v>21.43257</x:v>
      </x:c>
      <x:c t="n" s="0">
        <x:v>20.34948</x:v>
      </x:c>
      <x:c t="n" s="0">
        <x:v>18.60065</x:v>
      </x:c>
      <x:c t="n" s="0">
        <x:v>16.83259</x:v>
      </x:c>
      <x:c t="n" s="0">
        <x:v>41.19045</x:v>
      </x:c>
      <x:c t="n" s="0">
        <x:v>14.72358</x:v>
      </x:c>
      <x:c t="n" s="0">
        <x:v>8.565768</x:v>
      </x:c>
      <x:c t="n" s="0">
        <x:v>8.225491</x:v>
      </x:c>
      <x:c t="n" s="0">
        <x:v>7.125282</x:v>
      </x:c>
      <x:c t="n" s="0">
        <x:v>8.512308</x:v>
      </x:c>
      <x:c t="n" s="0">
        <x:v>10.26494</x:v>
      </x:c>
      <x:c t="n" s="0">
        <x:v>2.903703</x:v>
      </x:c>
      <x:c t="n" s="0">
        <x:v>-29.91978</x:v>
      </x:c>
      <x:c t="n" s="0">
        <x:v>-21.41806</x:v>
      </x:c>
      <x:c t="n" s="0">
        <x:v>-4.016976</x:v>
      </x:c>
      <x:c t="n" s="0">
        <x:v>-4.312372</x:v>
      </x:c>
      <x:c t="n" s="0">
        <x:v>5.392253</x:v>
      </x:c>
      <x:c t="n" s="0">
        <x:v>13.80003</x:v>
      </x:c>
      <x:c t="n" s="0">
        <x:v>0.5626954</x:v>
      </x:c>
      <x:c t="n" s="0">
        <x:v>8.555721</x:v>
      </x:c>
      <x:c t="n" s="0">
        <x:v>9.991855</x:v>
      </x:c>
      <x:c t="n" s="0">
        <x:v>9.614996</x:v>
      </x:c>
      <x:c t="n" s="0">
        <x:v>15.47984</x:v>
      </x:c>
      <x:c t="n" s="0">
        <x:v>28.50647</x:v>
      </x:c>
      <x:c t="n" s="0">
        <x:v>16.18873</x:v>
      </x:c>
      <x:c t="n" s="0">
        <x:v>18.01429</x:v>
      </x:c>
      <x:c t="n" s="0">
        <x:v>19.01262</x:v>
      </x:c>
      <x:c t="n" s="0">
        <x:v>14.86514</x:v>
      </x:c>
      <x:c t="n" s="0">
        <x:v>15.89648</x:v>
      </x:c>
      <x:c t="n" s="0">
        <x:v>14.0984</x:v>
      </x:c>
      <x:c t="n" s="0">
        <x:v>18.96764</x:v>
      </x:c>
      <x:c t="n" s="0">
        <x:v>20.26018</x:v>
      </x:c>
      <x:c t="n" s="0">
        <x:v>21.84402</x:v>
      </x:c>
      <x:c t="n" s="0">
        <x:v>23.74402</x:v>
      </x:c>
      <x:c t="n" s="0">
        <x:v>20.52855</x:v>
      </x:c>
      <x:c t="n" s="0">
        <x:v>24.19592</x:v>
      </x:c>
      <x:c t="n" s="0">
        <x:v>18.49271</x:v>
      </x:c>
      <x:c t="n" s="0">
        <x:v>18.28069</x:v>
      </x:c>
      <x:c t="n" s="0">
        <x:v>19.05882</x:v>
      </x:c>
      <x:c t="n" s="0">
        <x:v>15.28842</x:v>
      </x:c>
      <x:c t="n" s="0">
        <x:v>35.16639</x:v>
      </x:c>
      <x:c t="n" s="0">
        <x:v>15.52638</x:v>
      </x:c>
      <x:c t="n" s="0">
        <x:v>9.077951</x:v>
      </x:c>
      <x:c t="n" s="0">
        <x:v>7.409606</x:v>
      </x:c>
      <x:c t="n" s="0">
        <x:v>6.707539</x:v>
      </x:c>
      <x:c t="n" s="0">
        <x:v>8.814363</x:v>
      </x:c>
      <x:c t="n" s="0">
        <x:v>10.29683</x:v>
      </x:c>
      <x:c t="n" s="0">
        <x:v>2.912657</x:v>
      </x:c>
      <x:c t="str">
        <x:v>No</x:v>
      </x:c>
      <x:c t="str">
        <x:v>No</x:v>
      </x:c>
      <x:c t="str">
        <x:v/>
      </x:c>
    </x:row>
    <x:row r="1617">
      <x:c t="n" s="11">
        <x:v>1616</x:v>
      </x:c>
      <x:c t="str" s="11">
        <x:v/>
      </x:c>
      <x:c t="n" s="8">
        <x:v>43942.9169328704</x:v>
      </x:c>
      <x:c t="n" s="7">
        <x:v>43942.9169328704</x:v>
      </x:c>
      <x:c t="n" s="0">
        <x:v>44.09406</x:v>
      </x:c>
      <x:c t="n" s="0">
        <x:v>54.20069</x:v>
      </x:c>
      <x:c t="n" s="0">
        <x:v>60.11747</x:v>
      </x:c>
      <x:c t="n" s="0">
        <x:v>69.1965</x:v>
      </x:c>
      <x:c t="n" s="0">
        <x:v>-26.4391</x:v>
      </x:c>
      <x:c t="n" s="0">
        <x:v>-22.09827</x:v>
      </x:c>
      <x:c t="n" s="0">
        <x:v>-5.423909</x:v>
      </x:c>
      <x:c t="n" s="0">
        <x:v>-6.017696</x:v>
      </x:c>
      <x:c t="n" s="0">
        <x:v>4.946579</x:v>
      </x:c>
      <x:c t="n" s="0">
        <x:v>13.24597</x:v>
      </x:c>
      <x:c t="n" s="0">
        <x:v>9.525031</x:v>
      </x:c>
      <x:c t="n" s="0">
        <x:v>8.562605</x:v>
      </x:c>
      <x:c t="n" s="0">
        <x:v>9.550084</x:v>
      </x:c>
      <x:c t="n" s="0">
        <x:v>12.16534</x:v>
      </x:c>
      <x:c t="n" s="0">
        <x:v>18.84818</x:v>
      </x:c>
      <x:c t="n" s="0">
        <x:v>26.34363</x:v>
      </x:c>
      <x:c t="n" s="0">
        <x:v>18.80207</x:v>
      </x:c>
      <x:c t="n" s="0">
        <x:v>20.64688</x:v>
      </x:c>
      <x:c t="n" s="0">
        <x:v>18.76308</x:v>
      </x:c>
      <x:c t="n" s="0">
        <x:v>16.56493</x:v>
      </x:c>
      <x:c t="n" s="0">
        <x:v>17.18436</x:v>
      </x:c>
      <x:c t="n" s="0">
        <x:v>17.50983</x:v>
      </x:c>
      <x:c t="n" s="0">
        <x:v>18.35615</x:v>
      </x:c>
      <x:c t="n" s="0">
        <x:v>20.56247</x:v>
      </x:c>
      <x:c t="n" s="0">
        <x:v>22.05327</x:v>
      </x:c>
      <x:c t="n" s="0">
        <x:v>23.52569</x:v>
      </x:c>
      <x:c t="n" s="0">
        <x:v>24.25362</x:v>
      </x:c>
      <x:c t="n" s="0">
        <x:v>24.87002</x:v>
      </x:c>
      <x:c t="n" s="0">
        <x:v>21.62225</x:v>
      </x:c>
      <x:c t="n" s="0">
        <x:v>20.30656</x:v>
      </x:c>
      <x:c t="n" s="0">
        <x:v>18.48556</x:v>
      </x:c>
      <x:c t="n" s="0">
        <x:v>16.81197</x:v>
      </x:c>
      <x:c t="n" s="0">
        <x:v>41.0034</x:v>
      </x:c>
      <x:c t="n" s="0">
        <x:v>14.91242</x:v>
      </x:c>
      <x:c t="n" s="0">
        <x:v>8.821706</x:v>
      </x:c>
      <x:c t="n" s="0">
        <x:v>8.31194</x:v>
      </x:c>
      <x:c t="n" s="0">
        <x:v>7.275554</x:v>
      </x:c>
      <x:c t="n" s="0">
        <x:v>8.440827</x:v>
      </x:c>
      <x:c t="n" s="0">
        <x:v>10.12674</x:v>
      </x:c>
      <x:c t="n" s="0">
        <x:v>2.986782</x:v>
      </x:c>
      <x:c t="n" s="0">
        <x:v>-29.91978</x:v>
      </x:c>
      <x:c t="n" s="0">
        <x:v>-21.41806</x:v>
      </x:c>
      <x:c t="n" s="0">
        <x:v>-4.016976</x:v>
      </x:c>
      <x:c t="n" s="0">
        <x:v>-4.312372</x:v>
      </x:c>
      <x:c t="n" s="0">
        <x:v>5.392253</x:v>
      </x:c>
      <x:c t="n" s="0">
        <x:v>13.80003</x:v>
      </x:c>
      <x:c t="n" s="0">
        <x:v>3.382012</x:v>
      </x:c>
      <x:c t="n" s="0">
        <x:v>8.555721</x:v>
      </x:c>
      <x:c t="n" s="0">
        <x:v>12.27004</x:v>
      </x:c>
      <x:c t="n" s="0">
        <x:v>11.20023</x:v>
      </x:c>
      <x:c t="n" s="0">
        <x:v>15.47984</x:v>
      </x:c>
      <x:c t="n" s="0">
        <x:v>20.88388</x:v>
      </x:c>
      <x:c t="n" s="0">
        <x:v>16.72308</x:v>
      </x:c>
      <x:c t="n" s="0">
        <x:v>22.8107</x:v>
      </x:c>
      <x:c t="n" s="0">
        <x:v>19.25086</x:v>
      </x:c>
      <x:c t="n" s="0">
        <x:v>16.16182</x:v>
      </x:c>
      <x:c t="n" s="0">
        <x:v>7.652177</x:v>
      </x:c>
      <x:c t="n" s="0">
        <x:v>15.91103</x:v>
      </x:c>
      <x:c t="n" s="0">
        <x:v>19.10806</x:v>
      </x:c>
      <x:c t="n" s="0">
        <x:v>21.91388</x:v>
      </x:c>
      <x:c t="n" s="0">
        <x:v>23.92445</x:v>
      </x:c>
      <x:c t="n" s="0">
        <x:v>25.04003</x:v>
      </x:c>
      <x:c t="n" s="0">
        <x:v>27.91145</x:v>
      </x:c>
      <x:c t="n" s="0">
        <x:v>25.74218</x:v>
      </x:c>
      <x:c t="n" s="0">
        <x:v>24.37104</x:v>
      </x:c>
      <x:c t="n" s="0">
        <x:v>20.03508</x:v>
      </x:c>
      <x:c t="n" s="0">
        <x:v>18.54904</x:v>
      </x:c>
      <x:c t="n" s="0">
        <x:v>17.11316</x:v>
      </x:c>
      <x:c t="n" s="0">
        <x:v>41.51441</x:v>
      </x:c>
      <x:c t="n" s="0">
        <x:v>16.26233</x:v>
      </x:c>
      <x:c t="n" s="0">
        <x:v>9.401148</x:v>
      </x:c>
      <x:c t="n" s="0">
        <x:v>9.096852</x:v>
      </x:c>
      <x:c t="n" s="0">
        <x:v>8.118732</x:v>
      </x:c>
      <x:c t="n" s="0">
        <x:v>7.292852</x:v>
      </x:c>
      <x:c t="n" s="0">
        <x:v>10.02563</x:v>
      </x:c>
      <x:c t="n" s="0">
        <x:v>3.501368</x:v>
      </x:c>
      <x:c t="str">
        <x:v>No</x:v>
      </x:c>
      <x:c t="str">
        <x:v>No</x:v>
      </x:c>
      <x:c t="str">
        <x:v/>
      </x:c>
    </x:row>
    <x:row r="1618">
      <x:c t="n" s="11">
        <x:v>1617</x:v>
      </x:c>
      <x:c t="str" s="11">
        <x:v/>
      </x:c>
      <x:c t="n" s="8">
        <x:v>43942.9169328704</x:v>
      </x:c>
      <x:c t="n" s="7">
        <x:v>43942.9169328704</x:v>
      </x:c>
      <x:c t="n" s="0">
        <x:v>45.10895</x:v>
      </x:c>
      <x:c t="n" s="0">
        <x:v>54.20069</x:v>
      </x:c>
      <x:c t="n" s="0">
        <x:v>63.4071</x:v>
      </x:c>
      <x:c t="n" s="0">
        <x:v>68.3464</x:v>
      </x:c>
      <x:c t="n" s="0">
        <x:v>-26.80431</x:v>
      </x:c>
      <x:c t="n" s="0">
        <x:v>-22.1075</x:v>
      </x:c>
      <x:c t="n" s="0">
        <x:v>-5.10226</x:v>
      </x:c>
      <x:c t="n" s="0">
        <x:v>-5.667877</x:v>
      </x:c>
      <x:c t="n" s="0">
        <x:v>5.014556</x:v>
      </x:c>
      <x:c t="n" s="0">
        <x:v>13.33139</x:v>
      </x:c>
      <x:c t="n" s="0">
        <x:v>9.065859</x:v>
      </x:c>
      <x:c t="n" s="0">
        <x:v>8.561601</x:v>
      </x:c>
      <x:c t="n" s="0">
        <x:v>10.32004</x:v>
      </x:c>
      <x:c t="n" s="0">
        <x:v>12.13203</x:v>
      </x:c>
      <x:c t="n" s="0">
        <x:v>18.50003</x:v>
      </x:c>
      <x:c t="n" s="0">
        <x:v>25.86453</x:v>
      </x:c>
      <x:c t="n" s="0">
        <x:v>18.63346</x:v>
      </x:c>
      <x:c t="n" s="0">
        <x:v>21.03814</x:v>
      </x:c>
      <x:c t="n" s="0">
        <x:v>18.89544</x:v>
      </x:c>
      <x:c t="n" s="0">
        <x:v>16.53485</x:v>
      </x:c>
      <x:c t="n" s="0">
        <x:v>16.56215</x:v>
      </x:c>
      <x:c t="n" s="0">
        <x:v>18.23715</x:v>
      </x:c>
      <x:c t="n" s="0">
        <x:v>19.18514</x:v>
      </x:c>
      <x:c t="n" s="0">
        <x:v>20.47877</x:v>
      </x:c>
      <x:c t="n" s="0">
        <x:v>22.14616</x:v>
      </x:c>
      <x:c t="n" s="0">
        <x:v>23.18479</x:v>
      </x:c>
      <x:c t="n" s="0">
        <x:v>25.22315</x:v>
      </x:c>
      <x:c t="n" s="0">
        <x:v>25.40474</x:v>
      </x:c>
      <x:c t="n" s="0">
        <x:v>21.61601</x:v>
      </x:c>
      <x:c t="n" s="0">
        <x:v>20.39359</x:v>
      </x:c>
      <x:c t="n" s="0">
        <x:v>18.77993</x:v>
      </x:c>
      <x:c t="n" s="0">
        <x:v>17.4274</x:v>
      </x:c>
      <x:c t="n" s="0">
        <x:v>41.50741</x:v>
      </x:c>
      <x:c t="n" s="0">
        <x:v>15.57697</x:v>
      </x:c>
      <x:c t="n" s="0">
        <x:v>9.157444</x:v>
      </x:c>
      <x:c t="n" s="0">
        <x:v>8.769744</x:v>
      </x:c>
      <x:c t="n" s="0">
        <x:v>7.728417</x:v>
      </x:c>
      <x:c t="n" s="0">
        <x:v>8.122382</x:v>
      </x:c>
      <x:c t="n" s="0">
        <x:v>10.07567</x:v>
      </x:c>
      <x:c t="n" s="0">
        <x:v>2.95571</x:v>
      </x:c>
      <x:c t="n" s="0">
        <x:v>-29.91978</x:v>
      </x:c>
      <x:c t="n" s="0">
        <x:v>-22.53406</x:v>
      </x:c>
      <x:c t="n" s="0">
        <x:v>-3.408687</x:v>
      </x:c>
      <x:c t="n" s="0">
        <x:v>-3.93283</x:v>
      </x:c>
      <x:c t="n" s="0">
        <x:v>5.392253</x:v>
      </x:c>
      <x:c t="n" s="0">
        <x:v>13.80003</x:v>
      </x:c>
      <x:c t="n" s="0">
        <x:v>4.476153</x:v>
      </x:c>
      <x:c t="n" s="0">
        <x:v>8.555721</x:v>
      </x:c>
      <x:c t="n" s="0">
        <x:v>13.22144</x:v>
      </x:c>
      <x:c t="n" s="0">
        <x:v>11.93186</x:v>
      </x:c>
      <x:c t="n" s="0">
        <x:v>15.78213</x:v>
      </x:c>
      <x:c t="n" s="0">
        <x:v>20.88388</x:v>
      </x:c>
      <x:c t="n" s="0">
        <x:v>17.4893</x:v>
      </x:c>
      <x:c t="n" s="0">
        <x:v>21.96503</x:v>
      </x:c>
      <x:c t="n" s="0">
        <x:v>19.59809</x:v>
      </x:c>
      <x:c t="n" s="0">
        <x:v>16.44993</x:v>
      </x:c>
      <x:c t="n" s="0">
        <x:v>5.497637</x:v>
      </x:c>
      <x:c t="n" s="0">
        <x:v>20.28473</x:v>
      </x:c>
      <x:c t="n" s="0">
        <x:v>21.04972</x:v>
      </x:c>
      <x:c t="n" s="0">
        <x:v>18.15019</x:v>
      </x:c>
      <x:c t="n" s="0">
        <x:v>24.38113</x:v>
      </x:c>
      <x:c t="n" s="0">
        <x:v>20.0845</x:v>
      </x:c>
      <x:c t="n" s="0">
        <x:v>28.92627</x:v>
      </x:c>
      <x:c t="n" s="0">
        <x:v>28.11874</x:v>
      </x:c>
      <x:c t="n" s="0">
        <x:v>21.62139</x:v>
      </x:c>
      <x:c t="n" s="0">
        <x:v>23.48078</x:v>
      </x:c>
      <x:c t="n" s="0">
        <x:v>21.54512</x:v>
      </x:c>
      <x:c t="n" s="0">
        <x:v>19.72622</x:v>
      </x:c>
      <x:c t="n" s="0">
        <x:v>43.61077</x:v>
      </x:c>
      <x:c t="n" s="0">
        <x:v>17.83522</x:v>
      </x:c>
      <x:c t="n" s="0">
        <x:v>11.64066</x:v>
      </x:c>
      <x:c t="n" s="0">
        <x:v>11.48756</x:v>
      </x:c>
      <x:c t="n" s="0">
        <x:v>9.606237</x:v>
      </x:c>
      <x:c t="n" s="0">
        <x:v>6.363498</x:v>
      </x:c>
      <x:c t="n" s="0">
        <x:v>9.574434</x:v>
      </x:c>
      <x:c t="n" s="0">
        <x:v>3.002689</x:v>
      </x:c>
      <x:c t="str">
        <x:v>No</x:v>
      </x:c>
      <x:c t="str">
        <x:v>No</x:v>
      </x:c>
      <x:c t="str">
        <x:v/>
      </x:c>
    </x:row>
    <x:row r="1619">
      <x:c t="n" s="11">
        <x:v>1618</x:v>
      </x:c>
      <x:c t="str" s="11">
        <x:v/>
      </x:c>
      <x:c t="n" s="8">
        <x:v>43942.9169328704</x:v>
      </x:c>
      <x:c t="n" s="7">
        <x:v>43942.9169328704</x:v>
      </x:c>
      <x:c t="n" s="0">
        <x:v>45.86145</x:v>
      </x:c>
      <x:c t="n" s="0">
        <x:v>54.20069</x:v>
      </x:c>
      <x:c t="n" s="0">
        <x:v>70.04479</x:v>
      </x:c>
      <x:c t="n" s="0">
        <x:v>74.45415</x:v>
      </x:c>
      <x:c t="n" s="0">
        <x:v>-27.14244</x:v>
      </x:c>
      <x:c t="n" s="0">
        <x:v>-22.22482</x:v>
      </x:c>
      <x:c t="n" s="0">
        <x:v>-4.772004</x:v>
      </x:c>
      <x:c t="n" s="0">
        <x:v>-5.342665</x:v>
      </x:c>
      <x:c t="n" s="0">
        <x:v>5.07178</x:v>
      </x:c>
      <x:c t="n" s="0">
        <x:v>13.40304</x:v>
      </x:c>
      <x:c t="n" s="0">
        <x:v>8.631189</x:v>
      </x:c>
      <x:c t="n" s="0">
        <x:v>9.880948</x:v>
      </x:c>
      <x:c t="n" s="0">
        <x:v>10.88431</x:v>
      </x:c>
      <x:c t="n" s="0">
        <x:v>12.10338</x:v>
      </x:c>
      <x:c t="n" s="0">
        <x:v>18.23521</x:v>
      </x:c>
      <x:c t="n" s="0">
        <x:v>25.40884</x:v>
      </x:c>
      <x:c t="n" s="0">
        <x:v>18.48409</x:v>
      </x:c>
      <x:c t="n" s="0">
        <x:v>20.66747</x:v>
      </x:c>
      <x:c t="n" s="0">
        <x:v>18.51441</x:v>
      </x:c>
      <x:c t="n" s="0">
        <x:v>16.60394</x:v>
      </x:c>
      <x:c t="n" s="0">
        <x:v>16.6806</x:v>
      </x:c>
      <x:c t="n" s="0">
        <x:v>18.4456</x:v>
      </x:c>
      <x:c t="n" s="0">
        <x:v>18.8458</x:v>
      </x:c>
      <x:c t="n" s="0">
        <x:v>20.17563</x:v>
      </x:c>
      <x:c t="n" s="0">
        <x:v>22.955</x:v>
      </x:c>
      <x:c t="n" s="0">
        <x:v>23.4014</x:v>
      </x:c>
      <x:c t="n" s="0">
        <x:v>26.07082</x:v>
      </x:c>
      <x:c t="n" s="0">
        <x:v>25.65127</x:v>
      </x:c>
      <x:c t="n" s="0">
        <x:v>22.10677</x:v>
      </x:c>
      <x:c t="n" s="0">
        <x:v>20.92774</x:v>
      </x:c>
      <x:c t="n" s="0">
        <x:v>19.13136</x:v>
      </x:c>
      <x:c t="n" s="0">
        <x:v>17.46559</x:v>
      </x:c>
      <x:c t="n" s="0">
        <x:v>42.21898</x:v>
      </x:c>
      <x:c t="n" s="0">
        <x:v>16.00514</x:v>
      </x:c>
      <x:c t="n" s="0">
        <x:v>9.955654</x:v>
      </x:c>
      <x:c t="n" s="0">
        <x:v>9.602192</x:v>
      </x:c>
      <x:c t="n" s="0">
        <x:v>8.492781</x:v>
      </x:c>
      <x:c t="n" s="0">
        <x:v>8.058881</x:v>
      </x:c>
      <x:c t="n" s="0">
        <x:v>10.06843</x:v>
      </x:c>
      <x:c t="n" s="0">
        <x:v>3.049759</x:v>
      </x:c>
      <x:c t="n" s="0">
        <x:v>-29.91978</x:v>
      </x:c>
      <x:c t="n" s="0">
        <x:v>-22.98039</x:v>
      </x:c>
      <x:c t="n" s="0">
        <x:v>-3.223489</x:v>
      </x:c>
      <x:c t="n" s="0">
        <x:v>-3.813345</x:v>
      </x:c>
      <x:c t="n" s="0">
        <x:v>4.317154</x:v>
      </x:c>
      <x:c t="n" s="0">
        <x:v>13.80003</x:v>
      </x:c>
      <x:c t="n" s="0">
        <x:v>4.476153</x:v>
      </x:c>
      <x:c t="n" s="0">
        <x:v>14.77434</x:v>
      </x:c>
      <x:c t="n" s="0">
        <x:v>12.38736</x:v>
      </x:c>
      <x:c t="n" s="0">
        <x:v>11.93186</x:v>
      </x:c>
      <x:c t="n" s="0">
        <x:v>16.24342</x:v>
      </x:c>
      <x:c t="n" s="0">
        <x:v>20.88388</x:v>
      </x:c>
      <x:c t="n" s="0">
        <x:v>16.53239</x:v>
      </x:c>
      <x:c t="n" s="0">
        <x:v>17.4683</x:v>
      </x:c>
      <x:c t="n" s="0">
        <x:v>10.7758</x:v>
      </x:c>
      <x:c t="n" s="0">
        <x:v>17.06446</x:v>
      </x:c>
      <x:c t="n" s="0">
        <x:v>18.85775</x:v>
      </x:c>
      <x:c t="n" s="0">
        <x:v>20.92854</x:v>
      </x:c>
      <x:c t="n" s="0">
        <x:v>15.03227</x:v>
      </x:c>
      <x:c t="n" s="0">
        <x:v>17.80571</x:v>
      </x:c>
      <x:c t="n" s="0">
        <x:v>23.82616</x:v>
      </x:c>
      <x:c t="n" s="0">
        <x:v>24.96661</x:v>
      </x:c>
      <x:c t="n" s="0">
        <x:v>28.46236</x:v>
      </x:c>
      <x:c t="n" s="0">
        <x:v>25.52521</x:v>
      </x:c>
      <x:c t="n" s="0">
        <x:v>22.46373</x:v>
      </x:c>
      <x:c t="n" s="0">
        <x:v>21.80029</x:v>
      </x:c>
      <x:c t="n" s="0">
        <x:v>20.5288</x:v>
      </x:c>
      <x:c t="n" s="0">
        <x:v>18.50895</x:v>
      </x:c>
      <x:c t="n" s="0">
        <x:v>45.18506</x:v>
      </x:c>
      <x:c t="n" s="0">
        <x:v>17.83647</x:v>
      </x:c>
      <x:c t="n" s="0">
        <x:v>12.66161</x:v>
      </x:c>
      <x:c t="n" s="0">
        <x:v>12.53693</x:v>
      </x:c>
      <x:c t="n" s="0">
        <x:v>11.1633</x:v>
      </x:c>
      <x:c t="n" s="0">
        <x:v>8.452373</x:v>
      </x:c>
      <x:c t="n" s="0">
        <x:v>10.15529</x:v>
      </x:c>
      <x:c t="n" s="0">
        <x:v>3.378339</x:v>
      </x:c>
      <x:c t="str">
        <x:v>No</x:v>
      </x:c>
      <x:c t="str">
        <x:v>No</x:v>
      </x:c>
      <x:c t="str">
        <x:v/>
      </x:c>
    </x:row>
    <x:row r="1620">
      <x:c t="n" s="11">
        <x:v>1619</x:v>
      </x:c>
      <x:c t="str" s="11">
        <x:v/>
      </x:c>
      <x:c t="n" s="8">
        <x:v>43942.9169328704</x:v>
      </x:c>
      <x:c t="n" s="7">
        <x:v>43942.9169328704</x:v>
      </x:c>
      <x:c t="n" s="0">
        <x:v>46.89964</x:v>
      </x:c>
      <x:c t="n" s="0">
        <x:v>54.20069</x:v>
      </x:c>
      <x:c t="n" s="0">
        <x:v>75.6634</x:v>
      </x:c>
      <x:c t="n" s="0">
        <x:v>78.53025</x:v>
      </x:c>
      <x:c t="n" s="0">
        <x:v>-27.45378</x:v>
      </x:c>
      <x:c t="n" s="0">
        <x:v>-22.32749</x:v>
      </x:c>
      <x:c t="n" s="0">
        <x:v>-4.508568</x:v>
      </x:c>
      <x:c t="n" s="0">
        <x:v>-5.08299</x:v>
      </x:c>
      <x:c t="n" s="0">
        <x:v>4.48356</x:v>
      </x:c>
      <x:c t="n" s="0">
        <x:v>13.4633</x:v>
      </x:c>
      <x:c t="n" s="0">
        <x:v>8.222081</x:v>
      </x:c>
      <x:c t="n" s="0">
        <x:v>11.03521</x:v>
      </x:c>
      <x:c t="n" s="0">
        <x:v>10.56585</x:v>
      </x:c>
      <x:c t="n" s="0">
        <x:v>11.76711</x:v>
      </x:c>
      <x:c t="n" s="0">
        <x:v>17.99551</x:v>
      </x:c>
      <x:c t="n" s="0">
        <x:v>25.25945</x:v>
      </x:c>
      <x:c t="n" s="0">
        <x:v>17.92045</x:v>
      </x:c>
      <x:c t="n" s="0">
        <x:v>20.42725</x:v>
      </x:c>
      <x:c t="n" s="0">
        <x:v>17.8358</x:v>
      </x:c>
      <x:c t="n" s="0">
        <x:v>16.31353</x:v>
      </x:c>
      <x:c t="n" s="0">
        <x:v>16.81672</x:v>
      </x:c>
      <x:c t="n" s="0">
        <x:v>18.29178</x:v>
      </x:c>
      <x:c t="n" s="0">
        <x:v>18.48272</x:v>
      </x:c>
      <x:c t="n" s="0">
        <x:v>21.53129</x:v>
      </x:c>
      <x:c t="n" s="0">
        <x:v>22.55752</x:v>
      </x:c>
      <x:c t="n" s="0">
        <x:v>24.77448</x:v>
      </x:c>
      <x:c t="n" s="0">
        <x:v>26.08307</x:v>
      </x:c>
      <x:c t="n" s="0">
        <x:v>25.4472</x:v>
      </x:c>
      <x:c t="n" s="0">
        <x:v>22.58234</x:v>
      </x:c>
      <x:c t="n" s="0">
        <x:v>22.03033</x:v>
      </x:c>
      <x:c t="n" s="0">
        <x:v>22.08869</x:v>
      </x:c>
      <x:c t="n" s="0">
        <x:v>18.30664</x:v>
      </x:c>
      <x:c t="n" s="0">
        <x:v>42.89526</x:v>
      </x:c>
      <x:c t="n" s="0">
        <x:v>15.88466</x:v>
      </x:c>
      <x:c t="n" s="0">
        <x:v>9.87651</x:v>
      </x:c>
      <x:c t="n" s="0">
        <x:v>9.531741</x:v>
      </x:c>
      <x:c t="n" s="0">
        <x:v>8.253373</x:v>
      </x:c>
      <x:c t="n" s="0">
        <x:v>8.031547</x:v>
      </x:c>
      <x:c t="n" s="0">
        <x:v>10.01873</x:v>
      </x:c>
      <x:c t="n" s="0">
        <x:v>2.963117</x:v>
      </x:c>
      <x:c t="n" s="0">
        <x:v>-29.91978</x:v>
      </x:c>
      <x:c t="n" s="0">
        <x:v>-22.98039</x:v>
      </x:c>
      <x:c t="n" s="0">
        <x:v>-3.223489</x:v>
      </x:c>
      <x:c t="n" s="0">
        <x:v>-3.813345</x:v>
      </x:c>
      <x:c t="n" s="0">
        <x:v>-3.714243</x:v>
      </x:c>
      <x:c t="n" s="0">
        <x:v>13.80003</x:v>
      </x:c>
      <x:c t="n" s="0">
        <x:v>4.476153</x:v>
      </x:c>
      <x:c t="n" s="0">
        <x:v>14.77434</x:v>
      </x:c>
      <x:c t="n" s="0">
        <x:v>8.007844</x:v>
      </x:c>
      <x:c t="n" s="0">
        <x:v>7.151878</x:v>
      </x:c>
      <x:c t="n" s="0">
        <x:v>16.24342</x:v>
      </x:c>
      <x:c t="n" s="0">
        <x:v>25.03717</x:v>
      </x:c>
      <x:c t="n" s="0">
        <x:v>10.69077</x:v>
      </x:c>
      <x:c t="n" s="0">
        <x:v>19.51413</x:v>
      </x:c>
      <x:c t="n" s="0">
        <x:v>11.33628</x:v>
      </x:c>
      <x:c t="n" s="0">
        <x:v>12.4703</x:v>
      </x:c>
      <x:c t="n" s="0">
        <x:v>16.07287</x:v>
      </x:c>
      <x:c t="n" s="0">
        <x:v>17.01222</x:v>
      </x:c>
      <x:c t="n" s="0">
        <x:v>17.33798</x:v>
      </x:c>
      <x:c t="n" s="0">
        <x:v>25.55128</x:v>
      </x:c>
      <x:c t="n" s="0">
        <x:v>20.43818</x:v>
      </x:c>
      <x:c t="n" s="0">
        <x:v>28.94464</x:v>
      </x:c>
      <x:c t="n" s="0">
        <x:v>24.48067</x:v>
      </x:c>
      <x:c t="n" s="0">
        <x:v>24.78428</x:v>
      </x:c>
      <x:c t="n" s="0">
        <x:v>26.32531</x:v>
      </x:c>
      <x:c t="n" s="0">
        <x:v>25.34485</x:v>
      </x:c>
      <x:c t="n" s="0">
        <x:v>27.79482</x:v>
      </x:c>
      <x:c t="n" s="0">
        <x:v>21.00076</x:v>
      </x:c>
      <x:c t="n" s="0">
        <x:v>45.96849</x:v>
      </x:c>
      <x:c t="n" s="0">
        <x:v>15.60324</x:v>
      </x:c>
      <x:c t="n" s="0">
        <x:v>8.100303</x:v>
      </x:c>
      <x:c t="n" s="0">
        <x:v>7.475461</x:v>
      </x:c>
      <x:c t="n" s="0">
        <x:v>5.876985</x:v>
      </x:c>
      <x:c t="n" s="0">
        <x:v>7.478141</x:v>
      </x:c>
      <x:c t="n" s="0">
        <x:v>9.075836</x:v>
      </x:c>
      <x:c t="n" s="0">
        <x:v>2.805044</x:v>
      </x:c>
      <x:c t="str">
        <x:v>No</x:v>
      </x:c>
      <x:c t="str">
        <x:v>No</x:v>
      </x:c>
      <x:c t="str">
        <x:v/>
      </x:c>
    </x:row>
    <x:row r="1621">
      <x:c t="n" s="11">
        <x:v>1620</x:v>
      </x:c>
      <x:c t="str" s="11">
        <x:v/>
      </x:c>
      <x:c t="n" s="8">
        <x:v>43942.9169328704</x:v>
      </x:c>
      <x:c t="n" s="7">
        <x:v>43942.9169328704</x:v>
      </x:c>
      <x:c t="n" s="0">
        <x:v>44.97628</x:v>
      </x:c>
      <x:c t="n" s="0">
        <x:v>54.20069</x:v>
      </x:c>
      <x:c t="n" s="0">
        <x:v>74.39376</x:v>
      </x:c>
      <x:c t="n" s="0">
        <x:v>78.2274</x:v>
      </x:c>
      <x:c t="n" s="0">
        <x:v>-27.7389</x:v>
      </x:c>
      <x:c t="n" s="0">
        <x:v>-22.41729</x:v>
      </x:c>
      <x:c t="n" s="0">
        <x:v>-4.295584</x:v>
      </x:c>
      <x:c t="n" s="0">
        <x:v>-4.872885</x:v>
      </x:c>
      <x:c t="n" s="0">
        <x:v>3.909242</x:v>
      </x:c>
      <x:c t="n" s="0">
        <x:v>13.51411</x:v>
      </x:c>
      <x:c t="n" s="0">
        <x:v>7.839324</x:v>
      </x:c>
      <x:c t="n" s="0">
        <x:v>11.92565</x:v>
      </x:c>
      <x:c t="n" s="0">
        <x:v>10.27407</x:v>
      </x:c>
      <x:c t="n" s="0">
        <x:v>11.26105</x:v>
      </x:c>
      <x:c t="n" s="0">
        <x:v>17.77978</x:v>
      </x:c>
      <x:c t="n" s="0">
        <x:v>25.28074</x:v>
      </x:c>
      <x:c t="n" s="0">
        <x:v>17.37341</x:v>
      </x:c>
      <x:c t="n" s="0">
        <x:v>20.49943</x:v>
      </x:c>
      <x:c t="n" s="0">
        <x:v>17.74868</x:v>
      </x:c>
      <x:c t="n" s="0">
        <x:v>15.81015</x:v>
      </x:c>
      <x:c t="n" s="0">
        <x:v>16.54449</x:v>
      </x:c>
      <x:c t="n" s="0">
        <x:v>18.62785</x:v>
      </x:c>
      <x:c t="n" s="0">
        <x:v>18.57825</x:v>
      </x:c>
      <x:c t="n" s="0">
        <x:v>21.28849</x:v>
      </x:c>
      <x:c t="n" s="0">
        <x:v>24.42059</x:v>
      </x:c>
      <x:c t="n" s="0">
        <x:v>24.4773</x:v>
      </x:c>
      <x:c t="n" s="0">
        <x:v>26.81872</x:v>
      </x:c>
      <x:c t="n" s="0">
        <x:v>25.60855</x:v>
      </x:c>
      <x:c t="n" s="0">
        <x:v>22.95658</x:v>
      </x:c>
      <x:c t="n" s="0">
        <x:v>21.73936</x:v>
      </x:c>
      <x:c t="n" s="0">
        <x:v>21.76435</x:v>
      </x:c>
      <x:c t="n" s="0">
        <x:v>18.15394</x:v>
      </x:c>
      <x:c t="n" s="0">
        <x:v>43.57381</x:v>
      </x:c>
      <x:c t="n" s="0">
        <x:v>15.91359</x:v>
      </x:c>
      <x:c t="n" s="0">
        <x:v>9.65617</x:v>
      </x:c>
      <x:c t="n" s="0">
        <x:v>9.19813</x:v>
      </x:c>
      <x:c t="n" s="0">
        <x:v>8.006507</x:v>
      </x:c>
      <x:c t="n" s="0">
        <x:v>8.069544</x:v>
      </x:c>
      <x:c t="n" s="0">
        <x:v>9.97414</x:v>
      </x:c>
      <x:c t="n" s="0">
        <x:v>2.944119</x:v>
      </x:c>
      <x:c t="n" s="0">
        <x:v>-29.91978</x:v>
      </x:c>
      <x:c t="n" s="0">
        <x:v>-22.98039</x:v>
      </x:c>
      <x:c t="n" s="0">
        <x:v>-3.223489</x:v>
      </x:c>
      <x:c t="n" s="0">
        <x:v>-3.813345</x:v>
      </x:c>
      <x:c t="n" s="0">
        <x:v>-3.714243</x:v>
      </x:c>
      <x:c t="n" s="0">
        <x:v>13.80003</x:v>
      </x:c>
      <x:c t="n" s="0">
        <x:v>4.476153</x:v>
      </x:c>
      <x:c t="n" s="0">
        <x:v>15.30462</x:v>
      </x:c>
      <x:c t="n" s="0">
        <x:v>8.007844</x:v>
      </x:c>
      <x:c t="n" s="0">
        <x:v>5.685325</x:v>
      </x:c>
      <x:c t="n" s="0">
        <x:v>16.24342</x:v>
      </x:c>
      <x:c t="n" s="0">
        <x:v>25.40329</x:v>
      </x:c>
      <x:c t="n" s="0">
        <x:v>10.69077</x:v>
      </x:c>
      <x:c t="n" s="0">
        <x:v>20.89926</x:v>
      </x:c>
      <x:c t="n" s="0">
        <x:v>17.20066</x:v>
      </x:c>
      <x:c t="n" s="0">
        <x:v>9.141381</x:v>
      </x:c>
      <x:c t="n" s="0">
        <x:v>14.00448</x:v>
      </x:c>
      <x:c t="n" s="0">
        <x:v>19.1965</x:v>
      </x:c>
      <x:c t="n" s="0">
        <x:v>18.61486</x:v>
      </x:c>
      <x:c t="n" s="0">
        <x:v>22.19755</x:v>
      </x:c>
      <x:c t="n" s="0">
        <x:v>29.68254</x:v>
      </x:c>
      <x:c t="n" s="0">
        <x:v>20.13723</x:v>
      </x:c>
      <x:c t="n" s="0">
        <x:v>30.04721</x:v>
      </x:c>
      <x:c t="n" s="0">
        <x:v>26.28925</x:v>
      </x:c>
      <x:c t="n" s="0">
        <x:v>23.75905</x:v>
      </x:c>
      <x:c t="n" s="0">
        <x:v>19.79654</x:v>
      </x:c>
      <x:c t="n" s="0">
        <x:v>19.22289</x:v>
      </x:c>
      <x:c t="n" s="0">
        <x:v>17.44827</x:v>
      </x:c>
      <x:c t="n" s="0">
        <x:v>45.8428</x:v>
      </x:c>
      <x:c t="n" s="0">
        <x:v>15.06702</x:v>
      </x:c>
      <x:c t="n" s="0">
        <x:v>7.721822</x:v>
      </x:c>
      <x:c t="n" s="0">
        <x:v>6.503722</x:v>
      </x:c>
      <x:c t="n" s="0">
        <x:v>6.743403</x:v>
      </x:c>
      <x:c t="n" s="0">
        <x:v>7.860968</x:v>
      </x:c>
      <x:c t="n" s="0">
        <x:v>9.12225</x:v>
      </x:c>
      <x:c t="n" s="0">
        <x:v>2.463539</x:v>
      </x:c>
      <x:c t="str">
        <x:v>No</x:v>
      </x:c>
      <x:c t="str">
        <x:v>No</x:v>
      </x:c>
      <x:c t="str">
        <x:v/>
      </x:c>
    </x:row>
    <x:row r="1622">
      <x:c t="n" s="11">
        <x:v>1621</x:v>
      </x:c>
      <x:c t="str" s="11">
        <x:v/>
      </x:c>
      <x:c t="n" s="8">
        <x:v>43942.9169328704</x:v>
      </x:c>
      <x:c t="n" s="7">
        <x:v>43942.9169328704</x:v>
      </x:c>
      <x:c t="n" s="0">
        <x:v>45.7986</x:v>
      </x:c>
      <x:c t="n" s="0">
        <x:v>54.20069</x:v>
      </x:c>
      <x:c t="n" s="0">
        <x:v>66.3969</x:v>
      </x:c>
      <x:c t="n" s="0">
        <x:v>71.90717</x:v>
      </x:c>
      <x:c t="n" s="0">
        <x:v>-28.01053</x:v>
      </x:c>
      <x:c t="n" s="0">
        <x:v>-22.4955</x:v>
      </x:c>
      <x:c t="n" s="0">
        <x:v>-4.12161</x:v>
      </x:c>
      <x:c t="n" s="0">
        <x:v>-4.701164</x:v>
      </x:c>
      <x:c t="n" s="0">
        <x:v>3.350389</x:v>
      </x:c>
      <x:c t="n" s="0">
        <x:v>13.31373</x:v>
      </x:c>
      <x:c t="n" s="0">
        <x:v>7.735922</x:v>
      </x:c>
      <x:c t="n" s="0">
        <x:v>12.69483</x:v>
      </x:c>
      <x:c t="n" s="0">
        <x:v>10.00836</x:v>
      </x:c>
      <x:c t="n" s="0">
        <x:v>10.77663</x:v>
      </x:c>
      <x:c t="n" s="0">
        <x:v>17.71349</x:v>
      </x:c>
      <x:c t="n" s="0">
        <x:v>25.29885</x:v>
      </x:c>
      <x:c t="n" s="0">
        <x:v>17.29443</x:v>
      </x:c>
      <x:c t="n" s="0">
        <x:v>20.42935</x:v>
      </x:c>
      <x:c t="n" s="0">
        <x:v>18.31334</x:v>
      </x:c>
      <x:c t="n" s="0">
        <x:v>15.5585</x:v>
      </x:c>
      <x:c t="n" s="0">
        <x:v>16.08965</x:v>
      </x:c>
      <x:c t="n" s="0">
        <x:v>18.35355</x:v>
      </x:c>
      <x:c t="n" s="0">
        <x:v>18.3326</x:v>
      </x:c>
      <x:c t="n" s="0">
        <x:v>22.30739</x:v>
      </x:c>
      <x:c t="n" s="0">
        <x:v>24.47064</x:v>
      </x:c>
      <x:c t="n" s="0">
        <x:v>24.20752</x:v>
      </x:c>
      <x:c t="n" s="0">
        <x:v>27.03213</x:v>
      </x:c>
      <x:c t="n" s="0">
        <x:v>25.43115</x:v>
      </x:c>
      <x:c t="n" s="0">
        <x:v>23.18165</x:v>
      </x:c>
      <x:c t="n" s="0">
        <x:v>21.3634</x:v>
      </x:c>
      <x:c t="n" s="0">
        <x:v>21.44956</x:v>
      </x:c>
      <x:c t="n" s="0">
        <x:v>17.84319</x:v>
      </x:c>
      <x:c t="n" s="0">
        <x:v>43.7132</x:v>
      </x:c>
      <x:c t="n" s="0">
        <x:v>15.80066</x:v>
      </x:c>
      <x:c t="n" s="0">
        <x:v>9.360002</x:v>
      </x:c>
      <x:c t="n" s="0">
        <x:v>9.00354</x:v>
      </x:c>
      <x:c t="n" s="0">
        <x:v>7.812928</x:v>
      </x:c>
      <x:c t="n" s="0">
        <x:v>8.142504</x:v>
      </x:c>
      <x:c t="n" s="0">
        <x:v>10.07395</x:v>
      </x:c>
      <x:c t="n" s="0">
        <x:v>2.965157</x:v>
      </x:c>
      <x:c t="n" s="0">
        <x:v>-30.06697</x:v>
      </x:c>
      <x:c t="n" s="0">
        <x:v>-22.98039</x:v>
      </x:c>
      <x:c t="n" s="0">
        <x:v>-3.223489</x:v>
      </x:c>
      <x:c t="n" s="0">
        <x:v>-3.813345</x:v>
      </x:c>
      <x:c t="n" s="0">
        <x:v>-3.714243</x:v>
      </x:c>
      <x:c t="n" s="0">
        <x:v>10.96014</x:v>
      </x:c>
      <x:c t="n" s="0">
        <x:v>7.728753</x:v>
      </x:c>
      <x:c t="n" s="0">
        <x:v>15.59426</x:v>
      </x:c>
      <x:c t="n" s="0">
        <x:v>7.482035</x:v>
      </x:c>
      <x:c t="n" s="0">
        <x:v>5.685325</x:v>
      </x:c>
      <x:c t="n" s="0">
        <x:v>17.63018</x:v>
      </x:c>
      <x:c t="n" s="0">
        <x:v>25.63131</x:v>
      </x:c>
      <x:c t="n" s="0">
        <x:v>17.84553</x:v>
      </x:c>
      <x:c t="n" s="0">
        <x:v>19.52502</x:v>
      </x:c>
      <x:c t="n" s="0">
        <x:v>21.43399</x:v>
      </x:c>
      <x:c t="n" s="0">
        <x:v>14.87795</x:v>
      </x:c>
      <x:c t="n" s="0">
        <x:v>10.73221</x:v>
      </x:c>
      <x:c t="n" s="0">
        <x:v>15.82829</x:v>
      </x:c>
      <x:c t="n" s="0">
        <x:v>14.48481</x:v>
      </x:c>
      <x:c t="n" s="0">
        <x:v>26.52198</x:v>
      </x:c>
      <x:c t="n" s="0">
        <x:v>23.71988</x:v>
      </x:c>
      <x:c t="n" s="0">
        <x:v>22.01204</x:v>
      </x:c>
      <x:c t="n" s="0">
        <x:v>27.97349</x:v>
      </x:c>
      <x:c t="n" s="0">
        <x:v>23.77594</x:v>
      </x:c>
      <x:c t="n" s="0">
        <x:v>23.61501</x:v>
      </x:c>
      <x:c t="n" s="0">
        <x:v>19.09014</x:v>
      </x:c>
      <x:c t="n" s="0">
        <x:v>18.73634</x:v>
      </x:c>
      <x:c t="n" s="0">
        <x:v>16.1409</x:v>
      </x:c>
      <x:c t="n" s="0">
        <x:v>44.63187</x:v>
      </x:c>
      <x:c t="n" s="0">
        <x:v>16.58271</x:v>
      </x:c>
      <x:c t="n" s="0">
        <x:v>8.284742</x:v>
      </x:c>
      <x:c t="n" s="0">
        <x:v>7.842467</x:v>
      </x:c>
      <x:c t="n" s="0">
        <x:v>6.308341</x:v>
      </x:c>
      <x:c t="n" s="0">
        <x:v>8.349594</x:v>
      </x:c>
      <x:c t="n" s="0">
        <x:v>11.00495</x:v>
      </x:c>
      <x:c t="n" s="0">
        <x:v>3.31398</x:v>
      </x:c>
      <x:c t="str">
        <x:v>No</x:v>
      </x:c>
      <x:c t="str">
        <x:v>No</x:v>
      </x:c>
      <x:c t="str">
        <x:v/>
      </x:c>
    </x:row>
    <x:row r="1623">
      <x:c t="n" s="11">
        <x:v>1622</x:v>
      </x:c>
      <x:c t="str" s="11">
        <x:v/>
      </x:c>
      <x:c t="n" s="8">
        <x:v>43942.9169328704</x:v>
      </x:c>
      <x:c t="n" s="7">
        <x:v>43942.9169328704</x:v>
      </x:c>
      <x:c t="n" s="0">
        <x:v>40.92162</x:v>
      </x:c>
      <x:c t="n" s="0">
        <x:v>54.20069</x:v>
      </x:c>
      <x:c t="n" s="0">
        <x:v>66.46283</x:v>
      </x:c>
      <x:c t="n" s="0">
        <x:v>69.38536</x:v>
      </x:c>
      <x:c t="n" s="0">
        <x:v>-28.26342</x:v>
      </x:c>
      <x:c t="n" s="0">
        <x:v>-22.56327</x:v>
      </x:c>
      <x:c t="n" s="0">
        <x:v>-4.003039</x:v>
      </x:c>
      <x:c t="n" s="0">
        <x:v>-4.6352</x:v>
      </x:c>
      <x:c t="n" s="0">
        <x:v>2.808617</x:v>
      </x:c>
      <x:c t="n" s="0">
        <x:v>12.98796</x:v>
      </x:c>
      <x:c t="n" s="0">
        <x:v>7.782289</x:v>
      </x:c>
      <x:c t="n" s="0">
        <x:v>13.2586</x:v>
      </x:c>
      <x:c t="n" s="0">
        <x:v>9.413015</x:v>
      </x:c>
      <x:c t="n" s="0">
        <x:v>10.29511</x:v>
      </x:c>
      <x:c t="n" s="0">
        <x:v>17.72571</x:v>
      </x:c>
      <x:c t="n" s="0">
        <x:v>25.55405</x:v>
      </x:c>
      <x:c t="n" s="0">
        <x:v>17.46003</x:v>
      </x:c>
      <x:c t="n" s="0">
        <x:v>20.24234</x:v>
      </x:c>
      <x:c t="n" s="0">
        <x:v>19.01059</x:v>
      </x:c>
      <x:c t="n" s="0">
        <x:v>15.69298</x:v>
      </x:c>
      <x:c t="n" s="0">
        <x:v>15.5681</x:v>
      </x:c>
      <x:c t="n" s="0">
        <x:v>17.9418</x:v>
      </x:c>
      <x:c t="n" s="0">
        <x:v>17.95512</x:v>
      </x:c>
      <x:c t="n" s="0">
        <x:v>23.09119</x:v>
      </x:c>
      <x:c t="n" s="0">
        <x:v>24.24237</x:v>
      </x:c>
      <x:c t="n" s="0">
        <x:v>24.01213</x:v>
      </x:c>
      <x:c t="n" s="0">
        <x:v>26.55261</x:v>
      </x:c>
      <x:c t="n" s="0">
        <x:v>25.05871</x:v>
      </x:c>
      <x:c t="n" s="0">
        <x:v>22.87015</x:v>
      </x:c>
      <x:c t="n" s="0">
        <x:v>21.27112</x:v>
      </x:c>
      <x:c t="n" s="0">
        <x:v>21.1039</x:v>
      </x:c>
      <x:c t="n" s="0">
        <x:v>17.8075</x:v>
      </x:c>
      <x:c t="n" s="0">
        <x:v>43.93324</x:v>
      </x:c>
      <x:c t="n" s="0">
        <x:v>16.20079</x:v>
      </x:c>
      <x:c t="n" s="0">
        <x:v>9.203437</x:v>
      </x:c>
      <x:c t="n" s="0">
        <x:v>8.952874</x:v>
      </x:c>
      <x:c t="n" s="0">
        <x:v>7.997602</x:v>
      </x:c>
      <x:c t="n" s="0">
        <x:v>8.127495</x:v>
      </x:c>
      <x:c t="n" s="0">
        <x:v>10.02936</x:v>
      </x:c>
      <x:c t="n" s="0">
        <x:v>2.911444</x:v>
      </x:c>
      <x:c t="n" s="0">
        <x:v>-30.06697</x:v>
      </x:c>
      <x:c t="n" s="0">
        <x:v>-22.98039</x:v>
      </x:c>
      <x:c t="n" s="0">
        <x:v>-3.639984</x:v>
      </x:c>
      <x:c t="n" s="0">
        <x:v>-5.231869</x:v>
      </x:c>
      <x:c t="n" s="0">
        <x:v>-3.714243</x:v>
      </x:c>
      <x:c t="n" s="0">
        <x:v>10.34602</x:v>
      </x:c>
      <x:c t="n" s="0">
        <x:v>8.044068</x:v>
      </x:c>
      <x:c t="n" s="0">
        <x:v>15.59426</x:v>
      </x:c>
      <x:c t="n" s="0">
        <x:v>-2.55917</x:v>
      </x:c>
      <x:c t="n" s="0">
        <x:v>5.064148</x:v>
      </x:c>
      <x:c t="n" s="0">
        <x:v>17.79654</x:v>
      </x:c>
      <x:c t="n" s="0">
        <x:v>26.96047</x:v>
      </x:c>
      <x:c t="n" s="0">
        <x:v>18.31965</x:v>
      </x:c>
      <x:c t="n" s="0">
        <x:v>18.9497</x:v>
      </x:c>
      <x:c t="n" s="0">
        <x:v>21.5751</x:v>
      </x:c>
      <x:c t="n" s="0">
        <x:v>16.68851</x:v>
      </x:c>
      <x:c t="n" s="0">
        <x:v>10.13593</x:v>
      </x:c>
      <x:c t="n" s="0">
        <x:v>13.31292</x:v>
      </x:c>
      <x:c t="n" s="0">
        <x:v>15.97535</x:v>
      </x:c>
      <x:c t="n" s="0">
        <x:v>24.63048</x:v>
      </x:c>
      <x:c t="n" s="0">
        <x:v>20.45346</x:v>
      </x:c>
      <x:c t="n" s="0">
        <x:v>24.14071</x:v>
      </x:c>
      <x:c t="n" s="0">
        <x:v>22.77008</x:v>
      </x:c>
      <x:c t="n" s="0">
        <x:v>22.65487</x:v>
      </x:c>
      <x:c t="n" s="0">
        <x:v>19.20353</x:v>
      </x:c>
      <x:c t="n" s="0">
        <x:v>20.34695</x:v>
      </x:c>
      <x:c t="n" s="0">
        <x:v>19.23007</x:v>
      </x:c>
      <x:c t="n" s="0">
        <x:v>16.80851</x:v>
      </x:c>
      <x:c t="n" s="0">
        <x:v>44.07732</x:v>
      </x:c>
      <x:c t="n" s="0">
        <x:v>17.1388</x:v>
      </x:c>
      <x:c t="n" s="0">
        <x:v>7.01672</x:v>
      </x:c>
      <x:c t="n" s="0">
        <x:v>8.6987</x:v>
      </x:c>
      <x:c t="n" s="0">
        <x:v>8.874876</x:v>
      </x:c>
      <x:c t="n" s="0">
        <x:v>8.418587</x:v>
      </x:c>
      <x:c t="n" s="0">
        <x:v>9.657866</x:v>
      </x:c>
      <x:c t="n" s="0">
        <x:v>2.139091</x:v>
      </x:c>
      <x:c t="str">
        <x:v>No</x:v>
      </x:c>
      <x:c t="str">
        <x:v>No</x:v>
      </x:c>
      <x:c t="str">
        <x:v/>
      </x:c>
    </x:row>
    <x:row r="1624">
      <x:c t="n" s="11">
        <x:v>1623</x:v>
      </x:c>
      <x:c t="str" s="11">
        <x:v/>
      </x:c>
      <x:c t="n" s="8">
        <x:v>43942.9169328704</x:v>
      </x:c>
      <x:c t="n" s="7">
        <x:v>43942.9169328704</x:v>
      </x:c>
      <x:c t="n" s="0">
        <x:v>41.53883</x:v>
      </x:c>
      <x:c t="n" s="0">
        <x:v>54.20069</x:v>
      </x:c>
      <x:c t="n" s="0">
        <x:v>67.6926</x:v>
      </x:c>
      <x:c t="n" s="0">
        <x:v>71.90717</x:v>
      </x:c>
      <x:c t="n" s="0">
        <x:v>-28.492</x:v>
      </x:c>
      <x:c t="n" s="0">
        <x:v>-22.62201</x:v>
      </x:c>
      <x:c t="n" s="0">
        <x:v>-4.063812</x:v>
      </x:c>
      <x:c t="n" s="0">
        <x:v>-5.095942</x:v>
      </x:c>
      <x:c t="n" s="0">
        <x:v>2.285561</x:v>
      </x:c>
      <x:c t="n" s="0">
        <x:v>12.68897</x:v>
      </x:c>
      <x:c t="n" s="0">
        <x:v>7.8215</x:v>
      </x:c>
      <x:c t="n" s="0">
        <x:v>13.51311</x:v>
      </x:c>
      <x:c t="n" s="0">
        <x:v>8.774601</x:v>
      </x:c>
      <x:c t="n" s="0">
        <x:v>9.816015</x:v>
      </x:c>
      <x:c t="n" s="0">
        <x:v>17.73612</x:v>
      </x:c>
      <x:c t="n" s="0">
        <x:v>25.78997</x:v>
      </x:c>
      <x:c t="n" s="0">
        <x:v>17.60143</x:v>
      </x:c>
      <x:c t="n" s="0">
        <x:v>20.28594</x:v>
      </x:c>
      <x:c t="n" s="0">
        <x:v>19.39964</x:v>
      </x:c>
      <x:c t="n" s="0">
        <x:v>15.7752</x:v>
      </x:c>
      <x:c t="n" s="0">
        <x:v>15.1931</x:v>
      </x:c>
      <x:c t="n" s="0">
        <x:v>17.62949</x:v>
      </x:c>
      <x:c t="n" s="0">
        <x:v>18.78482</x:v>
      </x:c>
      <x:c t="n" s="0">
        <x:v>22.87864</x:v>
      </x:c>
      <x:c t="n" s="0">
        <x:v>24.01964</x:v>
      </x:c>
      <x:c t="n" s="0">
        <x:v>23.88169</x:v>
      </x:c>
      <x:c t="n" s="0">
        <x:v>26.58116</x:v>
      </x:c>
      <x:c t="n" s="0">
        <x:v>25.02396</x:v>
      </x:c>
      <x:c t="n" s="0">
        <x:v>22.45401</x:v>
      </x:c>
      <x:c t="n" s="0">
        <x:v>21.23618</x:v>
      </x:c>
      <x:c t="n" s="0">
        <x:v>21.09285</x:v>
      </x:c>
      <x:c t="n" s="0">
        <x:v>17.45226</x:v>
      </x:c>
      <x:c t="n" s="0">
        <x:v>43.41867</x:v>
      </x:c>
      <x:c t="n" s="0">
        <x:v>16.13615</x:v>
      </x:c>
      <x:c t="n" s="0">
        <x:v>9.019164</x:v>
      </x:c>
      <x:c t="n" s="0">
        <x:v>8.894528</x:v>
      </x:c>
      <x:c t="n" s="0">
        <x:v>7.750866</x:v>
      </x:c>
      <x:c t="n" s="0">
        <x:v>8.433481</x:v>
      </x:c>
      <x:c t="n" s="0">
        <x:v>10.03882</x:v>
      </x:c>
      <x:c t="n" s="0">
        <x:v>2.948761</x:v>
      </x:c>
      <x:c t="n" s="0">
        <x:v>-30.06697</x:v>
      </x:c>
      <x:c t="n" s="0">
        <x:v>-22.98039</x:v>
      </x:c>
      <x:c t="n" s="0">
        <x:v>-4.437449</x:v>
      </x:c>
      <x:c t="n" s="0">
        <x:v>-9.715021</x:v>
      </x:c>
      <x:c t="n" s="0">
        <x:v>-3.714243</x:v>
      </x:c>
      <x:c t="n" s="0">
        <x:v>10.34602</x:v>
      </x:c>
      <x:c t="n" s="0">
        <x:v>8.044068</x:v>
      </x:c>
      <x:c t="n" s="0">
        <x:v>13.85968</x:v>
      </x:c>
      <x:c t="n" s="0">
        <x:v>-2.55917</x:v>
      </x:c>
      <x:c t="n" s="0">
        <x:v>4.835642</x:v>
      </x:c>
      <x:c t="n" s="0">
        <x:v>17.79654</x:v>
      </x:c>
      <x:c t="n" s="0">
        <x:v>26.96047</x:v>
      </x:c>
      <x:c t="n" s="0">
        <x:v>18.35973</x:v>
      </x:c>
      <x:c t="n" s="0">
        <x:v>20.92296</x:v>
      </x:c>
      <x:c t="n" s="0">
        <x:v>21.16434</x:v>
      </x:c>
      <x:c t="n" s="0">
        <x:v>15.2578</x:v>
      </x:c>
      <x:c t="n" s="0">
        <x:v>12.73644</x:v>
      </x:c>
      <x:c t="n" s="0">
        <x:v>16.82043</x:v>
      </x:c>
      <x:c t="n" s="0">
        <x:v>24.88716</x:v>
      </x:c>
      <x:c t="n" s="0">
        <x:v>21.91487</x:v>
      </x:c>
      <x:c t="n" s="0">
        <x:v>23.66791</x:v>
      </x:c>
      <x:c t="n" s="0">
        <x:v>22.58982</x:v>
      </x:c>
      <x:c t="n" s="0">
        <x:v>26.12063</x:v>
      </x:c>
      <x:c t="n" s="0">
        <x:v>26.02511</x:v>
      </x:c>
      <x:c t="n" s="0">
        <x:v>17.38704</x:v>
      </x:c>
      <x:c t="n" s="0">
        <x:v>21.37495</x:v>
      </x:c>
      <x:c t="n" s="0">
        <x:v>20.34974</x:v>
      </x:c>
      <x:c t="n" s="0">
        <x:v>15.71422</x:v>
      </x:c>
      <x:c t="n" s="0">
        <x:v>38.20171</x:v>
      </x:c>
      <x:c t="n" s="0">
        <x:v>16.80581</x:v>
      </x:c>
      <x:c t="n" s="0">
        <x:v>7.628179</x:v>
      </x:c>
      <x:c t="n" s="0">
        <x:v>8.147333</x:v>
      </x:c>
      <x:c t="n" s="0">
        <x:v>5.482899</x:v>
      </x:c>
      <x:c t="n" s="0">
        <x:v>10.02824</x:v>
      </x:c>
      <x:c t="n" s="0">
        <x:v>9.795378</x:v>
      </x:c>
      <x:c t="n" s="0">
        <x:v>3.43457</x:v>
      </x:c>
      <x:c t="str">
        <x:v>No</x:v>
      </x:c>
      <x:c t="str">
        <x:v>No</x:v>
      </x:c>
      <x:c t="str">
        <x:v/>
      </x:c>
    </x:row>
    <x:row r="1625">
      <x:c t="n" s="11">
        <x:v>1624</x:v>
      </x:c>
      <x:c t="str" s="11">
        <x:v/>
      </x:c>
      <x:c t="n" s="8">
        <x:v>43942.9169328704</x:v>
      </x:c>
      <x:c t="n" s="7">
        <x:v>43942.9169328704</x:v>
      </x:c>
      <x:c t="n" s="0">
        <x:v>44.60533</x:v>
      </x:c>
      <x:c t="n" s="0">
        <x:v>54.20069</x:v>
      </x:c>
      <x:c t="n" s="0">
        <x:v>68.02931</x:v>
      </x:c>
      <x:c t="n" s="0">
        <x:v>71.90717</x:v>
      </x:c>
      <x:c t="n" s="0">
        <x:v>-28.69717</x:v>
      </x:c>
      <x:c t="n" s="0">
        <x:v>-22.67286</x:v>
      </x:c>
      <x:c t="n" s="0">
        <x:v>-4.116395</x:v>
      </x:c>
      <x:c t="n" s="0">
        <x:v>-5.532262</x:v>
      </x:c>
      <x:c t="n" s="0">
        <x:v>1.782841</x:v>
      </x:c>
      <x:c t="n" s="0">
        <x:v>12.41625</x:v>
      </x:c>
      <x:c t="n" s="0">
        <x:v>7.854709</x:v>
      </x:c>
      <x:c t="n" s="0">
        <x:v>13.21895</x:v>
      </x:c>
      <x:c t="n" s="0">
        <x:v>8.624391</x:v>
      </x:c>
      <x:c t="n" s="0">
        <x:v>9.360344</x:v>
      </x:c>
      <x:c t="n" s="0">
        <x:v>17.66459</x:v>
      </x:c>
      <x:c t="n" s="0">
        <x:v>25.98178</x:v>
      </x:c>
      <x:c t="n" s="0">
        <x:v>17.72297</x:v>
      </x:c>
      <x:c t="n" s="0">
        <x:v>20.38496</x:v>
      </x:c>
      <x:c t="n" s="0">
        <x:v>19.64348</x:v>
      </x:c>
      <x:c t="n" s="0">
        <x:v>15.36007</x:v>
      </x:c>
      <x:c t="n" s="0">
        <x:v>15.26074</x:v>
      </x:c>
      <x:c t="n" s="0">
        <x:v>19.30024</x:v>
      </x:c>
      <x:c t="n" s="0">
        <x:v>20.61168</x:v>
      </x:c>
      <x:c t="n" s="0">
        <x:v>22.66959</x:v>
      </x:c>
      <x:c t="n" s="0">
        <x:v>24.0247</x:v>
      </x:c>
      <x:c t="n" s="0">
        <x:v>24.66822</x:v>
      </x:c>
      <x:c t="n" s="0">
        <x:v>26.35083</x:v>
      </x:c>
      <x:c t="n" s="0">
        <x:v>24.94304</x:v>
      </x:c>
      <x:c t="n" s="0">
        <x:v>22.19611</x:v>
      </x:c>
      <x:c t="n" s="0">
        <x:v>21.20293</x:v>
      </x:c>
      <x:c t="n" s="0">
        <x:v>20.8938</x:v>
      </x:c>
      <x:c t="n" s="0">
        <x:v>17.54011</x:v>
      </x:c>
      <x:c t="n" s="0">
        <x:v>43.22167</x:v>
      </x:c>
      <x:c t="n" s="0">
        <x:v>16.39803</x:v>
      </x:c>
      <x:c t="n" s="0">
        <x:v>9.057126</x:v>
      </x:c>
      <x:c t="n" s="0">
        <x:v>8.996228</x:v>
      </x:c>
      <x:c t="n" s="0">
        <x:v>7.655286</x:v>
      </x:c>
      <x:c t="n" s="0">
        <x:v>8.455786</x:v>
      </x:c>
      <x:c t="n" s="0">
        <x:v>9.919591</x:v>
      </x:c>
      <x:c t="n" s="0">
        <x:v>2.928689</x:v>
      </x:c>
      <x:c t="n" s="0">
        <x:v>-30.06697</x:v>
      </x:c>
      <x:c t="n" s="0">
        <x:v>-22.98039</x:v>
      </x:c>
      <x:c t="n" s="0">
        <x:v>-4.437449</x:v>
      </x:c>
      <x:c t="n" s="0">
        <x:v>-9.715021</x:v>
      </x:c>
      <x:c t="n" s="0">
        <x:v>-3.714243</x:v>
      </x:c>
      <x:c t="n" s="0">
        <x:v>10.34602</x:v>
      </x:c>
      <x:c t="n" s="0">
        <x:v>8.044068</x:v>
      </x:c>
      <x:c t="n" s="0">
        <x:v>10.92744</x:v>
      </x:c>
      <x:c t="n" s="0">
        <x:v>9.086383</x:v>
      </x:c>
      <x:c t="n" s="0">
        <x:v>4.835642</x:v>
      </x:c>
      <x:c t="n" s="0">
        <x:v>15.93866</x:v>
      </x:c>
      <x:c t="n" s="0">
        <x:v>26.96047</x:v>
      </x:c>
      <x:c t="n" s="0">
        <x:v>18.37301</x:v>
      </x:c>
      <x:c t="n" s="0">
        <x:v>20.49067</x:v>
      </x:c>
      <x:c t="n" s="0">
        <x:v>20.74488</x:v>
      </x:c>
      <x:c t="n" s="0">
        <x:v>10.60038</x:v>
      </x:c>
      <x:c t="n" s="0">
        <x:v>16.54874</x:v>
      </x:c>
      <x:c t="n" s="0">
        <x:v>27.14414</x:v>
      </x:c>
      <x:c t="n" s="0">
        <x:v>22.95364</x:v>
      </x:c>
      <x:c t="n" s="0">
        <x:v>20.10568</x:v>
      </x:c>
      <x:c t="n" s="0">
        <x:v>24.20092</x:v>
      </x:c>
      <x:c t="n" s="0">
        <x:v>27.2043</x:v>
      </x:c>
      <x:c t="n" s="0">
        <x:v>23.49495</x:v>
      </x:c>
      <x:c t="n" s="0">
        <x:v>23.36444</x:v>
      </x:c>
      <x:c t="n" s="0">
        <x:v>21.77905</x:v>
      </x:c>
      <x:c t="n" s="0">
        <x:v>20.05125</x:v>
      </x:c>
      <x:c t="n" s="0">
        <x:v>19.0173</x:v>
      </x:c>
      <x:c t="n" s="0">
        <x:v>17.75637</x:v>
      </x:c>
      <x:c t="n" s="0">
        <x:v>42.909</x:v>
      </x:c>
      <x:c t="n" s="0">
        <x:v>16.9479</x:v>
      </x:c>
      <x:c t="n" s="0">
        <x:v>9.817167</x:v>
      </x:c>
      <x:c t="n" s="0">
        <x:v>9.909237</x:v>
      </x:c>
      <x:c t="n" s="0">
        <x:v>7.419033</x:v>
      </x:c>
      <x:c t="n" s="0">
        <x:v>8.684364</x:v>
      </x:c>
      <x:c t="n" s="0">
        <x:v>10.1114</x:v>
      </x:c>
      <x:c t="n" s="0">
        <x:v>2.288256</x:v>
      </x:c>
      <x:c t="str">
        <x:v>No</x:v>
      </x:c>
      <x:c t="str">
        <x:v>No</x:v>
      </x:c>
      <x:c t="str">
        <x:v/>
      </x:c>
    </x:row>
    <x:row r="1626">
      <x:c t="n" s="11">
        <x:v>1625</x:v>
      </x:c>
      <x:c t="str" s="11">
        <x:v/>
      </x:c>
      <x:c t="n" s="8">
        <x:v>43942.9169328704</x:v>
      </x:c>
      <x:c t="n" s="7">
        <x:v>43942.9169328704</x:v>
      </x:c>
      <x:c t="n" s="0">
        <x:v>45.33903</x:v>
      </x:c>
      <x:c t="n" s="0">
        <x:v>54.20069</x:v>
      </x:c>
      <x:c t="n" s="0">
        <x:v>62.82187</x:v>
      </x:c>
      <x:c t="n" s="0">
        <x:v>69.29196</x:v>
      </x:c>
      <x:c t="n" s="0">
        <x:v>-28.22503</x:v>
      </x:c>
      <x:c t="n" s="0">
        <x:v>-22.83488</x:v>
      </x:c>
      <x:c t="n" s="0">
        <x:v>-4.161811</x:v>
      </x:c>
      <x:c t="n" s="0">
        <x:v>-5.943079</x:v>
      </x:c>
      <x:c t="n" s="0">
        <x:v>1.200588</x:v>
      </x:c>
      <x:c t="n" s="0">
        <x:v>12.16897</x:v>
      </x:c>
      <x:c t="n" s="0">
        <x:v>7.960495</x:v>
      </x:c>
      <x:c t="n" s="0">
        <x:v>12.95091</x:v>
      </x:c>
      <x:c t="n" s="0">
        <x:v>8.905219</x:v>
      </x:c>
      <x:c t="n" s="0">
        <x:v>9.072001</x:v>
      </x:c>
      <x:c t="n" s="0">
        <x:v>17.03393</x:v>
      </x:c>
      <x:c t="n" s="0">
        <x:v>25.52713</x:v>
      </x:c>
      <x:c t="n" s="0">
        <x:v>17.83882</x:v>
      </x:c>
      <x:c t="n" s="0">
        <x:v>19.96873</x:v>
      </x:c>
      <x:c t="n" s="0">
        <x:v>19.71702</x:v>
      </x:c>
      <x:c t="n" s="0">
        <x:v>14.76995</x:v>
      </x:c>
      <x:c t="n" s="0">
        <x:v>17.47206</x:v>
      </x:c>
      <x:c t="n" s="0">
        <x:v>22.87267</x:v>
      </x:c>
      <x:c t="n" s="0">
        <x:v>20.11777</x:v>
      </x:c>
      <x:c t="n" s="0">
        <x:v>22.26549</x:v>
      </x:c>
      <x:c t="n" s="0">
        <x:v>24.20911</x:v>
      </x:c>
      <x:c t="n" s="0">
        <x:v>24.37256</x:v>
      </x:c>
      <x:c t="n" s="0">
        <x:v>26.08747</x:v>
      </x:c>
      <x:c t="n" s="0">
        <x:v>24.97734</x:v>
      </x:c>
      <x:c t="n" s="0">
        <x:v>22.1978</x:v>
      </x:c>
      <x:c t="n" s="0">
        <x:v>21.10919</x:v>
      </x:c>
      <x:c t="n" s="0">
        <x:v>20.69059</x:v>
      </x:c>
      <x:c t="n" s="0">
        <x:v>17.48585</x:v>
      </x:c>
      <x:c t="n" s="0">
        <x:v>43.53247</x:v>
      </x:c>
      <x:c t="n" s="0">
        <x:v>16.52469</x:v>
      </x:c>
      <x:c t="n" s="0">
        <x:v>9.225317</x:v>
      </x:c>
      <x:c t="n" s="0">
        <x:v>9.192657</x:v>
      </x:c>
      <x:c t="n" s="0">
        <x:v>7.679845</x:v>
      </x:c>
      <x:c t="n" s="0">
        <x:v>8.361152</x:v>
      </x:c>
      <x:c t="n" s="0">
        <x:v>9.8624</x:v>
      </x:c>
      <x:c t="n" s="0">
        <x:v>2.819256</x:v>
      </x:c>
      <x:c t="n" s="0">
        <x:v>-25.4369</x:v>
      </x:c>
      <x:c t="n" s="0">
        <x:v>-24.26262</x:v>
      </x:c>
      <x:c t="n" s="0">
        <x:v>-4.437449</x:v>
      </x:c>
      <x:c t="n" s="0">
        <x:v>-9.715021</x:v>
      </x:c>
      <x:c t="n" s="0">
        <x:v>-8.354159</x:v>
      </x:c>
      <x:c t="n" s="0">
        <x:v>10.34602</x:v>
      </x:c>
      <x:c t="n" s="0">
        <x:v>8.672491</x:v>
      </x:c>
      <x:c t="n" s="0">
        <x:v>9.717871</x:v>
      </x:c>
      <x:c t="n" s="0">
        <x:v>10.2608</x:v>
      </x:c>
      <x:c t="n" s="0">
        <x:v>7.310271</x:v>
      </x:c>
      <x:c t="n" s="0">
        <x:v>6.361151</x:v>
      </x:c>
      <x:c t="n" s="0">
        <x:v>10.98708</x:v>
      </x:c>
      <x:c t="n" s="0">
        <x:v>18.61488</x:v>
      </x:c>
      <x:c t="n" s="0">
        <x:v>14.7616</x:v>
      </x:c>
      <x:c t="n" s="0">
        <x:v>18.71497</x:v>
      </x:c>
      <x:c t="n" s="0">
        <x:v>7.655947</x:v>
      </x:c>
      <x:c t="n" s="0">
        <x:v>24.12579</x:v>
      </x:c>
      <x:c t="n" s="0">
        <x:v>27.80851</x:v>
      </x:c>
      <x:c t="n" s="0">
        <x:v>14.86701</x:v>
      </x:c>
      <x:c t="n" s="0">
        <x:v>19.8364</x:v>
      </x:c>
      <x:c t="n" s="0">
        <x:v>24.20733</x:v>
      </x:c>
      <x:c t="n" s="0">
        <x:v>22.98608</x:v>
      </x:c>
      <x:c t="n" s="0">
        <x:v>25.67777</x:v>
      </x:c>
      <x:c t="n" s="0">
        <x:v>23.84189</x:v>
      </x:c>
      <x:c t="n" s="0">
        <x:v>22.78904</x:v>
      </x:c>
      <x:c t="n" s="0">
        <x:v>20.56973</x:v>
      </x:c>
      <x:c t="n" s="0">
        <x:v>19.32484</x:v>
      </x:c>
      <x:c t="n" s="0">
        <x:v>16.26118</x:v>
      </x:c>
      <x:c t="n" s="0">
        <x:v>45.3289</x:v>
      </x:c>
      <x:c t="n" s="0">
        <x:v>17.34834</x:v>
      </x:c>
      <x:c t="n" s="0">
        <x:v>9.959099</x:v>
      </x:c>
      <x:c t="n" s="0">
        <x:v>10.07309</x:v>
      </x:c>
      <x:c t="n" s="0">
        <x:v>8.246011</x:v>
      </x:c>
      <x:c t="n" s="0">
        <x:v>8.087129</x:v>
      </x:c>
      <x:c t="n" s="0">
        <x:v>8.859963</x:v>
      </x:c>
      <x:c t="n" s="0">
        <x:v>2.454856</x:v>
      </x:c>
      <x:c t="str">
        <x:v>No</x:v>
      </x:c>
      <x:c t="str">
        <x:v>No</x:v>
      </x:c>
      <x:c t="str">
        <x:v/>
      </x:c>
    </x:row>
    <x:row r="1627">
      <x:c t="n" s="11">
        <x:v>1626</x:v>
      </x:c>
      <x:c t="str" s="11">
        <x:v/>
      </x:c>
      <x:c t="n" s="8">
        <x:v>43942.9169328704</x:v>
      </x:c>
      <x:c t="n" s="7">
        <x:v>43942.9169328704</x:v>
      </x:c>
      <x:c t="n" s="0">
        <x:v>43.4731</x:v>
      </x:c>
      <x:c t="n" s="0">
        <x:v>54.20069</x:v>
      </x:c>
      <x:c t="n" s="0">
        <x:v>58.02386</x:v>
      </x:c>
      <x:c t="n" s="0">
        <x:v>66.28165</x:v>
      </x:c>
      <x:c t="n" s="0">
        <x:v>-27.68947</x:v>
      </x:c>
      <x:c t="n" s="0">
        <x:v>-23.01667</x:v>
      </x:c>
      <x:c t="n" s="0">
        <x:v>-4.200979</x:v>
      </x:c>
      <x:c t="n" s="0">
        <x:v>-6.327586</x:v>
      </x:c>
      <x:c t="n" s="0">
        <x:v>0.596765</x:v>
      </x:c>
      <x:c t="n" s="0">
        <x:v>11.88964</x:v>
      </x:c>
      <x:c t="n" s="0">
        <x:v>8.07199</x:v>
      </x:c>
      <x:c t="n" s="0">
        <x:v>12.27847</x:v>
      </x:c>
      <x:c t="n" s="0">
        <x:v>9.131468</x:v>
      </x:c>
      <x:c t="n" s="0">
        <x:v>8.855281</x:v>
      </x:c>
      <x:c t="n" s="0">
        <x:v>16.41175</x:v>
      </x:c>
      <x:c t="n" s="0">
        <x:v>24.86786</x:v>
      </x:c>
      <x:c t="n" s="0">
        <x:v>18.02715</x:v>
      </x:c>
      <x:c t="n" s="0">
        <x:v>19.50774</x:v>
      </x:c>
      <x:c t="n" s="0">
        <x:v>19.0358</x:v>
      </x:c>
      <x:c t="n" s="0">
        <x:v>14.3243</x:v>
      </x:c>
      <x:c t="n" s="0">
        <x:v>19.02833</x:v>
      </x:c>
      <x:c t="n" s="0">
        <x:v>23.09377</x:v>
      </x:c>
      <x:c t="n" s="0">
        <x:v>19.60034</x:v>
      </x:c>
      <x:c t="n" s="0">
        <x:v>22.2528</x:v>
      </x:c>
      <x:c t="n" s="0">
        <x:v>24.06707</x:v>
      </x:c>
      <x:c t="n" s="0">
        <x:v>24.26515</x:v>
      </x:c>
      <x:c t="n" s="0">
        <x:v>25.87613</x:v>
      </x:c>
      <x:c t="n" s="0">
        <x:v>24.48356</x:v>
      </x:c>
      <x:c t="n" s="0">
        <x:v>22.06409</x:v>
      </x:c>
      <x:c t="n" s="0">
        <x:v>20.70832</x:v>
      </x:c>
      <x:c t="n" s="0">
        <x:v>20.33903</x:v>
      </x:c>
      <x:c t="n" s="0">
        <x:v>17.13078</x:v>
      </x:c>
      <x:c t="n" s="0">
        <x:v>43.62776</x:v>
      </x:c>
      <x:c t="n" s="0">
        <x:v>16.23763</x:v>
      </x:c>
      <x:c t="n" s="0">
        <x:v>9.269019</x:v>
      </x:c>
      <x:c t="n" s="0">
        <x:v>9.182977</x:v>
      </x:c>
      <x:c t="n" s="0">
        <x:v>7.707915</x:v>
      </x:c>
      <x:c t="n" s="0">
        <x:v>8.379245</x:v>
      </x:c>
      <x:c t="n" s="0">
        <x:v>9.743866</x:v>
      </x:c>
      <x:c t="n" s="0">
        <x:v>2.792292</x:v>
      </x:c>
      <x:c t="n" s="0">
        <x:v>-25.4369</x:v>
      </x:c>
      <x:c t="n" s="0">
        <x:v>-24.26262</x:v>
      </x:c>
      <x:c t="n" s="0">
        <x:v>-4.437449</x:v>
      </x:c>
      <x:c t="n" s="0">
        <x:v>-9.715021</x:v>
      </x:c>
      <x:c t="n" s="0">
        <x:v>-8.354159</x:v>
      </x:c>
      <x:c t="n" s="0">
        <x:v>8.42152</x:v>
      </x:c>
      <x:c t="n" s="0">
        <x:v>8.672491</x:v>
      </x:c>
      <x:c t="n" s="0">
        <x:v>-4.658985</x:v>
      </x:c>
      <x:c t="n" s="0">
        <x:v>10.2608</x:v>
      </x:c>
      <x:c t="n" s="0">
        <x:v>7.310271</x:v>
      </x:c>
      <x:c t="n" s="0">
        <x:v>6.361151</x:v>
      </x:c>
      <x:c t="n" s="0">
        <x:v>10.98708</x:v>
      </x:c>
      <x:c t="n" s="0">
        <x:v>18.99028</x:v>
      </x:c>
      <x:c t="n" s="0">
        <x:v>15.09583</x:v>
      </x:c>
      <x:c t="n" s="0">
        <x:v>-2.88136</x:v>
      </x:c>
      <x:c t="n" s="0">
        <x:v>14.73134</x:v>
      </x:c>
      <x:c t="n" s="0">
        <x:v>21.82436</x:v>
      </x:c>
      <x:c t="n" s="0">
        <x:v>23.40562</x:v>
      </x:c>
      <x:c t="n" s="0">
        <x:v>13.47653</x:v>
      </x:c>
      <x:c t="n" s="0">
        <x:v>20.91634</x:v>
      </x:c>
      <x:c t="n" s="0">
        <x:v>23.56352</x:v>
      </x:c>
      <x:c t="n" s="0">
        <x:v>23.3979</x:v>
      </x:c>
      <x:c t="n" s="0">
        <x:v>22.4711</x:v>
      </x:c>
      <x:c t="n" s="0">
        <x:v>20.1462</x:v>
      </x:c>
      <x:c t="n" s="0">
        <x:v>18.65054</x:v>
      </x:c>
      <x:c t="n" s="0">
        <x:v>16.07219</x:v>
      </x:c>
      <x:c t="n" s="0">
        <x:v>17.75786</x:v>
      </x:c>
      <x:c t="n" s="0">
        <x:v>15.60598</x:v>
      </x:c>
      <x:c t="n" s="0">
        <x:v>43.24663</x:v>
      </x:c>
      <x:c t="n" s="0">
        <x:v>13.73373</x:v>
      </x:c>
      <x:c t="n" s="0">
        <x:v>9.484071</x:v>
      </x:c>
      <x:c t="n" s="0">
        <x:v>9.294483</x:v>
      </x:c>
      <x:c t="n" s="0">
        <x:v>7.786736</x:v>
      </x:c>
      <x:c t="n" s="0">
        <x:v>7.052754</x:v>
      </x:c>
      <x:c t="n" s="0">
        <x:v>8.757058</x:v>
      </x:c>
      <x:c t="n" s="0">
        <x:v>2.766237</x:v>
      </x:c>
      <x:c t="str">
        <x:v>No</x:v>
      </x:c>
      <x:c t="str">
        <x:v>No</x:v>
      </x:c>
      <x:c t="str">
        <x:v/>
      </x:c>
    </x:row>
    <x:row r="1628">
      <x:c t="n" s="11">
        <x:v>1627</x:v>
      </x:c>
      <x:c t="str" s="11">
        <x:v/>
      </x:c>
      <x:c t="n" s="8">
        <x:v>43942.9169328704</x:v>
      </x:c>
      <x:c t="n" s="7">
        <x:v>43942.9169328704</x:v>
      </x:c>
      <x:c t="n" s="0">
        <x:v>41.22095</x:v>
      </x:c>
      <x:c t="n" s="0">
        <x:v>54.20069</x:v>
      </x:c>
      <x:c t="n" s="0">
        <x:v>61.51759</x:v>
      </x:c>
      <x:c t="n" s="0">
        <x:v>66.46649</x:v>
      </x:c>
      <x:c t="n" s="0">
        <x:v>-27.27959</x:v>
      </x:c>
      <x:c t="n" s="0">
        <x:v>-23.17806</x:v>
      </x:c>
      <x:c t="n" s="0">
        <x:v>-4.23471</x:v>
      </x:c>
      <x:c t="n" s="0">
        <x:v>-6.685275</x:v>
      </x:c>
      <x:c t="n" s="0">
        <x:v>0.004965713</x:v>
      </x:c>
      <x:c t="n" s="0">
        <x:v>11.22789</x:v>
      </x:c>
      <x:c t="n" s="0">
        <x:v>8.164995</x:v>
      </x:c>
      <x:c t="n" s="0">
        <x:v>11.60817</x:v>
      </x:c>
      <x:c t="n" s="0">
        <x:v>9.329949</x:v>
      </x:c>
      <x:c t="n" s="0">
        <x:v>8.66123</x:v>
      </x:c>
      <x:c t="n" s="0">
        <x:v>15.79921</x:v>
      </x:c>
      <x:c t="n" s="0">
        <x:v>24.21282</x:v>
      </x:c>
      <x:c t="n" s="0">
        <x:v>18.18176</x:v>
      </x:c>
      <x:c t="n" s="0">
        <x:v>19.11437</x:v>
      </x:c>
      <x:c t="n" s="0">
        <x:v>18.88332</x:v>
      </x:c>
      <x:c t="n" s="0">
        <x:v>16.52892</x:v>
      </x:c>
      <x:c t="n" s="0">
        <x:v>19.25925</x:v>
      </x:c>
      <x:c t="n" s="0">
        <x:v>22.79457</x:v>
      </x:c>
      <x:c t="n" s="0">
        <x:v>19.39157</x:v>
      </x:c>
      <x:c t="n" s="0">
        <x:v>21.82775</x:v>
      </x:c>
      <x:c t="n" s="0">
        <x:v>23.59116</x:v>
      </x:c>
      <x:c t="n" s="0">
        <x:v>24.29321</x:v>
      </x:c>
      <x:c t="n" s="0">
        <x:v>25.69457</x:v>
      </x:c>
      <x:c t="n" s="0">
        <x:v>24.16488</x:v>
      </x:c>
      <x:c t="n" s="0">
        <x:v>22.30682</x:v>
      </x:c>
      <x:c t="n" s="0">
        <x:v>20.65756</x:v>
      </x:c>
      <x:c t="n" s="0">
        <x:v>20.16326</x:v>
      </x:c>
      <x:c t="n" s="0">
        <x:v>16.9991</x:v>
      </x:c>
      <x:c t="n" s="0">
        <x:v>43.44942</x:v>
      </x:c>
      <x:c t="n" s="0">
        <x:v>16.05335</x:v>
      </x:c>
      <x:c t="n" s="0">
        <x:v>9.269658</x:v>
      </x:c>
      <x:c t="n" s="0">
        <x:v>9.08881</x:v>
      </x:c>
      <x:c t="n" s="0">
        <x:v>7.60915</x:v>
      </x:c>
      <x:c t="n" s="0">
        <x:v>8.223374</x:v>
      </x:c>
      <x:c t="n" s="0">
        <x:v>9.637367</x:v>
      </x:c>
      <x:c t="n" s="0">
        <x:v>2.780327</x:v>
      </x:c>
      <x:c t="n" s="0">
        <x:v>-25.4369</x:v>
      </x:c>
      <x:c t="n" s="0">
        <x:v>-24.26262</x:v>
      </x:c>
      <x:c t="n" s="0">
        <x:v>-4.437449</x:v>
      </x:c>
      <x:c t="n" s="0">
        <x:v>-9.715021</x:v>
      </x:c>
      <x:c t="n" s="0">
        <x:v>-8.354159</x:v>
      </x:c>
      <x:c t="n" s="0">
        <x:v>-3.084285</x:v>
      </x:c>
      <x:c t="n" s="0">
        <x:v>8.672491</x:v>
      </x:c>
      <x:c t="n" s="0">
        <x:v>-4.658985</x:v>
      </x:c>
      <x:c t="n" s="0">
        <x:v>10.38329</x:v>
      </x:c>
      <x:c t="n" s="0">
        <x:v>7.310271</x:v>
      </x:c>
      <x:c t="n" s="0">
        <x:v>6.361151</x:v>
      </x:c>
      <x:c t="n" s="0">
        <x:v>17.05429</x:v>
      </x:c>
      <x:c t="n" s="0">
        <x:v>18.98691</x:v>
      </x:c>
      <x:c t="n" s="0">
        <x:v>15.60139</x:v>
      </x:c>
      <x:c t="n" s="0">
        <x:v>19.02186</x:v>
      </x:c>
      <x:c t="n" s="0">
        <x:v>22.25635</x:v>
      </x:c>
      <x:c t="n" s="0">
        <x:v>20.93803</x:v>
      </x:c>
      <x:c t="n" s="0">
        <x:v>21.41566</x:v>
      </x:c>
      <x:c t="n" s="0">
        <x:v>18.19326</x:v>
      </x:c>
      <x:c t="n" s="0">
        <x:v>19.78021</x:v>
      </x:c>
      <x:c t="n" s="0">
        <x:v>13.23698</x:v>
      </x:c>
      <x:c t="n" s="0">
        <x:v>23.52944</x:v>
      </x:c>
      <x:c t="n" s="0">
        <x:v>24.36251</x:v>
      </x:c>
      <x:c t="n" s="0">
        <x:v>22.7453</x:v>
      </x:c>
      <x:c t="n" s="0">
        <x:v>24.44614</x:v>
      </x:c>
      <x:c t="n" s="0">
        <x:v>20.97521</x:v>
      </x:c>
      <x:c t="n" s="0">
        <x:v>19.55218</x:v>
      </x:c>
      <x:c t="n" s="0">
        <x:v>14.98364</x:v>
      </x:c>
      <x:c t="n" s="0">
        <x:v>41.38164</x:v>
      </x:c>
      <x:c t="n" s="0">
        <x:v>14.54283</x:v>
      </x:c>
      <x:c t="n" s="0">
        <x:v>9.053474</x:v>
      </x:c>
      <x:c t="n" s="0">
        <x:v>8.475651</x:v>
      </x:c>
      <x:c t="n" s="0">
        <x:v>6.264106</x:v>
      </x:c>
      <x:c t="n" s="0">
        <x:v>7.211951</x:v>
      </x:c>
      <x:c t="n" s="0">
        <x:v>8.587898</x:v>
      </x:c>
      <x:c t="n" s="0">
        <x:v>2.736609</x:v>
      </x:c>
      <x:c t="str">
        <x:v>No</x:v>
      </x:c>
      <x:c t="str">
        <x:v>No</x:v>
      </x:c>
      <x:c t="str">
        <x:v/>
      </x:c>
    </x:row>
    <x:row r="1629">
      <x:c t="n" s="11">
        <x:v>1628</x:v>
      </x:c>
      <x:c t="str" s="11">
        <x:v/>
      </x:c>
      <x:c t="n" s="8">
        <x:v>43942.9169328704</x:v>
      </x:c>
      <x:c t="n" s="7">
        <x:v>43942.9169328704</x:v>
      </x:c>
      <x:c t="n" s="0">
        <x:v>41.40547</x:v>
      </x:c>
      <x:c t="n" s="0">
        <x:v>54.20069</x:v>
      </x:c>
      <x:c t="n" s="0">
        <x:v>63.26755</x:v>
      </x:c>
      <x:c t="n" s="0">
        <x:v>68.57503</x:v>
      </x:c>
      <x:c t="n" s="0">
        <x:v>-26.95753</x:v>
      </x:c>
      <x:c t="n" s="0">
        <x:v>-23.32093</x:v>
      </x:c>
      <x:c t="n" s="0">
        <x:v>-4.263727</x:v>
      </x:c>
      <x:c t="n" s="0">
        <x:v>-7.015957</x:v>
      </x:c>
      <x:c t="n" s="0">
        <x:v>-0.5733509</x:v>
      </x:c>
      <x:c t="n" s="0">
        <x:v>10.57001</x:v>
      </x:c>
      <x:c t="n" s="0">
        <x:v>8.242876</x:v>
      </x:c>
      <x:c t="n" s="0">
        <x:v>10.94037</x:v>
      </x:c>
      <x:c t="n" s="0">
        <x:v>9.513511</x:v>
      </x:c>
      <x:c t="n" s="0">
        <x:v>9.512349</x:v>
      </x:c>
      <x:c t="n" s="0">
        <x:v>16.12031</x:v>
      </x:c>
      <x:c t="n" s="0">
        <x:v>23.96951</x:v>
      </x:c>
      <x:c t="n" s="0">
        <x:v>18.30729</x:v>
      </x:c>
      <x:c t="n" s="0">
        <x:v>18.93024</x:v>
      </x:c>
      <x:c t="n" s="0">
        <x:v>18.80769</x:v>
      </x:c>
      <x:c t="n" s="0">
        <x:v>17.85987</x:v>
      </x:c>
      <x:c t="n" s="0">
        <x:v>19.01692</x:v>
      </x:c>
      <x:c t="n" s="0">
        <x:v>22.41674</x:v>
      </x:c>
      <x:c t="n" s="0">
        <x:v>19.01762</x:v>
      </x:c>
      <x:c t="n" s="0">
        <x:v>21.70138</x:v>
      </x:c>
      <x:c t="n" s="0">
        <x:v>23.09892</x:v>
      </x:c>
      <x:c t="n" s="0">
        <x:v>24.21053</x:v>
      </x:c>
      <x:c t="n" s="0">
        <x:v>25.50313</x:v>
      </x:c>
      <x:c t="n" s="0">
        <x:v>24.08192</x:v>
      </x:c>
      <x:c t="n" s="0">
        <x:v>22.49602</x:v>
      </x:c>
      <x:c t="n" s="0">
        <x:v>20.81294</x:v>
      </x:c>
      <x:c t="n" s="0">
        <x:v>19.8357</x:v>
      </x:c>
      <x:c t="n" s="0">
        <x:v>16.68938</x:v>
      </x:c>
      <x:c t="n" s="0">
        <x:v>43.1357</x:v>
      </x:c>
      <x:c t="n" s="0">
        <x:v>16.05222</x:v>
      </x:c>
      <x:c t="n" s="0">
        <x:v>9.141899</x:v>
      </x:c>
      <x:c t="n" s="0">
        <x:v>9.113179</x:v>
      </x:c>
      <x:c t="n" s="0">
        <x:v>7.466628</x:v>
      </x:c>
      <x:c t="n" s="0">
        <x:v>8.033566</x:v>
      </x:c>
      <x:c t="n" s="0">
        <x:v>9.569281</x:v>
      </x:c>
      <x:c t="n" s="0">
        <x:v>2.919126</x:v>
      </x:c>
      <x:c t="n" s="0">
        <x:v>-25.4369</x:v>
      </x:c>
      <x:c t="n" s="0">
        <x:v>-24.16813</x:v>
      </x:c>
      <x:c t="n" s="0">
        <x:v>-4.737484</x:v>
      </x:c>
      <x:c t="n" s="0">
        <x:v>-10.21405</x:v>
      </x:c>
      <x:c t="n" s="0">
        <x:v>-8.354159</x:v>
      </x:c>
      <x:c t="n" s="0">
        <x:v>-3.084285</x:v>
      </x:c>
      <x:c t="n" s="0">
        <x:v>8.672491</x:v>
      </x:c>
      <x:c t="n" s="0">
        <x:v>-3.122815</x:v>
      </x:c>
      <x:c t="n" s="0">
        <x:v>10.45516</x:v>
      </x:c>
      <x:c t="n" s="0">
        <x:v>13.59352</x:v>
      </x:c>
      <x:c t="n" s="0">
        <x:v>18.88279</x:v>
      </x:c>
      <x:c t="n" s="0">
        <x:v>22.1838</x:v>
      </x:c>
      <x:c t="n" s="0">
        <x:v>18.9768</x:v>
      </x:c>
      <x:c t="n" s="0">
        <x:v>18.53205</x:v>
      </x:c>
      <x:c t="n" s="0">
        <x:v>17.62284</x:v>
      </x:c>
      <x:c t="n" s="0">
        <x:v>21.80489</x:v>
      </x:c>
      <x:c t="n" s="0">
        <x:v>13.38251</x:v>
      </x:c>
      <x:c t="n" s="0">
        <x:v>16.41701</x:v>
      </x:c>
      <x:c t="n" s="0">
        <x:v>16.11042</x:v>
      </x:c>
      <x:c t="n" s="0">
        <x:v>19.60219</x:v>
      </x:c>
      <x:c t="n" s="0">
        <x:v>19.84271</x:v>
      </x:c>
      <x:c t="n" s="0">
        <x:v>24.36522</x:v>
      </x:c>
      <x:c t="n" s="0">
        <x:v>24.85649</x:v>
      </x:c>
      <x:c t="n" s="0">
        <x:v>22.05003</x:v>
      </x:c>
      <x:c t="n" s="0">
        <x:v>22.30756</x:v>
      </x:c>
      <x:c t="n" s="0">
        <x:v>22.15182</x:v>
      </x:c>
      <x:c t="n" s="0">
        <x:v>16.75185</x:v>
      </x:c>
      <x:c t="n" s="0">
        <x:v>16.87551</x:v>
      </x:c>
      <x:c t="n" s="0">
        <x:v>41.16018</x:v>
      </x:c>
      <x:c t="n" s="0">
        <x:v>15.61299</x:v>
      </x:c>
      <x:c t="n" s="0">
        <x:v>8.212307</x:v>
      </x:c>
      <x:c t="n" s="0">
        <x:v>9.25776</x:v>
      </x:c>
      <x:c t="n" s="0">
        <x:v>7.454472</x:v>
      </x:c>
      <x:c t="n" s="0">
        <x:v>8.252584</x:v>
      </x:c>
      <x:c t="n" s="0">
        <x:v>11.47102</x:v>
      </x:c>
      <x:c t="n" s="0">
        <x:v>3.544919</x:v>
      </x:c>
      <x:c t="str">
        <x:v>No</x:v>
      </x:c>
      <x:c t="str">
        <x:v>No</x:v>
      </x:c>
      <x:c t="str">
        <x:v/>
      </x:c>
    </x:row>
    <x:row r="1630">
      <x:c t="n" s="11">
        <x:v>1629</x:v>
      </x:c>
      <x:c t="str" s="11">
        <x:v/>
      </x:c>
      <x:c t="n" s="8">
        <x:v>43942.9169328704</x:v>
      </x:c>
      <x:c t="n" s="7">
        <x:v>43942.9169328704</x:v>
      </x:c>
      <x:c t="n" s="0">
        <x:v>43.81315</x:v>
      </x:c>
      <x:c t="n" s="0">
        <x:v>54.20069</x:v>
      </x:c>
      <x:c t="n" s="0">
        <x:v>63.78091</x:v>
      </x:c>
      <x:c t="n" s="0">
        <x:v>69.1965</x:v>
      </x:c>
      <x:c t="n" s="0">
        <x:v>-26.70024</x:v>
      </x:c>
      <x:c t="n" s="0">
        <x:v>-23.36579</x:v>
      </x:c>
      <x:c t="n" s="0">
        <x:v>-4.587751</x:v>
      </x:c>
      <x:c t="n" s="0">
        <x:v>-7.609416</x:v>
      </x:c>
      <x:c t="n" s="0">
        <x:v>-1.136641</x:v>
      </x:c>
      <x:c t="n" s="0">
        <x:v>9.916595</x:v>
      </x:c>
      <x:c t="n" s="0">
        <x:v>8.308302</x:v>
      </x:c>
      <x:c t="n" s="0">
        <x:v>10.33608</x:v>
      </x:c>
      <x:c t="n" s="0">
        <x:v>9.664358</x:v>
      </x:c>
      <x:c t="n" s="0">
        <x:v>10.54501</x:v>
      </x:c>
      <x:c t="n" s="0">
        <x:v>16.79092</x:v>
      </x:c>
      <x:c t="n" s="0">
        <x:v>23.75034</x:v>
      </x:c>
      <x:c t="n" s="0">
        <x:v>18.4117</x:v>
      </x:c>
      <x:c t="n" s="0">
        <x:v>19.04352</x:v>
      </x:c>
      <x:c t="n" s="0">
        <x:v>18.45928</x:v>
      </x:c>
      <x:c t="n" s="0">
        <x:v>17.90772</x:v>
      </x:c>
      <x:c t="n" s="0">
        <x:v>19.25228</x:v>
      </x:c>
      <x:c t="n" s="0">
        <x:v>21.78883</x:v>
      </x:c>
      <x:c t="n" s="0">
        <x:v>18.65172</x:v>
      </x:c>
      <x:c t="n" s="0">
        <x:v>21.16169</x:v>
      </x:c>
      <x:c t="n" s="0">
        <x:v>23.22927</x:v>
      </x:c>
      <x:c t="n" s="0">
        <x:v>24.29798</x:v>
      </x:c>
      <x:c t="n" s="0">
        <x:v>25.16112</x:v>
      </x:c>
      <x:c t="n" s="0">
        <x:v>23.97731</x:v>
      </x:c>
      <x:c t="n" s="0">
        <x:v>22.44371</x:v>
      </x:c>
      <x:c t="n" s="0">
        <x:v>20.762</x:v>
      </x:c>
      <x:c t="n" s="0">
        <x:v>19.97526</x:v>
      </x:c>
      <x:c t="n" s="0">
        <x:v>16.90926</x:v>
      </x:c>
      <x:c t="n" s="0">
        <x:v>42.91179</x:v>
      </x:c>
      <x:c t="n" s="0">
        <x:v>15.77615</x:v>
      </x:c>
      <x:c t="n" s="0">
        <x:v>8.986977</x:v>
      </x:c>
      <x:c t="n" s="0">
        <x:v>8.995283</x:v>
      </x:c>
      <x:c t="n" s="0">
        <x:v>7.381954</x:v>
      </x:c>
      <x:c t="n" s="0">
        <x:v>8.207052</x:v>
      </x:c>
      <x:c t="n" s="0">
        <x:v>9.950828</x:v>
      </x:c>
      <x:c t="n" s="0">
        <x:v>2.969351</x:v>
      </x:c>
      <x:c t="n" s="0">
        <x:v>-25.4369</x:v>
      </x:c>
      <x:c t="n" s="0">
        <x:v>-23.55869</x:v>
      </x:c>
      <x:c t="n" s="0">
        <x:v>-7.753815</x:v>
      </x:c>
      <x:c t="n" s="0">
        <x:v>-18.52251</x:v>
      </x:c>
      <x:c t="n" s="0">
        <x:v>-8.354159</x:v>
      </x:c>
      <x:c t="n" s="0">
        <x:v>-3.084285</x:v>
      </x:c>
      <x:c t="n" s="0">
        <x:v>9.438745</x:v>
      </x:c>
      <x:c t="n" s="0">
        <x:v>1.770413</x:v>
      </x:c>
      <x:c t="n" s="0">
        <x:v>9.382941</x:v>
      </x:c>
      <x:c t="n" s="0">
        <x:v>14.04377</x:v>
      </x:c>
      <x:c t="n" s="0">
        <x:v>19.43222</x:v>
      </x:c>
      <x:c t="n" s="0">
        <x:v>22.1838</x:v>
      </x:c>
      <x:c t="n" s="0">
        <x:v>18.9768</x:v>
      </x:c>
      <x:c t="n" s="0">
        <x:v>19.65289</x:v>
      </x:c>
      <x:c t="n" s="0">
        <x:v>15.21754</x:v>
      </x:c>
      <x:c t="n" s="0">
        <x:v>15.42051</x:v>
      </x:c>
      <x:c t="n" s="0">
        <x:v>21.37043</x:v>
      </x:c>
      <x:c t="n" s="0">
        <x:v>9.948377</x:v>
      </x:c>
      <x:c t="n" s="0">
        <x:v>15.31865</x:v>
      </x:c>
      <x:c t="n" s="0">
        <x:v>13.61405</x:v>
      </x:c>
      <x:c t="n" s="0">
        <x:v>23.12549</x:v>
      </x:c>
      <x:c t="n" s="0">
        <x:v>26.92348</x:v>
      </x:c>
      <x:c t="n" s="0">
        <x:v>21.31491</x:v>
      </x:c>
      <x:c t="n" s="0">
        <x:v>24.04381</x:v>
      </x:c>
      <x:c t="n" s="0">
        <x:v>21.85985</x:v>
      </x:c>
      <x:c t="n" s="0">
        <x:v>19.58838</x:v>
      </x:c>
      <x:c t="n" s="0">
        <x:v>20.69926</x:v>
      </x:c>
      <x:c t="n" s="0">
        <x:v>16.79748</x:v>
      </x:c>
      <x:c t="n" s="0">
        <x:v>42.20132</x:v>
      </x:c>
      <x:c t="n" s="0">
        <x:v>13.73684</x:v>
      </x:c>
      <x:c t="n" s="0">
        <x:v>7.727765</x:v>
      </x:c>
      <x:c t="n" s="0">
        <x:v>8.002921</x:v>
      </x:c>
      <x:c t="n" s="0">
        <x:v>6.239893</x:v>
      </x:c>
      <x:c t="n" s="0">
        <x:v>8.166883</x:v>
      </x:c>
      <x:c t="n" s="0">
        <x:v>9.852506</x:v>
      </x:c>
      <x:c t="n" s="0">
        <x:v>3.098942</x:v>
      </x:c>
      <x:c t="str">
        <x:v>No</x:v>
      </x:c>
      <x:c t="str">
        <x:v>No</x:v>
      </x:c>
      <x:c t="str">
        <x:v/>
      </x:c>
    </x:row>
    <x:row r="1631">
      <x:c t="n" s="11">
        <x:v>1630</x:v>
      </x:c>
      <x:c t="str" s="11">
        <x:v/>
      </x:c>
      <x:c t="n" s="8">
        <x:v>43942.9169328704</x:v>
      </x:c>
      <x:c t="n" s="7">
        <x:v>43942.9169328704</x:v>
      </x:c>
      <x:c t="n" s="0">
        <x:v>43.53559</x:v>
      </x:c>
      <x:c t="n" s="0">
        <x:v>54.20069</x:v>
      </x:c>
      <x:c t="n" s="0">
        <x:v>59.60932</x:v>
      </x:c>
      <x:c t="n" s="0">
        <x:v>65.2171</x:v>
      </x:c>
      <x:c t="n" s="0">
        <x:v>-26.49217</x:v>
      </x:c>
      <x:c t="n" s="0">
        <x:v>-23.39371</x:v>
      </x:c>
      <x:c t="n" s="0">
        <x:v>-4.928967</x:v>
      </x:c>
      <x:c t="n" s="0">
        <x:v>-8.234988</x:v>
      </x:c>
      <x:c t="n" s="0">
        <x:v>-1.668328</x:v>
      </x:c>
      <x:c t="n" s="0">
        <x:v>9.268334</x:v>
      </x:c>
      <x:c t="n" s="0">
        <x:v>8.859385</x:v>
      </x:c>
      <x:c t="n" s="0">
        <x:v>9.752857</x:v>
      </x:c>
      <x:c t="n" s="0">
        <x:v>9.088903</x:v>
      </x:c>
      <x:c t="n" s="0">
        <x:v>11.26651</x:v>
      </x:c>
      <x:c t="n" s="0">
        <x:v>17.2916</x:v>
      </x:c>
      <x:c t="n" s="0">
        <x:v>23.55399</x:v>
      </x:c>
      <x:c t="n" s="0">
        <x:v>18.43139</x:v>
      </x:c>
      <x:c t="n" s="0">
        <x:v>18.81186</x:v>
      </x:c>
      <x:c t="n" s="0">
        <x:v>17.95421</x:v>
      </x:c>
      <x:c t="n" s="0">
        <x:v>17.44954</x:v>
      </x:c>
      <x:c t="n" s="0">
        <x:v>19.39914</x:v>
      </x:c>
      <x:c t="n" s="0">
        <x:v>21.23842</x:v>
      </x:c>
      <x:c t="n" s="0">
        <x:v>18.23428</x:v>
      </x:c>
      <x:c t="n" s="0">
        <x:v>20.82402</x:v>
      </x:c>
      <x:c t="n" s="0">
        <x:v>22.884</x:v>
      </x:c>
      <x:c t="n" s="0">
        <x:v>24.47478</x:v>
      </x:c>
      <x:c t="n" s="0">
        <x:v>25.56783</x:v>
      </x:c>
      <x:c t="n" s="0">
        <x:v>23.91582</x:v>
      </x:c>
      <x:c t="n" s="0">
        <x:v>22.03586</x:v>
      </x:c>
      <x:c t="n" s="0">
        <x:v>20.55308</x:v>
      </x:c>
      <x:c t="n" s="0">
        <x:v>19.74402</x:v>
      </x:c>
      <x:c t="n" s="0">
        <x:v>16.86362</x:v>
      </x:c>
      <x:c t="n" s="0">
        <x:v>42.96186</x:v>
      </x:c>
      <x:c t="n" s="0">
        <x:v>15.38547</x:v>
      </x:c>
      <x:c t="n" s="0">
        <x:v>8.803328</x:v>
      </x:c>
      <x:c t="n" s="0">
        <x:v>8.788428</x:v>
      </x:c>
      <x:c t="n" s="0">
        <x:v>7.287343</x:v>
      </x:c>
      <x:c t="n" s="0">
        <x:v>8.180547</x:v>
      </x:c>
      <x:c t="n" s="0">
        <x:v>9.843567</x:v>
      </x:c>
      <x:c t="n" s="0">
        <x:v>2.904807</x:v>
      </x:c>
      <x:c t="n" s="0">
        <x:v>-25.4369</x:v>
      </x:c>
      <x:c t="n" s="0">
        <x:v>-23.55869</x:v>
      </x:c>
      <x:c t="n" s="0">
        <x:v>-7.753815</x:v>
      </x:c>
      <x:c t="n" s="0">
        <x:v>-18.52251</x:v>
      </x:c>
      <x:c t="n" s="0">
        <x:v>-7.535571</x:v>
      </x:c>
      <x:c t="n" s="0">
        <x:v>-3.084285</x:v>
      </x:c>
      <x:c t="n" s="0">
        <x:v>11.15672</x:v>
      </x:c>
      <x:c t="n" s="0">
        <x:v>1.770413</x:v>
      </x:c>
      <x:c t="n" s="0">
        <x:v>1.421217</x:v>
      </x:c>
      <x:c t="n" s="0">
        <x:v>13.72865</x:v>
      </x:c>
      <x:c t="n" s="0">
        <x:v>19.43222</x:v>
      </x:c>
      <x:c t="n" s="0">
        <x:v>22.61834</x:v>
      </x:c>
      <x:c t="n" s="0">
        <x:v>18.37822</x:v>
      </x:c>
      <x:c t="n" s="0">
        <x:v>15.68824</x:v>
      </x:c>
      <x:c t="n" s="0">
        <x:v>11.746</x:v>
      </x:c>
      <x:c t="n" s="0">
        <x:v>12.99901</x:v>
      </x:c>
      <x:c t="n" s="0">
        <x:v>19.03578</x:v>
      </x:c>
      <x:c t="n" s="0">
        <x:v>15.82092</x:v>
      </x:c>
      <x:c t="n" s="0">
        <x:v>13.08111</x:v>
      </x:c>
      <x:c t="n" s="0">
        <x:v>20.33416</x:v>
      </x:c>
      <x:c t="n" s="0">
        <x:v>20.83769</x:v>
      </x:c>
      <x:c t="n" s="0">
        <x:v>23.33757</x:v>
      </x:c>
      <x:c t="n" s="0">
        <x:v>27.56403</x:v>
      </x:c>
      <x:c t="n" s="0">
        <x:v>25.72504</x:v>
      </x:c>
      <x:c t="n" s="0">
        <x:v>21.17896</x:v>
      </x:c>
      <x:c t="n" s="0">
        <x:v>19.47935</x:v>
      </x:c>
      <x:c t="n" s="0">
        <x:v>17.72291</x:v>
      </x:c>
      <x:c t="n" s="0">
        <x:v>16.11073</x:v>
      </x:c>
      <x:c t="n" s="0">
        <x:v>42.94964</x:v>
      </x:c>
      <x:c t="n" s="0">
        <x:v>13.608</x:v>
      </x:c>
      <x:c t="n" s="0">
        <x:v>7.756729</x:v>
      </x:c>
      <x:c t="n" s="0">
        <x:v>6.975575</x:v>
      </x:c>
      <x:c t="n" s="0">
        <x:v>6.673728</x:v>
      </x:c>
      <x:c t="n" s="0">
        <x:v>8.317494</x:v>
      </x:c>
      <x:c t="n" s="0">
        <x:v>9.55186</x:v>
      </x:c>
      <x:c t="n" s="0">
        <x:v>2.622025</x:v>
      </x:c>
      <x:c t="str">
        <x:v>No</x:v>
      </x:c>
      <x:c t="str">
        <x:v>No</x:v>
      </x:c>
      <x:c t="str">
        <x:v/>
      </x:c>
    </x:row>
    <x:row r="1632">
      <x:c t="n" s="11">
        <x:v>1631</x:v>
      </x:c>
      <x:c t="str" s="11">
        <x:v/>
      </x:c>
      <x:c t="n" s="8">
        <x:v>43942.9169328704</x:v>
      </x:c>
      <x:c t="n" s="7">
        <x:v>43942.9169328704</x:v>
      </x:c>
      <x:c t="n" s="0">
        <x:v>44.61779</x:v>
      </x:c>
      <x:c t="n" s="0">
        <x:v>54.20069</x:v>
      </x:c>
      <x:c t="n" s="0">
        <x:v>52.6534</x:v>
      </x:c>
      <x:c t="n" s="0">
        <x:v>61.11536</x:v>
      </x:c>
      <x:c t="n" s="0">
        <x:v>-26.32192</x:v>
      </x:c>
      <x:c t="n" s="0">
        <x:v>-23.41786</x:v>
      </x:c>
      <x:c t="n" s="0">
        <x:v>-5.243226</x:v>
      </x:c>
      <x:c t="n" s="0">
        <x:v>-8.851375</x:v>
      </x:c>
      <x:c t="n" s="0">
        <x:v>-2.134</x:v>
      </x:c>
      <x:c t="n" s="0">
        <x:v>8.626007</x:v>
      </x:c>
      <x:c t="n" s="0">
        <x:v>9.280313</x:v>
      </x:c>
      <x:c t="n" s="0">
        <x:v>9.382799</x:v>
      </x:c>
      <x:c t="n" s="0">
        <x:v>8.528789</x:v>
      </x:c>
      <x:c t="n" s="0">
        <x:v>11.23972</x:v>
      </x:c>
      <x:c t="n" s="0">
        <x:v>17.63387</x:v>
      </x:c>
      <x:c t="n" s="0">
        <x:v>23.72306</x:v>
      </x:c>
      <x:c t="n" s="0">
        <x:v>18.41041</x:v>
      </x:c>
      <x:c t="n" s="0">
        <x:v>18.40219</x:v>
      </x:c>
      <x:c t="n" s="0">
        <x:v>17.45253</x:v>
      </x:c>
      <x:c t="n" s="0">
        <x:v>17.03405</x:v>
      </x:c>
      <x:c t="n" s="0">
        <x:v>18.91012</x:v>
      </x:c>
      <x:c t="n" s="0">
        <x:v>21.07881</x:v>
      </x:c>
      <x:c t="n" s="0">
        <x:v>17.98541</x:v>
      </x:c>
      <x:c t="n" s="0">
        <x:v>20.89845</x:v>
      </x:c>
      <x:c t="n" s="0">
        <x:v>23.12476</x:v>
      </x:c>
      <x:c t="n" s="0">
        <x:v>24.32313</x:v>
      </x:c>
      <x:c t="n" s="0">
        <x:v>25.34753</x:v>
      </x:c>
      <x:c t="n" s="0">
        <x:v>24.38046</x:v>
      </x:c>
      <x:c t="n" s="0">
        <x:v>22.02858</x:v>
      </x:c>
      <x:c t="n" s="0">
        <x:v>21.16525</x:v>
      </x:c>
      <x:c t="n" s="0">
        <x:v>19.42078</x:v>
      </x:c>
      <x:c t="n" s="0">
        <x:v>16.63419</x:v>
      </x:c>
      <x:c t="n" s="0">
        <x:v>43.05286</x:v>
      </x:c>
      <x:c t="n" s="0">
        <x:v>15.27984</x:v>
      </x:c>
      <x:c t="n" s="0">
        <x:v>8.489139</x:v>
      </x:c>
      <x:c t="n" s="0">
        <x:v>8.596698</x:v>
      </x:c>
      <x:c t="n" s="0">
        <x:v>7.121933</x:v>
      </x:c>
      <x:c t="n" s="0">
        <x:v>8.438019</x:v>
      </x:c>
      <x:c t="n" s="0">
        <x:v>9.811668</x:v>
      </x:c>
      <x:c t="n" s="0">
        <x:v>2.875032</x:v>
      </x:c>
      <x:c t="n" s="0">
        <x:v>-25.4369</x:v>
      </x:c>
      <x:c t="n" s="0">
        <x:v>-23.55869</x:v>
      </x:c>
      <x:c t="n" s="0">
        <x:v>-7.753815</x:v>
      </x:c>
      <x:c t="n" s="0">
        <x:v>-18.52251</x:v>
      </x:c>
      <x:c t="n" s="0">
        <x:v>-6.847077</x:v>
      </x:c>
      <x:c t="n" s="0">
        <x:v>-3.084285</x:v>
      </x:c>
      <x:c t="n" s="0">
        <x:v>11.15672</x:v>
      </x:c>
      <x:c t="n" s="0">
        <x:v>7.274237</x:v>
      </x:c>
      <x:c t="n" s="0">
        <x:v>1.421217</x:v>
      </x:c>
      <x:c t="n" s="0">
        <x:v>10.47907</x:v>
      </x:c>
      <x:c t="n" s="0">
        <x:v>18.8326</x:v>
      </x:c>
      <x:c t="n" s="0">
        <x:v>24.83639</x:v>
      </x:c>
      <x:c t="n" s="0">
        <x:v>18.28556</x:v>
      </x:c>
      <x:c t="n" s="0">
        <x:v>14.78789</x:v>
      </x:c>
      <x:c t="n" s="0">
        <x:v>12.17646</x:v>
      </x:c>
      <x:c t="n" s="0">
        <x:v>13.22664</x:v>
      </x:c>
      <x:c t="n" s="0">
        <x:v>16.02749</x:v>
      </x:c>
      <x:c t="n" s="0">
        <x:v>20.29324</x:v>
      </x:c>
      <x:c t="n" s="0">
        <x:v>16.94913</x:v>
      </x:c>
      <x:c t="n" s="0">
        <x:v>22.35522</x:v>
      </x:c>
      <x:c t="n" s="0">
        <x:v>24.31914</x:v>
      </x:c>
      <x:c t="n" s="0">
        <x:v>20.95951</x:v>
      </x:c>
      <x:c t="n" s="0">
        <x:v>24.48784</x:v>
      </x:c>
      <x:c t="n" s="0">
        <x:v>24.59023</x:v>
      </x:c>
      <x:c t="n" s="0">
        <x:v>20.51084</x:v>
      </x:c>
      <x:c t="n" s="0">
        <x:v>23.29716</x:v>
      </x:c>
      <x:c t="n" s="0">
        <x:v>15.46991</x:v>
      </x:c>
      <x:c t="n" s="0">
        <x:v>15.67057</x:v>
      </x:c>
      <x:c t="n" s="0">
        <x:v>43.74661</x:v>
      </x:c>
      <x:c t="n" s="0">
        <x:v>13.59089</x:v>
      </x:c>
      <x:c t="n" s="0">
        <x:v>5.620695</x:v>
      </x:c>
      <x:c t="n" s="0">
        <x:v>7.720914</x:v>
      </x:c>
      <x:c t="n" s="0">
        <x:v>5.737832</x:v>
      </x:c>
      <x:c t="n" s="0">
        <x:v>10.038</x:v>
      </x:c>
      <x:c t="n" s="0">
        <x:v>9.478473</x:v>
      </x:c>
      <x:c t="n" s="0">
        <x:v>2.771611</x:v>
      </x:c>
      <x:c t="str">
        <x:v>No</x:v>
      </x:c>
      <x:c t="str">
        <x:v>No</x:v>
      </x:c>
      <x:c t="str">
        <x:v/>
      </x:c>
    </x:row>
    <x:row r="1633">
      <x:c t="n" s="11">
        <x:v>1632</x:v>
      </x:c>
      <x:c t="str" s="11">
        <x:v/>
      </x:c>
      <x:c t="n" s="8">
        <x:v>43942.9169328704</x:v>
      </x:c>
      <x:c t="n" s="7">
        <x:v>43942.9169328704</x:v>
      </x:c>
      <x:c t="n" s="0">
        <x:v>46.34618</x:v>
      </x:c>
      <x:c t="n" s="0">
        <x:v>54.20069</x:v>
      </x:c>
      <x:c t="n" s="0">
        <x:v>58.84346</x:v>
      </x:c>
      <x:c t="n" s="0">
        <x:v>66.28165</x:v>
      </x:c>
      <x:c t="n" s="0">
        <x:v>-26.18181</x:v>
      </x:c>
      <x:c t="n" s="0">
        <x:v>-23.43856</x:v>
      </x:c>
      <x:c t="n" s="0">
        <x:v>-5.530881</x:v>
      </x:c>
      <x:c t="n" s="0">
        <x:v>-9.457344</x:v>
      </x:c>
      <x:c t="n" s="0">
        <x:v>-2.5755</x:v>
      </x:c>
      <x:c t="n" s="0">
        <x:v>7.990489</x:v>
      </x:c>
      <x:c t="n" s="0">
        <x:v>9.610083</x:v>
      </x:c>
      <x:c t="n" s="0">
        <x:v>9.229721</x:v>
      </x:c>
      <x:c t="n" s="0">
        <x:v>7.985628</x:v>
      </x:c>
      <x:c t="n" s="0">
        <x:v>11.13665</x:v>
      </x:c>
      <x:c t="n" s="0">
        <x:v>17.62922</x:v>
      </x:c>
      <x:c t="n" s="0">
        <x:v>23.90447</x:v>
      </x:c>
      <x:c t="n" s="0">
        <x:v>18.32017</x:v>
      </x:c>
      <x:c t="n" s="0">
        <x:v>18.08602</x:v>
      </x:c>
      <x:c t="n" s="0">
        <x:v>17.00185</x:v>
      </x:c>
      <x:c t="n" s="0">
        <x:v>16.5871</x:v>
      </x:c>
      <x:c t="n" s="0">
        <x:v>19.08543</x:v>
      </x:c>
      <x:c t="n" s="0">
        <x:v>20.81471</x:v>
      </x:c>
      <x:c t="n" s="0">
        <x:v>17.81978</x:v>
      </x:c>
      <x:c t="n" s="0">
        <x:v>21.33309</x:v>
      </x:c>
      <x:c t="n" s="0">
        <x:v>22.72946</x:v>
      </x:c>
      <x:c t="n" s="0">
        <x:v>24.45042</x:v>
      </x:c>
      <x:c t="n" s="0">
        <x:v>25.30359</x:v>
      </x:c>
      <x:c t="n" s="0">
        <x:v>24.20566</x:v>
      </x:c>
      <x:c t="n" s="0">
        <x:v>21.7879</x:v>
      </x:c>
      <x:c t="n" s="0">
        <x:v>20.97854</x:v>
      </x:c>
      <x:c t="n" s="0">
        <x:v>18.93008</x:v>
      </x:c>
      <x:c t="n" s="0">
        <x:v>16.41212</x:v>
      </x:c>
      <x:c t="n" s="0">
        <x:v>43.33888</x:v>
      </x:c>
      <x:c t="n" s="0">
        <x:v>14.88435</x:v>
      </x:c>
      <x:c t="n" s="0">
        <x:v>8.228838</x:v>
      </x:c>
      <x:c t="n" s="0">
        <x:v>8.437449</x:v>
      </x:c>
      <x:c t="n" s="0">
        <x:v>6.888218</x:v>
      </x:c>
      <x:c t="n" s="0">
        <x:v>8.318786</x:v>
      </x:c>
      <x:c t="n" s="0">
        <x:v>9.741997</x:v>
      </x:c>
      <x:c t="n" s="0">
        <x:v>2.885931</x:v>
      </x:c>
      <x:c t="n" s="0">
        <x:v>-24.89537</x:v>
      </x:c>
      <x:c t="n" s="0">
        <x:v>-23.55869</x:v>
      </x:c>
      <x:c t="n" s="0">
        <x:v>-7.753815</x:v>
      </x:c>
      <x:c t="n" s="0">
        <x:v>-18.52251</x:v>
      </x:c>
      <x:c t="n" s="0">
        <x:v>-6.847077</x:v>
      </x:c>
      <x:c t="n" s="0">
        <x:v>0.7862419</x:v>
      </x:c>
      <x:c t="n" s="0">
        <x:v>11.15672</x:v>
      </x:c>
      <x:c t="n" s="0">
        <x:v>8.206597</x:v>
      </x:c>
      <x:c t="n" s="0">
        <x:v>0.9084046</x:v>
      </x:c>
      <x:c t="n" s="0">
        <x:v>10.47907</x:v>
      </x:c>
      <x:c t="n" s="0">
        <x:v>17.60194</x:v>
      </x:c>
      <x:c t="n" s="0">
        <x:v>24.83639</x:v>
      </x:c>
      <x:c t="n" s="0">
        <x:v>17.49132</x:v>
      </x:c>
      <x:c t="n" s="0">
        <x:v>15.66051</x:v>
      </x:c>
      <x:c t="n" s="0">
        <x:v>13.17512</x:v>
      </x:c>
      <x:c t="n" s="0">
        <x:v>10.98952</x:v>
      </x:c>
      <x:c t="n" s="0">
        <x:v>20.72201</x:v>
      </x:c>
      <x:c t="n" s="0">
        <x:v>18.71912</x:v>
      </x:c>
      <x:c t="n" s="0">
        <x:v>15.74448</x:v>
      </x:c>
      <x:c t="n" s="0">
        <x:v>22.37963</x:v>
      </x:c>
      <x:c t="n" s="0">
        <x:v>18.71797</x:v>
      </x:c>
      <x:c t="n" s="0">
        <x:v>26.69716</x:v>
      </x:c>
      <x:c t="n" s="0">
        <x:v>24.72344</x:v>
      </x:c>
      <x:c t="n" s="0">
        <x:v>22.76918</x:v>
      </x:c>
      <x:c t="n" s="0">
        <x:v>20.33619</x:v>
      </x:c>
      <x:c t="n" s="0">
        <x:v>18.84043</x:v>
      </x:c>
      <x:c t="n" s="0">
        <x:v>14.81752</x:v>
      </x:c>
      <x:c t="n" s="0">
        <x:v>15.67507</x:v>
      </x:c>
      <x:c t="n" s="0">
        <x:v>45.00816</x:v>
      </x:c>
      <x:c t="n" s="0">
        <x:v>11.6437</x:v>
      </x:c>
      <x:c t="n" s="0">
        <x:v>6.345899</x:v>
      </x:c>
      <x:c t="n" s="0">
        <x:v>8.132961</x:v>
      </x:c>
      <x:c t="n" s="0">
        <x:v>4.765396</x:v>
      </x:c>
      <x:c t="n" s="0">
        <x:v>7.265282</x:v>
      </x:c>
      <x:c t="n" s="0">
        <x:v>8.905784</x:v>
      </x:c>
      <x:c t="n" s="0">
        <x:v>2.592254</x:v>
      </x:c>
      <x:c t="str">
        <x:v>No</x:v>
      </x:c>
      <x:c t="str">
        <x:v>No</x:v>
      </x:c>
      <x:c t="str">
        <x:v/>
      </x:c>
    </x:row>
    <x:row r="1634">
      <x:c t="n" s="11">
        <x:v>1633</x:v>
      </x:c>
      <x:c t="str" s="11">
        <x:v/>
      </x:c>
      <x:c t="n" s="8">
        <x:v>43942.9169328704</x:v>
      </x:c>
      <x:c t="n" s="7">
        <x:v>43942.9169328704</x:v>
      </x:c>
      <x:c t="n" s="0">
        <x:v>43.33725</x:v>
      </x:c>
      <x:c t="n" s="0">
        <x:v>54.20069</x:v>
      </x:c>
      <x:c t="n" s="0">
        <x:v>63.53573</x:v>
      </x:c>
      <x:c t="n" s="0">
        <x:v>67.84952</x:v>
      </x:c>
      <x:c t="n" s="0">
        <x:v>-25.42724</x:v>
      </x:c>
      <x:c t="n" s="0">
        <x:v>-23.45636</x:v>
      </x:c>
      <x:c t="n" s="0">
        <x:v>-5.792594</x:v>
      </x:c>
      <x:c t="n" s="0">
        <x:v>-10.05156</x:v>
      </x:c>
      <x:c t="n" s="0">
        <x:v>-2.991703</x:v>
      </x:c>
      <x:c t="n" s="0">
        <x:v>7.90835</x:v>
      </x:c>
      <x:c t="n" s="0">
        <x:v>9.805828</x:v>
      </x:c>
      <x:c t="n" s="0">
        <x:v>9.094578</x:v>
      </x:c>
      <x:c t="n" s="0">
        <x:v>7.33504</x:v>
      </x:c>
      <x:c t="n" s="0">
        <x:v>11.04665</x:v>
      </x:c>
      <x:c t="n" s="0">
        <x:v>17.62525</x:v>
      </x:c>
      <x:c t="n" s="0">
        <x:v>24.08614</x:v>
      </x:c>
      <x:c t="n" s="0">
        <x:v>18.1725</x:v>
      </x:c>
      <x:c t="n" s="0">
        <x:v>17.923</x:v>
      </x:c>
      <x:c t="n" s="0">
        <x:v>16.83529</x:v>
      </x:c>
      <x:c t="n" s="0">
        <x:v>16.01121</x:v>
      </x:c>
      <x:c t="n" s="0">
        <x:v>19.41907</x:v>
      </x:c>
      <x:c t="n" s="0">
        <x:v>21.31286</x:v>
      </x:c>
      <x:c t="n" s="0">
        <x:v>17.90945</x:v>
      </x:c>
      <x:c t="n" s="0">
        <x:v>21.3869</x:v>
      </x:c>
      <x:c t="n" s="0">
        <x:v>23.36677</x:v>
      </x:c>
      <x:c t="n" s="0">
        <x:v>24.29335</x:v>
      </x:c>
      <x:c t="n" s="0">
        <x:v>25.20813</x:v>
      </x:c>
      <x:c t="n" s="0">
        <x:v>24.65089</x:v>
      </x:c>
      <x:c t="n" s="0">
        <x:v>22.00986</x:v>
      </x:c>
      <x:c t="n" s="0">
        <x:v>20.91869</x:v>
      </x:c>
      <x:c t="n" s="0">
        <x:v>18.80036</x:v>
      </x:c>
      <x:c t="n" s="0">
        <x:v>16.4584</x:v>
      </x:c>
      <x:c t="n" s="0">
        <x:v>43.78003</x:v>
      </x:c>
      <x:c t="n" s="0">
        <x:v>15.13125</x:v>
      </x:c>
      <x:c t="n" s="0">
        <x:v>8.117768</x:v>
      </x:c>
      <x:c t="n" s="0">
        <x:v>8.352373</x:v>
      </x:c>
      <x:c t="n" s="0">
        <x:v>6.855923</x:v>
      </x:c>
      <x:c t="n" s="0">
        <x:v>8.222789</x:v>
      </x:c>
      <x:c t="n" s="0">
        <x:v>9.687332</x:v>
      </x:c>
      <x:c t="n" s="0">
        <x:v>2.932831</x:v>
      </x:c>
      <x:c t="n" s="0">
        <x:v>-22.29319</x:v>
      </x:c>
      <x:c t="n" s="0">
        <x:v>-23.55869</x:v>
      </x:c>
      <x:c t="n" s="0">
        <x:v>-7.753815</x:v>
      </x:c>
      <x:c t="n" s="0">
        <x:v>-18.52251</x:v>
      </x:c>
      <x:c t="n" s="0">
        <x:v>-6.847077</x:v>
      </x:c>
      <x:c t="n" s="0">
        <x:v>7.886501</x:v>
      </x:c>
      <x:c t="n" s="0">
        <x:v>10.07891</x:v>
      </x:c>
      <x:c t="n" s="0">
        <x:v>8.206597</x:v>
      </x:c>
      <x:c t="n" s="0">
        <x:v>-8.204378</x:v>
      </x:c>
      <x:c t="n" s="0">
        <x:v>10.47907</x:v>
      </x:c>
      <x:c t="n" s="0">
        <x:v>17.60194</x:v>
      </x:c>
      <x:c t="n" s="0">
        <x:v>25.33059</x:v>
      </x:c>
      <x:c t="n" s="0">
        <x:v>17.19065</x:v>
      </x:c>
      <x:c t="n" s="0">
        <x:v>18.35589</x:v>
      </x:c>
      <x:c t="n" s="0">
        <x:v>15.99256</x:v>
      </x:c>
      <x:c t="n" s="0">
        <x:v>10.86335</x:v>
      </x:c>
      <x:c t="n" s="0">
        <x:v>19.52457</x:v>
      </x:c>
      <x:c t="n" s="0">
        <x:v>23.32755</x:v>
      </x:c>
      <x:c t="n" s="0">
        <x:v>18.68569</x:v>
      </x:c>
      <x:c t="n" s="0">
        <x:v>20.65693</x:v>
      </x:c>
      <x:c t="n" s="0">
        <x:v>26.90822</x:v>
      </x:c>
      <x:c t="n" s="0">
        <x:v>19.97805</x:v>
      </x:c>
      <x:c t="n" s="0">
        <x:v>23.30893</x:v>
      </x:c>
      <x:c t="n" s="0">
        <x:v>26.78316</x:v>
      </x:c>
      <x:c t="n" s="0">
        <x:v>25.25694</x:v>
      </x:c>
      <x:c t="n" s="0">
        <x:v>23.39436</x:v>
      </x:c>
      <x:c t="n" s="0">
        <x:v>18.6884</x:v>
      </x:c>
      <x:c t="n" s="0">
        <x:v>15.14083</x:v>
      </x:c>
      <x:c t="n" s="0">
        <x:v>45.59614</x:v>
      </x:c>
      <x:c t="n" s="0">
        <x:v>16.94865</x:v>
      </x:c>
      <x:c t="n" s="0">
        <x:v>7.694262</x:v>
      </x:c>
      <x:c t="n" s="0">
        <x:v>6.614072</x:v>
      </x:c>
      <x:c t="n" s="0">
        <x:v>6.749641</x:v>
      </x:c>
      <x:c t="n" s="0">
        <x:v>7.71141</x:v>
      </x:c>
      <x:c t="n" s="0">
        <x:v>9.850615</x:v>
      </x:c>
      <x:c t="n" s="0">
        <x:v>3.70725</x:v>
      </x:c>
      <x:c t="str">
        <x:v>No</x:v>
      </x:c>
      <x:c t="str">
        <x:v>No</x:v>
      </x:c>
      <x:c t="str">
        <x:v/>
      </x:c>
    </x:row>
    <x:row r="1635">
      <x:c t="n" s="11">
        <x:v>1634</x:v>
      </x:c>
      <x:c t="str" s="11">
        <x:v/>
      </x:c>
      <x:c t="n" s="8">
        <x:v>43942.9169328704</x:v>
      </x:c>
      <x:c t="n" s="7">
        <x:v>43942.9169328704</x:v>
      </x:c>
      <x:c t="n" s="0">
        <x:v>34.31509</x:v>
      </x:c>
      <x:c t="n" s="0">
        <x:v>54.20069</x:v>
      </x:c>
      <x:c t="n" s="0">
        <x:v>57.74136</x:v>
      </x:c>
      <x:c t="n" s="0">
        <x:v>65.2171</x:v>
      </x:c>
      <x:c t="n" s="0">
        <x:v>-24.80425</x:v>
      </x:c>
      <x:c t="n" s="0">
        <x:v>-23.47156</x:v>
      </x:c>
      <x:c t="n" s="0">
        <x:v>-6.151278</x:v>
      </x:c>
      <x:c t="n" s="0">
        <x:v>-10.32843</x:v>
      </x:c>
      <x:c t="n" s="0">
        <x:v>-3.381741</x:v>
      </x:c>
      <x:c t="n" s="0">
        <x:v>7.905168</x:v>
      </x:c>
      <x:c t="n" s="0">
        <x:v>9.520878</x:v>
      </x:c>
      <x:c t="n" s="0">
        <x:v>9.185993</x:v>
      </x:c>
      <x:c t="n" s="0">
        <x:v>6.670423</x:v>
      </x:c>
      <x:c t="n" s="0">
        <x:v>10.66323</x:v>
      </x:c>
      <x:c t="n" s="0">
        <x:v>17.62186</x:v>
      </x:c>
      <x:c t="n" s="0">
        <x:v>24.43358</x:v>
      </x:c>
      <x:c t="n" s="0">
        <x:v>18.07055</x:v>
      </x:c>
      <x:c t="n" s="0">
        <x:v>18.49049</x:v>
      </x:c>
      <x:c t="n" s="0">
        <x:v>16.76774</x:v>
      </x:c>
      <x:c t="n" s="0">
        <x:v>15.78747</x:v>
      </x:c>
      <x:c t="n" s="0">
        <x:v>18.84847</x:v>
      </x:c>
      <x:c t="n" s="0">
        <x:v>20.87038</x:v>
      </x:c>
      <x:c t="n" s="0">
        <x:v>17.56702</x:v>
      </x:c>
      <x:c t="n" s="0">
        <x:v>20.93451</x:v>
      </x:c>
      <x:c t="n" s="0">
        <x:v>23.57946</x:v>
      </x:c>
      <x:c t="n" s="0">
        <x:v>24.03762</x:v>
      </x:c>
      <x:c t="n" s="0">
        <x:v>24.89689</x:v>
      </x:c>
      <x:c t="n" s="0">
        <x:v>24.65607</x:v>
      </x:c>
      <x:c t="n" s="0">
        <x:v>22.33284</x:v>
      </x:c>
      <x:c t="n" s="0">
        <x:v>21.48003</x:v>
      </x:c>
      <x:c t="n" s="0">
        <x:v>19.00809</x:v>
      </x:c>
      <x:c t="n" s="0">
        <x:v>16.40151</x:v>
      </x:c>
      <x:c t="n" s="0">
        <x:v>43.38771</x:v>
      </x:c>
      <x:c t="n" s="0">
        <x:v>15.18551</x:v>
      </x:c>
      <x:c t="n" s="0">
        <x:v>8.573567</x:v>
      </x:c>
      <x:c t="n" s="0">
        <x:v>8.307775</x:v>
      </x:c>
      <x:c t="n" s="0">
        <x:v>6.81514</x:v>
      </x:c>
      <x:c t="n" s="0">
        <x:v>8.572832</x:v>
      </x:c>
      <x:c t="n" s="0">
        <x:v>9.611294</x:v>
      </x:c>
      <x:c t="n" s="0">
        <x:v>2.976231</x:v>
      </x:c>
      <x:c t="n" s="0">
        <x:v>-22.29319</x:v>
      </x:c>
      <x:c t="n" s="0">
        <x:v>-23.55869</x:v>
      </x:c>
      <x:c t="n" s="0">
        <x:v>-10.3352</x:v>
      </x:c>
      <x:c t="n" s="0">
        <x:v>-10.84767</x:v>
      </x:c>
      <x:c t="n" s="0">
        <x:v>-6.847077</x:v>
      </x:c>
      <x:c t="n" s="0">
        <x:v>7.886501</x:v>
      </x:c>
      <x:c t="n" s="0">
        <x:v>7.325975</x:v>
      </x:c>
      <x:c t="n" s="0">
        <x:v>10.36597</x:v>
      </x:c>
      <x:c t="n" s="0">
        <x:v>-8.204378</x:v>
      </x:c>
      <x:c t="n" s="0">
        <x:v>5.52816</x:v>
      </x:c>
      <x:c t="n" s="0">
        <x:v>17.60194</x:v>
      </x:c>
      <x:c t="n" s="0">
        <x:v>26.0467</x:v>
      </x:c>
      <x:c t="n" s="0">
        <x:v>17.80719</x:v>
      </x:c>
      <x:c t="n" s="0">
        <x:v>20.83724</x:v>
      </x:c>
      <x:c t="n" s="0">
        <x:v>16.54725</x:v>
      </x:c>
      <x:c t="n" s="0">
        <x:v>13.65707</x:v>
      </x:c>
      <x:c t="n" s="0">
        <x:v>11.36698</x:v>
      </x:c>
      <x:c t="n" s="0">
        <x:v>15.24701</x:v>
      </x:c>
      <x:c t="n" s="0">
        <x:v>13.41607</x:v>
      </x:c>
      <x:c t="n" s="0">
        <x:v>15.42926</x:v>
      </x:c>
      <x:c t="n" s="0">
        <x:v>23.3203</x:v>
      </x:c>
      <x:c t="n" s="0">
        <x:v>21.35552</x:v>
      </x:c>
      <x:c t="n" s="0">
        <x:v>25.12975</x:v>
      </x:c>
      <x:c t="n" s="0">
        <x:v>25.45663</x:v>
      </x:c>
      <x:c t="n" s="0">
        <x:v>21.60167</x:v>
      </x:c>
      <x:c t="n" s="0">
        <x:v>21.5967</x:v>
      </x:c>
      <x:c t="n" s="0">
        <x:v>19.39094</x:v>
      </x:c>
      <x:c t="n" s="0">
        <x:v>16.16608</x:v>
      </x:c>
      <x:c t="n" s="0">
        <x:v>34.75102</x:v>
      </x:c>
      <x:c t="n" s="0">
        <x:v>14.80765</x:v>
      </x:c>
      <x:c t="n" s="0">
        <x:v>10.90405</x:v>
      </x:c>
      <x:c t="n" s="0">
        <x:v>8.642706</x:v>
      </x:c>
      <x:c t="n" s="0">
        <x:v>7.057216</x:v>
      </x:c>
      <x:c t="n" s="0">
        <x:v>10.07102</x:v>
      </x:c>
      <x:c t="n" s="0">
        <x:v>9.398827</x:v>
      </x:c>
      <x:c t="n" s="0">
        <x:v>3.192781</x:v>
      </x:c>
      <x:c t="str">
        <x:v>No</x:v>
      </x:c>
      <x:c t="str">
        <x:v>No</x:v>
      </x:c>
      <x:c t="str">
        <x:v/>
      </x:c>
    </x:row>
    <x:row r="1636">
      <x:c t="n" s="11">
        <x:v>1635</x:v>
      </x:c>
      <x:c t="str" s="11">
        <x:v/>
      </x:c>
      <x:c t="n" s="8">
        <x:v>43942.9169328704</x:v>
      </x:c>
      <x:c t="n" s="7">
        <x:v>43942.9169328704</x:v>
      </x:c>
      <x:c t="n" s="0">
        <x:v>35.31768</x:v>
      </x:c>
      <x:c t="n" s="0">
        <x:v>54.20069</x:v>
      </x:c>
      <x:c t="n" s="0">
        <x:v>57.17337</x:v>
      </x:c>
      <x:c t="n" s="0">
        <x:v>64.96886</x:v>
      </x:c>
      <x:c t="n" s="0">
        <x:v>-24.33479</x:v>
      </x:c>
      <x:c t="n" s="0">
        <x:v>-23.4846</x:v>
      </x:c>
      <x:c t="n" s="0">
        <x:v>-6.693686</x:v>
      </x:c>
      <x:c t="n" s="0">
        <x:v>-10.12487</x:v>
      </x:c>
      <x:c t="n" s="0">
        <x:v>-3.745039</x:v>
      </x:c>
      <x:c t="n" s="0">
        <x:v>7.902447</x:v>
      </x:c>
      <x:c t="n" s="0">
        <x:v>9.261786</x:v>
      </x:c>
      <x:c t="n" s="0">
        <x:v>9.562646</x:v>
      </x:c>
      <x:c t="n" s="0">
        <x:v>6.249393</x:v>
      </x:c>
      <x:c t="n" s="0">
        <x:v>10.19973</x:v>
      </x:c>
      <x:c t="n" s="0">
        <x:v>17.81625</x:v>
      </x:c>
      <x:c t="n" s="0">
        <x:v>24.70978</x:v>
      </x:c>
      <x:c t="n" s="0">
        <x:v>18.16385</x:v>
      </x:c>
      <x:c t="n" s="0">
        <x:v>19.22607</x:v>
      </x:c>
      <x:c t="n" s="0">
        <x:v>16.77969</x:v>
      </x:c>
      <x:c t="n" s="0">
        <x:v>15.20234</x:v>
      </x:c>
      <x:c t="n" s="0">
        <x:v>18.56465</x:v>
      </x:c>
      <x:c t="n" s="0">
        <x:v>20.62745</x:v>
      </x:c>
      <x:c t="n" s="0">
        <x:v>17.59478</x:v>
      </x:c>
      <x:c t="n" s="0">
        <x:v>20.46216</x:v>
      </x:c>
      <x:c t="n" s="0">
        <x:v>24.43785</x:v>
      </x:c>
      <x:c t="n" s="0">
        <x:v>23.41161</x:v>
      </x:c>
      <x:c t="n" s="0">
        <x:v>25.26525</x:v>
      </x:c>
      <x:c t="n" s="0">
        <x:v>24.34471</x:v>
      </x:c>
      <x:c t="n" s="0">
        <x:v>22.50391</x:v>
      </x:c>
      <x:c t="n" s="0">
        <x:v>21.61313</x:v>
      </x:c>
      <x:c t="n" s="0">
        <x:v>18.80296</x:v>
      </x:c>
      <x:c t="n" s="0">
        <x:v>16.24648</x:v>
      </x:c>
      <x:c t="n" s="0">
        <x:v>42.71896</x:v>
      </x:c>
      <x:c t="n" s="0">
        <x:v>15.28404</x:v>
      </x:c>
      <x:c t="n" s="0">
        <x:v>8.738232</x:v>
      </x:c>
      <x:c t="n" s="0">
        <x:v>8.455454</x:v>
      </x:c>
      <x:c t="n" s="0">
        <x:v>6.844896</x:v>
      </x:c>
      <x:c t="n" s="0">
        <x:v>8.53722</x:v>
      </x:c>
      <x:c t="n" s="0">
        <x:v>9.446243</x:v>
      </x:c>
      <x:c t="n" s="0">
        <x:v>2.917018</x:v>
      </x:c>
      <x:c t="n" s="0">
        <x:v>-22.29319</x:v>
      </x:c>
      <x:c t="n" s="0">
        <x:v>-23.55869</x:v>
      </x:c>
      <x:c t="n" s="0">
        <x:v>-13.23529</x:v>
      </x:c>
      <x:c t="n" s="0">
        <x:v>-9.093967</x:v>
      </x:c>
      <x:c t="n" s="0">
        <x:v>-6.847077</x:v>
      </x:c>
      <x:c t="n" s="0">
        <x:v>7.886501</x:v>
      </x:c>
      <x:c t="n" s="0">
        <x:v>7.325975</x:v>
      </x:c>
      <x:c t="n" s="0">
        <x:v>11.28287</x:v>
      </x:c>
      <x:c t="n" s="0">
        <x:v>3.55011</x:v>
      </x:c>
      <x:c t="n" s="0">
        <x:v>5.52816</x:v>
      </x:c>
      <x:c t="n" s="0">
        <x:v>19.16962</x:v>
      </x:c>
      <x:c t="n" s="0">
        <x:v>26.0467</x:v>
      </x:c>
      <x:c t="n" s="0">
        <x:v>18.67285</x:v>
      </x:c>
      <x:c t="n" s="0">
        <x:v>22.61733</x:v>
      </x:c>
      <x:c t="n" s="0">
        <x:v>15.6465</x:v>
      </x:c>
      <x:c t="n" s="0">
        <x:v>3.80798</x:v>
      </x:c>
      <x:c t="n" s="0">
        <x:v>17.53225</x:v>
      </x:c>
      <x:c t="n" s="0">
        <x:v>19.57185</x:v>
      </x:c>
      <x:c t="n" s="0">
        <x:v>20.20525</x:v>
      </x:c>
      <x:c t="n" s="0">
        <x:v>17.54667</x:v>
      </x:c>
      <x:c t="n" s="0">
        <x:v>27.33222</x:v>
      </x:c>
      <x:c t="n" s="0">
        <x:v>13.19331</x:v>
      </x:c>
      <x:c t="n" s="0">
        <x:v>25.96823</x:v>
      </x:c>
      <x:c t="n" s="0">
        <x:v>18.20508</x:v>
      </x:c>
      <x:c t="n" s="0">
        <x:v>24.10003</x:v>
      </x:c>
      <x:c t="n" s="0">
        <x:v>22.61898</x:v>
      </x:c>
      <x:c t="n" s="0">
        <x:v>19.41433</x:v>
      </x:c>
      <x:c t="n" s="0">
        <x:v>15.1974</x:v>
      </x:c>
      <x:c t="n" s="0">
        <x:v>26.01342</x:v>
      </x:c>
      <x:c t="n" s="0">
        <x:v>16.58876</x:v>
      </x:c>
      <x:c t="n" s="0">
        <x:v>9.862663</x:v>
      </x:c>
      <x:c t="n" s="0">
        <x:v>8.976396</x:v>
      </x:c>
      <x:c t="n" s="0">
        <x:v>7.189555</x:v>
      </x:c>
      <x:c t="n" s="0">
        <x:v>7.924683</x:v>
      </x:c>
      <x:c t="n" s="0">
        <x:v>8.420852</x:v>
      </x:c>
      <x:c t="n" s="0">
        <x:v>2.361306</x:v>
      </x:c>
      <x:c t="str">
        <x:v>No</x:v>
      </x:c>
      <x:c t="str">
        <x:v>No</x:v>
      </x:c>
      <x:c t="str">
        <x:v/>
      </x:c>
    </x:row>
    <x:row r="1637">
      <x:c t="n" s="11">
        <x:v>1636</x:v>
      </x:c>
      <x:c t="str" s="11">
        <x:v/>
      </x:c>
      <x:c t="n" s="8">
        <x:v>43942.9169328704</x:v>
      </x:c>
      <x:c t="n" s="7">
        <x:v>43942.9169328704</x:v>
      </x:c>
      <x:c t="n" s="0">
        <x:v>33.84198</x:v>
      </x:c>
      <x:c t="n" s="0">
        <x:v>54.20069</x:v>
      </x:c>
      <x:c t="n" s="0">
        <x:v>61.27773</x:v>
      </x:c>
      <x:c t="n" s="0">
        <x:v>67.43559</x:v>
      </x:c>
      <x:c t="n" s="0">
        <x:v>-23.97052</x:v>
      </x:c>
      <x:c t="n" s="0">
        <x:v>-23.49576</x:v>
      </x:c>
      <x:c t="n" s="0">
        <x:v>-7.217436</x:v>
      </x:c>
      <x:c t="n" s="0">
        <x:v>-9.958281</x:v>
      </x:c>
      <x:c t="n" s="0">
        <x:v>-4.081344</x:v>
      </x:c>
      <x:c t="n" s="0">
        <x:v>7.900123</x:v>
      </x:c>
      <x:c t="n" s="0">
        <x:v>9.027578</x:v>
      </x:c>
      <x:c t="n" s="0">
        <x:v>9.860323</x:v>
      </x:c>
      <x:c t="n" s="0">
        <x:v>5.993974</x:v>
      </x:c>
      <x:c t="n" s="0">
        <x:v>9.760509</x:v>
      </x:c>
      <x:c t="n" s="0">
        <x:v>18.07751</x:v>
      </x:c>
      <x:c t="n" s="0">
        <x:v>24.9325</x:v>
      </x:c>
      <x:c t="n" s="0">
        <x:v>18.24198</x:v>
      </x:c>
      <x:c t="n" s="0">
        <x:v>20.14993</x:v>
      </x:c>
      <x:c t="n" s="0">
        <x:v>16.11891</x:v>
      </x:c>
      <x:c t="n" s="0">
        <x:v>15.18112</x:v>
      </x:c>
      <x:c t="n" s="0">
        <x:v>18.29363</x:v>
      </x:c>
      <x:c t="n" s="0">
        <x:v>20.18233</x:v>
      </x:c>
      <x:c t="n" s="0">
        <x:v>17.76473</x:v>
      </x:c>
      <x:c t="n" s="0">
        <x:v>20.07207</x:v>
      </x:c>
      <x:c t="n" s="0">
        <x:v>23.88811</x:v>
      </x:c>
      <x:c t="n" s="0">
        <x:v>22.89014</x:v>
      </x:c>
      <x:c t="n" s="0">
        <x:v>25.45736</x:v>
      </x:c>
      <x:c t="n" s="0">
        <x:v>24.35637</x:v>
      </x:c>
      <x:c t="n" s="0">
        <x:v>22.72818</x:v>
      </x:c>
      <x:c t="n" s="0">
        <x:v>21.35557</x:v>
      </x:c>
      <x:c t="n" s="0">
        <x:v>19.04589</x:v>
      </x:c>
      <x:c t="n" s="0">
        <x:v>16.23211</x:v>
      </x:c>
      <x:c t="n" s="0">
        <x:v>42.03973</x:v>
      </x:c>
      <x:c t="n" s="0">
        <x:v>16.64219</x:v>
      </x:c>
      <x:c t="n" s="0">
        <x:v>8.675724</x:v>
      </x:c>
      <x:c t="n" s="0">
        <x:v>8.518067</x:v>
      </x:c>
      <x:c t="n" s="0">
        <x:v>6.853566</x:v>
      </x:c>
      <x:c t="n" s="0">
        <x:v>8.585053</x:v>
      </x:c>
      <x:c t="n" s="0">
        <x:v>9.671062</x:v>
      </x:c>
      <x:c t="n" s="0">
        <x:v>2.989539</x:v>
      </x:c>
      <x:c t="n" s="0">
        <x:v>-21.94388</x:v>
      </x:c>
      <x:c t="n" s="0">
        <x:v>-23.36306</x:v>
      </x:c>
      <x:c t="n" s="0">
        <x:v>-13.23529</x:v>
      </x:c>
      <x:c t="n" s="0">
        <x:v>-9.093967</x:v>
      </x:c>
      <x:c t="n" s="0">
        <x:v>-7.863091</x:v>
      </x:c>
      <x:c t="n" s="0">
        <x:v>7.886501</x:v>
      </x:c>
      <x:c t="n" s="0">
        <x:v>7.325975</x:v>
      </x:c>
      <x:c t="n" s="0">
        <x:v>10.9125</x:v>
      </x:c>
      <x:c t="n" s="0">
        <x:v>4.093632</x:v>
      </x:c>
      <x:c t="n" s="0">
        <x:v>5.71455</x:v>
      </x:c>
      <x:c t="n" s="0">
        <x:v>19.35366</x:v>
      </x:c>
      <x:c t="n" s="0">
        <x:v>27.31714</x:v>
      </x:c>
      <x:c t="n" s="0">
        <x:v>20.1594</x:v>
      </x:c>
      <x:c t="n" s="0">
        <x:v>23.41551</x:v>
      </x:c>
      <x:c t="n" s="0">
        <x:v>1.980114</x:v>
      </x:c>
      <x:c t="n" s="0">
        <x:v>16.14318</x:v>
      </x:c>
      <x:c t="n" s="0">
        <x:v>15.00707</x:v>
      </x:c>
      <x:c t="n" s="0">
        <x:v>14.5483</x:v>
      </x:c>
      <x:c t="n" s="0">
        <x:v>16.13337</x:v>
      </x:c>
      <x:c t="n" s="0">
        <x:v>14.72915</x:v>
      </x:c>
      <x:c t="n" s="0">
        <x:v>17.29857</x:v>
      </x:c>
      <x:c t="n" s="0">
        <x:v>19.98727</x:v>
      </x:c>
      <x:c t="n" s="0">
        <x:v>26.79083</x:v>
      </x:c>
      <x:c t="n" s="0">
        <x:v>24.95654</x:v>
      </x:c>
      <x:c t="n" s="0">
        <x:v>23.98262</x:v>
      </x:c>
      <x:c t="n" s="0">
        <x:v>18.57309</x:v>
      </x:c>
      <x:c t="n" s="0">
        <x:v>19.66297</x:v>
      </x:c>
      <x:c t="n" s="0">
        <x:v>16.00813</x:v>
      </x:c>
      <x:c t="n" s="0">
        <x:v>22.19938</x:v>
      </x:c>
      <x:c t="n" s="0">
        <x:v>20.82988</x:v>
      </x:c>
      <x:c t="n" s="0">
        <x:v>7.185421</x:v>
      </x:c>
      <x:c t="n" s="0">
        <x:v>8.58113</x:v>
      </x:c>
      <x:c t="n" s="0">
        <x:v>5.974575</x:v>
      </x:c>
      <x:c t="n" s="0">
        <x:v>9.154765</x:v>
      </x:c>
      <x:c t="n" s="0">
        <x:v>11.06371</x:v>
      </x:c>
      <x:c t="n" s="0">
        <x:v>3.309977</x:v>
      </x:c>
      <x:c t="str">
        <x:v>No</x:v>
      </x:c>
      <x:c t="str">
        <x:v>No</x:v>
      </x:c>
      <x:c t="str">
        <x:v/>
      </x:c>
    </x:row>
    <x:row r="1638">
      <x:c t="n" s="11">
        <x:v>1637</x:v>
      </x:c>
      <x:c t="str" s="11">
        <x:v/>
      </x:c>
      <x:c t="n" s="8">
        <x:v>43942.9169328704</x:v>
      </x:c>
      <x:c t="n" s="7">
        <x:v>43942.9169328704</x:v>
      </x:c>
      <x:c t="n" s="0">
        <x:v>33.34709</x:v>
      </x:c>
      <x:c t="n" s="0">
        <x:v>54.20069</x:v>
      </x:c>
      <x:c t="n" s="0">
        <x:v>55.75993</x:v>
      </x:c>
      <x:c t="n" s="0">
        <x:v>62.66438</x:v>
      </x:c>
      <x:c t="n" s="0">
        <x:v>-23.39886</x:v>
      </x:c>
      <x:c t="n" s="0">
        <x:v>-23.39145</x:v>
      </x:c>
      <x:c t="n" s="0">
        <x:v>-7.720906</x:v>
      </x:c>
      <x:c t="n" s="0">
        <x:v>-9.820895</x:v>
      </x:c>
      <x:c t="n" s="0">
        <x:v>-4.702097</x:v>
      </x:c>
      <x:c t="n" s="0">
        <x:v>7.898137</x:v>
      </x:c>
      <x:c t="n" s="0">
        <x:v>8.817045</x:v>
      </x:c>
      <x:c t="n" s="0">
        <x:v>9.818186</x:v>
      </x:c>
      <x:c t="n" s="0">
        <x:v>5.763278</x:v>
      </x:c>
      <x:c t="n" s="0">
        <x:v>9.392593</x:v>
      </x:c>
      <x:c t="n" s="0">
        <x:v>18.28883</x:v>
      </x:c>
      <x:c t="n" s="0">
        <x:v>26.06907</x:v>
      </x:c>
      <x:c t="n" s="0">
        <x:v>19.3087</x:v>
      </x:c>
      <x:c t="n" s="0">
        <x:v>20.08117</x:v>
      </x:c>
      <x:c t="n" s="0">
        <x:v>15.61536</x:v>
      </x:c>
      <x:c t="n" s="0">
        <x:v>14.87393</x:v>
      </x:c>
      <x:c t="n" s="0">
        <x:v>17.8793</x:v>
      </x:c>
      <x:c t="n" s="0">
        <x:v>20.69353</x:v>
      </x:c>
      <x:c t="n" s="0">
        <x:v>17.6486</x:v>
      </x:c>
      <x:c t="n" s="0">
        <x:v>19.64956</x:v>
      </x:c>
      <x:c t="n" s="0">
        <x:v>23.45717</x:v>
      </x:c>
      <x:c t="n" s="0">
        <x:v>22.99427</x:v>
      </x:c>
      <x:c t="n" s="0">
        <x:v>25.38211</x:v>
      </x:c>
      <x:c t="n" s="0">
        <x:v>24.672</x:v>
      </x:c>
      <x:c t="n" s="0">
        <x:v>22.90728</x:v>
      </x:c>
      <x:c t="n" s="0">
        <x:v>21.14705</x:v>
      </x:c>
      <x:c t="n" s="0">
        <x:v>19.02924</x:v>
      </x:c>
      <x:c t="n" s="0">
        <x:v>15.89485</x:v>
      </x:c>
      <x:c t="n" s="0">
        <x:v>41.36215</x:v>
      </x:c>
      <x:c t="n" s="0">
        <x:v>16.69316</x:v>
      </x:c>
      <x:c t="n" s="0">
        <x:v>8.783205</x:v>
      </x:c>
      <x:c t="n" s="0">
        <x:v>8.44602</x:v>
      </x:c>
      <x:c t="n" s="0">
        <x:v>6.690378</x:v>
      </x:c>
      <x:c t="n" s="0">
        <x:v>8.461915</x:v>
      </x:c>
      <x:c t="n" s="0">
        <x:v>9.767193</x:v>
      </x:c>
      <x:c t="n" s="0">
        <x:v>3.001999</x:v>
      </x:c>
      <x:c t="n" s="0">
        <x:v>-21.03832</x:v>
      </x:c>
      <x:c t="n" s="0">
        <x:v>-22.82407</x:v>
      </x:c>
      <x:c t="n" s="0">
        <x:v>-13.23529</x:v>
      </x:c>
      <x:c t="n" s="0">
        <x:v>-9.093967</x:v>
      </x:c>
      <x:c t="n" s="0">
        <x:v>-14.65597</x:v>
      </x:c>
      <x:c t="n" s="0">
        <x:v>7.886501</x:v>
      </x:c>
      <x:c t="n" s="0">
        <x:v>7.325975</x:v>
      </x:c>
      <x:c t="n" s="0">
        <x:v>9.563125</x:v>
      </x:c>
      <x:c t="n" s="0">
        <x:v>4.093632</x:v>
      </x:c>
      <x:c t="n" s="0">
        <x:v>6.230047</x:v>
      </x:c>
      <x:c t="n" s="0">
        <x:v>19.35366</x:v>
      </x:c>
      <x:c t="n" s="0">
        <x:v>29.77444</x:v>
      </x:c>
      <x:c t="n" s="0">
        <x:v>22.87683</x:v>
      </x:c>
      <x:c t="n" s="0">
        <x:v>16.68209</x:v>
      </x:c>
      <x:c t="n" s="0">
        <x:v>11.85171</x:v>
      </x:c>
      <x:c t="n" s="0">
        <x:v>9.566049</x:v>
      </x:c>
      <x:c t="n" s="0">
        <x:v>14.01395</x:v>
      </x:c>
      <x:c t="n" s="0">
        <x:v>24.25676</x:v>
      </x:c>
      <x:c t="n" s="0">
        <x:v>17.34614</x:v>
      </x:c>
      <x:c t="n" s="0">
        <x:v>16.674</x:v>
      </x:c>
      <x:c t="n" s="0">
        <x:v>17.88674</x:v>
      </x:c>
      <x:c t="n" s="0">
        <x:v>23.94766</x:v>
      </x:c>
      <x:c t="n" s="0">
        <x:v>24.4012</x:v>
      </x:c>
      <x:c t="n" s="0">
        <x:v>26.55573</x:v>
      </x:c>
      <x:c t="n" s="0">
        <x:v>23.28588</x:v>
      </x:c>
      <x:c t="n" s="0">
        <x:v>19.55073</x:v>
      </x:c>
      <x:c t="n" s="0">
        <x:v>18.04559</x:v>
      </x:c>
      <x:c t="n" s="0">
        <x:v>14.04914</x:v>
      </x:c>
      <x:c t="n" s="0">
        <x:v>21.41276</x:v>
      </x:c>
      <x:c t="n" s="0">
        <x:v>15.97777</x:v>
      </x:c>
      <x:c t="n" s="0">
        <x:v>9.816978</x:v>
      </x:c>
      <x:c t="n" s="0">
        <x:v>8.123577</x:v>
      </x:c>
      <x:c t="n" s="0">
        <x:v>5.613253</x:v>
      </x:c>
      <x:c t="n" s="0">
        <x:v>7.518503</x:v>
      </x:c>
      <x:c t="n" s="0">
        <x:v>9.574613</x:v>
      </x:c>
      <x:c t="n" s="0">
        <x:v>3.135176</x:v>
      </x:c>
      <x:c t="str">
        <x:v>No</x:v>
      </x:c>
      <x:c t="str">
        <x:v>No</x:v>
      </x:c>
      <x:c t="str">
        <x:v/>
      </x:c>
    </x:row>
    <x:row r="1639">
      <x:c t="n" s="11">
        <x:v>1638</x:v>
      </x:c>
      <x:c t="str" s="11">
        <x:v/>
      </x:c>
      <x:c t="n" s="8">
        <x:v>43942.9169328704</x:v>
      </x:c>
      <x:c t="n" s="7">
        <x:v>43942.9169328704</x:v>
      </x:c>
      <x:c t="n" s="0">
        <x:v>36.41627</x:v>
      </x:c>
      <x:c t="n" s="0">
        <x:v>54.20069</x:v>
      </x:c>
      <x:c t="n" s="0">
        <x:v>63.10011</x:v>
      </x:c>
      <x:c t="n" s="0">
        <x:v>66.97801</x:v>
      </x:c>
      <x:c t="n" s="0">
        <x:v>-22.96404</x:v>
      </x:c>
      <x:c t="n" s="0">
        <x:v>-23.30425</x:v>
      </x:c>
      <x:c t="n" s="0">
        <x:v>-8.202543</x:v>
      </x:c>
      <x:c t="n" s="0">
        <x:v>-9.706908</x:v>
      </x:c>
      <x:c t="n" s="0">
        <x:v>-5.313017</x:v>
      </x:c>
      <x:c t="n" s="0">
        <x:v>8.038999</x:v>
      </x:c>
      <x:c t="n" s="0">
        <x:v>8.551064</x:v>
      </x:c>
      <x:c t="n" s="0">
        <x:v>9.781874</x:v>
      </x:c>
      <x:c t="n" s="0">
        <x:v>5.686343</x:v>
      </x:c>
      <x:c t="n" s="0">
        <x:v>9.051651</x:v>
      </x:c>
      <x:c t="n" s="0">
        <x:v>18.47319</x:v>
      </x:c>
      <x:c t="n" s="0">
        <x:v>26.84873</x:v>
      </x:c>
      <x:c t="n" s="0">
        <x:v>20.04951</x:v>
      </x:c>
      <x:c t="n" s="0">
        <x:v>19.55236</x:v>
      </x:c>
      <x:c t="n" s="0">
        <x:v>15.38118</x:v>
      </x:c>
      <x:c t="n" s="0">
        <x:v>14.37242</x:v>
      </x:c>
      <x:c t="n" s="0">
        <x:v>17.41933</x:v>
      </x:c>
      <x:c t="n" s="0">
        <x:v>20.76096</x:v>
      </x:c>
      <x:c t="n" s="0">
        <x:v>17.90915</x:v>
      </x:c>
      <x:c t="n" s="0">
        <x:v>19.33896</x:v>
      </x:c>
      <x:c t="n" s="0">
        <x:v>23.23681</x:v>
      </x:c>
      <x:c t="n" s="0">
        <x:v>23.42034</x:v>
      </x:c>
      <x:c t="n" s="0">
        <x:v>25.14094</x:v>
      </x:c>
      <x:c t="n" s="0">
        <x:v>24.45119</x:v>
      </x:c>
      <x:c t="n" s="0">
        <x:v>22.62114</x:v>
      </x:c>
      <x:c t="n" s="0">
        <x:v>20.77899</x:v>
      </x:c>
      <x:c t="n" s="0">
        <x:v>18.72173</x:v>
      </x:c>
      <x:c t="n" s="0">
        <x:v>15.72281</x:v>
      </x:c>
      <x:c t="n" s="0">
        <x:v>40.6843</x:v>
      </x:c>
      <x:c t="n" s="0">
        <x:v>16.85984</x:v>
      </x:c>
      <x:c t="n" s="0">
        <x:v>8.674366</x:v>
      </x:c>
      <x:c t="n" s="0">
        <x:v>8.163416</x:v>
      </x:c>
      <x:c t="n" s="0">
        <x:v>6.699324</x:v>
      </x:c>
      <x:c t="n" s="0">
        <x:v>8.301412</x:v>
      </x:c>
      <x:c t="n" s="0">
        <x:v>9.558657</x:v>
      </x:c>
      <x:c t="n" s="0">
        <x:v>3.11427</x:v>
      </x:c>
      <x:c t="n" s="0">
        <x:v>-21.03832</x:v>
      </x:c>
      <x:c t="n" s="0">
        <x:v>-22.82407</x:v>
      </x:c>
      <x:c t="n" s="0">
        <x:v>-13.23529</x:v>
      </x:c>
      <x:c t="n" s="0">
        <x:v>-9.093967</x:v>
      </x:c>
      <x:c t="n" s="0">
        <x:v>-14.65597</x:v>
      </x:c>
      <x:c t="n" s="0">
        <x:v>9.127132</x:v>
      </x:c>
      <x:c t="n" s="0">
        <x:v>6.152853</x:v>
      </x:c>
      <x:c t="n" s="0">
        <x:v>9.563125</x:v>
      </x:c>
      <x:c t="n" s="0">
        <x:v>5.621321</x:v>
      </x:c>
      <x:c t="n" s="0">
        <x:v>6.230047</x:v>
      </x:c>
      <x:c t="n" s="0">
        <x:v>19.53288</x:v>
      </x:c>
      <x:c t="n" s="0">
        <x:v>29.77444</x:v>
      </x:c>
      <x:c t="n" s="0">
        <x:v>22.87683</x:v>
      </x:c>
      <x:c t="n" s="0">
        <x:v>13.68638</x:v>
      </x:c>
      <x:c t="n" s="0">
        <x:v>13.60329</x:v>
      </x:c>
      <x:c t="n" s="0">
        <x:v>9.653386</x:v>
      </x:c>
      <x:c t="n" s="0">
        <x:v>13.48621</x:v>
      </x:c>
      <x:c t="n" s="0">
        <x:v>19.28312</x:v>
      </x:c>
      <x:c t="n" s="0">
        <x:v>19.12482</x:v>
      </x:c>
      <x:c t="n" s="0">
        <x:v>15.97048</x:v>
      </x:c>
      <x:c t="n" s="0">
        <x:v>22.2069</x:v>
      </x:c>
      <x:c t="n" s="0">
        <x:v>25.06368</x:v>
      </x:c>
      <x:c t="n" s="0">
        <x:v>23.39429</x:v>
      </x:c>
      <x:c t="n" s="0">
        <x:v>21.84719</x:v>
      </x:c>
      <x:c t="n" s="0">
        <x:v>17.01651</x:v>
      </x:c>
      <x:c t="n" s="0">
        <x:v>18.41015</x:v>
      </x:c>
      <x:c t="n" s="0">
        <x:v>20.21108</x:v>
      </x:c>
      <x:c t="n" s="0">
        <x:v>23.27789</x:v>
      </x:c>
      <x:c t="n" s="0">
        <x:v>24.83401</x:v>
      </x:c>
      <x:c t="n" s="0">
        <x:v>18.47536</x:v>
      </x:c>
      <x:c t="n" s="0">
        <x:v>6.916792</x:v>
      </x:c>
      <x:c t="n" s="0">
        <x:v>5.750317</x:v>
      </x:c>
      <x:c t="n" s="0">
        <x:v>6.971929</x:v>
      </x:c>
      <x:c t="n" s="0">
        <x:v>6.657092</x:v>
      </x:c>
      <x:c t="n" s="0">
        <x:v>8.325266</x:v>
      </x:c>
      <x:c t="n" s="0">
        <x:v>3.716302</x:v>
      </x:c>
      <x:c t="str">
        <x:v>No</x:v>
      </x:c>
      <x:c t="str">
        <x:v>No</x:v>
      </x:c>
      <x:c t="str">
        <x:v/>
      </x:c>
    </x:row>
    <x:row r="1640">
      <x:c t="n" s="11">
        <x:v>1639</x:v>
      </x:c>
      <x:c t="str" s="11">
        <x:v/>
      </x:c>
      <x:c t="n" s="8">
        <x:v>43942.9169328704</x:v>
      </x:c>
      <x:c t="n" s="7">
        <x:v>43942.9169328704</x:v>
      </x:c>
      <x:c t="n" s="0">
        <x:v>40.92922</x:v>
      </x:c>
      <x:c t="n" s="0">
        <x:v>54.20069</x:v>
      </x:c>
      <x:c t="n" s="0">
        <x:v>60.86494</x:v>
      </x:c>
      <x:c t="n" s="0">
        <x:v>65.45191</x:v>
      </x:c>
      <x:c t="n" s="0">
        <x:v>-22.62428</x:v>
      </x:c>
      <x:c t="n" s="0">
        <x:v>-23.23119</x:v>
      </x:c>
      <x:c t="n" s="0">
        <x:v>-8.660912</x:v>
      </x:c>
      <x:c t="n" s="0">
        <x:v>-9.611878</x:v>
      </x:c>
      <x:c t="n" s="0">
        <x:v>-5.912815</x:v>
      </x:c>
      <x:c t="n" s="0">
        <x:v>8.280151</x:v>
      </x:c>
      <x:c t="n" s="0">
        <x:v>8.23296</x:v>
      </x:c>
      <x:c t="n" s="0">
        <x:v>9.75062</x:v>
      </x:c>
      <x:c t="n" s="0">
        <x:v>5.738346</x:v>
      </x:c>
      <x:c t="n" s="0">
        <x:v>8.737662</x:v>
      </x:c>
      <x:c t="n" s="0">
        <x:v>18.69704</x:v>
      </x:c>
      <x:c t="n" s="0">
        <x:v>27.22383</x:v>
      </x:c>
      <x:c t="n" s="0">
        <x:v>20.03259</x:v>
      </x:c>
      <x:c t="n" s="0">
        <x:v>19.12632</x:v>
      </x:c>
      <x:c t="n" s="0">
        <x:v>15.14235</x:v>
      </x:c>
      <x:c t="n" s="0">
        <x:v>14.66427</x:v>
      </x:c>
      <x:c t="n" s="0">
        <x:v>17.39223</x:v>
      </x:c>
      <x:c t="n" s="0">
        <x:v>20.73225</x:v>
      </x:c>
      <x:c t="n" s="0">
        <x:v>18.15996</x:v>
      </x:c>
      <x:c t="n" s="0">
        <x:v>19.15755</x:v>
      </x:c>
      <x:c t="n" s="0">
        <x:v>23.11903</x:v>
      </x:c>
      <x:c t="n" s="0">
        <x:v>23.48704</x:v>
      </x:c>
      <x:c t="n" s="0">
        <x:v>25.72613</x:v>
      </x:c>
      <x:c t="n" s="0">
        <x:v>24.42715</x:v>
      </x:c>
      <x:c t="n" s="0">
        <x:v>22.6641</x:v>
      </x:c>
      <x:c t="n" s="0">
        <x:v>20.64256</x:v>
      </x:c>
      <x:c t="n" s="0">
        <x:v>19.13845</x:v>
      </x:c>
      <x:c t="n" s="0">
        <x:v>19.90149</x:v>
      </x:c>
      <x:c t="n" s="0">
        <x:v>40.13959</x:v>
      </x:c>
      <x:c t="n" s="0">
        <x:v>24.09676</x:v>
      </x:c>
      <x:c t="n" s="0">
        <x:v>8.526092</x:v>
      </x:c>
      <x:c t="n" s="0">
        <x:v>8.085701</x:v>
      </x:c>
      <x:c t="n" s="0">
        <x:v>6.735897</x:v>
      </x:c>
      <x:c t="n" s="0">
        <x:v>8.36967</x:v>
      </x:c>
      <x:c t="n" s="0">
        <x:v>9.664096</x:v>
      </x:c>
      <x:c t="n" s="0">
        <x:v>3.014809</x:v>
      </x:c>
      <x:c t="n" s="0">
        <x:v>-21.03832</x:v>
      </x:c>
      <x:c t="n" s="0">
        <x:v>-22.82407</x:v>
      </x:c>
      <x:c t="n" s="0">
        <x:v>-13.23529</x:v>
      </x:c>
      <x:c t="n" s="0">
        <x:v>-9.093967</x:v>
      </x:c>
      <x:c t="n" s="0">
        <x:v>-14.65597</x:v>
      </x:c>
      <x:c t="n" s="0">
        <x:v>9.472731</x:v>
      </x:c>
      <x:c t="n" s="0">
        <x:v>5.678964</x:v>
      </x:c>
      <x:c t="n" s="0">
        <x:v>9.154803</x:v>
      </x:c>
      <x:c t="n" s="0">
        <x:v>6.03071</x:v>
      </x:c>
      <x:c t="n" s="0">
        <x:v>6.171135</x:v>
      </x:c>
      <x:c t="n" s="0">
        <x:v>19.81606</x:v>
      </x:c>
      <x:c t="n" s="0">
        <x:v>28.03263</x:v>
      </x:c>
      <x:c t="n" s="0">
        <x:v>18.06654</x:v>
      </x:c>
      <x:c t="n" s="0">
        <x:v>15.29708</x:v>
      </x:c>
      <x:c t="n" s="0">
        <x:v>13.39822</x:v>
      </x:c>
      <x:c t="n" s="0">
        <x:v>17.61837</x:v>
      </x:c>
      <x:c t="n" s="0">
        <x:v>16.3544</x:v>
      </x:c>
      <x:c t="n" s="0">
        <x:v>19.61999</x:v>
      </x:c>
      <x:c t="n" s="0">
        <x:v>18.6759</x:v>
      </x:c>
      <x:c t="n" s="0">
        <x:v>18.30998</x:v>
      </x:c>
      <x:c t="n" s="0">
        <x:v>22.0408</x:v>
      </x:c>
      <x:c t="n" s="0">
        <x:v>25.31837</x:v>
      </x:c>
      <x:c t="n" s="0">
        <x:v>27.71628</x:v>
      </x:c>
      <x:c t="n" s="0">
        <x:v>23.98032</x:v>
      </x:c>
      <x:c t="n" s="0">
        <x:v>22.97057</x:v>
      </x:c>
      <x:c t="n" s="0">
        <x:v>18.921</x:v>
      </x:c>
      <x:c t="n" s="0">
        <x:v>18.57788</x:v>
      </x:c>
      <x:c t="n" s="0">
        <x:v>24.78559</x:v>
      </x:c>
      <x:c t="n" s="0">
        <x:v>36.64821</x:v>
      </x:c>
      <x:c t="n" s="0">
        <x:v>33.19201</x:v>
      </x:c>
      <x:c t="n" s="0">
        <x:v>8.154516</x:v>
      </x:c>
      <x:c t="n" s="0">
        <x:v>7.773209</x:v>
      </x:c>
      <x:c t="n" s="0">
        <x:v>8.135514</x:v>
      </x:c>
      <x:c t="n" s="0">
        <x:v>9.226204</x:v>
      </x:c>
      <x:c t="n" s="0">
        <x:v>10.9245</x:v>
      </x:c>
      <x:c t="n" s="0">
        <x:v>2.485723</x:v>
      </x:c>
      <x:c t="str">
        <x:v>No</x:v>
      </x:c>
      <x:c t="str">
        <x:v>No</x:v>
      </x:c>
      <x:c t="str">
        <x:v/>
      </x:c>
    </x:row>
    <x:row r="1641">
      <x:c t="n" s="11">
        <x:v>1640</x:v>
      </x:c>
      <x:c t="str" s="11">
        <x:v/>
      </x:c>
      <x:c t="n" s="8">
        <x:v>43942.9169328704</x:v>
      </x:c>
      <x:c t="n" s="7">
        <x:v>43942.9169328704</x:v>
      </x:c>
      <x:c t="n" s="0">
        <x:v>42.72036</x:v>
      </x:c>
      <x:c t="n" s="0">
        <x:v>54.20069</x:v>
      </x:c>
      <x:c t="n" s="0">
        <x:v>53.87591</x:v>
      </x:c>
      <x:c t="n" s="0">
        <x:v>61.69528</x:v>
      </x:c>
      <x:c t="n" s="0">
        <x:v>-22.3539</x:v>
      </x:c>
      <x:c t="n" s="0">
        <x:v>-23.16315</x:v>
      </x:c>
      <x:c t="n" s="0">
        <x:v>-9.098672</x:v>
      </x:c>
      <x:c t="n" s="0">
        <x:v>-9.553985</x:v>
      </x:c>
      <x:c t="n" s="0">
        <x:v>-6.500089</x:v>
      </x:c>
      <x:c t="n" s="0">
        <x:v>8.476006</x:v>
      </x:c>
      <x:c t="n" s="0">
        <x:v>7.941531</x:v>
      </x:c>
      <x:c t="n" s="0">
        <x:v>9.31789</x:v>
      </x:c>
      <x:c t="n" s="0">
        <x:v>5.732049</x:v>
      </x:c>
      <x:c t="n" s="0">
        <x:v>8.413915</x:v>
      </x:c>
      <x:c t="n" s="0">
        <x:v>18.87947</x:v>
      </x:c>
      <x:c t="n" s="0">
        <x:v>26.96946</x:v>
      </x:c>
      <x:c t="n" s="0">
        <x:v>19.67033</x:v>
      </x:c>
      <x:c t="n" s="0">
        <x:v>18.70398</x:v>
      </x:c>
      <x:c t="n" s="0">
        <x:v>15.2069</x:v>
      </x:c>
      <x:c t="n" s="0">
        <x:v>15.46058</x:v>
      </x:c>
      <x:c t="n" s="0">
        <x:v>16.72112</x:v>
      </x:c>
      <x:c t="n" s="0">
        <x:v>20.48687</x:v>
      </x:c>
      <x:c t="n" s="0">
        <x:v>17.80426</x:v>
      </x:c>
      <x:c t="n" s="0">
        <x:v>19.03152</x:v>
      </x:c>
      <x:c t="n" s="0">
        <x:v>23.14426</x:v>
      </x:c>
      <x:c t="n" s="0">
        <x:v>23.47287</x:v>
      </x:c>
      <x:c t="n" s="0">
        <x:v>25.17704</x:v>
      </x:c>
      <x:c t="n" s="0">
        <x:v>24.67064</x:v>
      </x:c>
      <x:c t="n" s="0">
        <x:v>22.30624</x:v>
      </x:c>
      <x:c t="n" s="0">
        <x:v>20.39789</x:v>
      </x:c>
      <x:c t="n" s="0">
        <x:v>18.99242</x:v>
      </x:c>
      <x:c t="n" s="0">
        <x:v>20.0923</x:v>
      </x:c>
      <x:c t="n" s="0">
        <x:v>39.96157</x:v>
      </x:c>
      <x:c t="n" s="0">
        <x:v>29.0639</x:v>
      </x:c>
      <x:c t="n" s="0">
        <x:v>8.752905</x:v>
      </x:c>
      <x:c t="n" s="0">
        <x:v>8.574363</x:v>
      </x:c>
      <x:c t="n" s="0">
        <x:v>7.047737</x:v>
      </x:c>
      <x:c t="n" s="0">
        <x:v>8.286871</x:v>
      </x:c>
      <x:c t="n" s="0">
        <x:v>9.66144</x:v>
      </x:c>
      <x:c t="n" s="0">
        <x:v>2.99767</x:v>
      </x:c>
      <x:c t="n" s="0">
        <x:v>-21.03832</x:v>
      </x:c>
      <x:c t="n" s="0">
        <x:v>-22.70869</x:v>
      </x:c>
      <x:c t="n" s="0">
        <x:v>-13.43585</x:v>
      </x:c>
      <x:c t="n" s="0">
        <x:v>-9.485994</x:v>
      </x:c>
      <x:c t="n" s="0">
        <x:v>-14.65597</x:v>
      </x:c>
      <x:c t="n" s="0">
        <x:v>9.472731</x:v>
      </x:c>
      <x:c t="n" s="0">
        <x:v>5.678964</x:v>
      </x:c>
      <x:c t="n" s="0">
        <x:v>4.067465</x:v>
      </x:c>
      <x:c t="n" s="0">
        <x:v>5.015365</x:v>
      </x:c>
      <x:c t="n" s="0">
        <x:v>5.734727</x:v>
      </x:c>
      <x:c t="n" s="0">
        <x:v>19.81606</x:v>
      </x:c>
      <x:c t="n" s="0">
        <x:v>25.07917</x:v>
      </x:c>
      <x:c t="n" s="0">
        <x:v>16.58165</x:v>
      </x:c>
      <x:c t="n" s="0">
        <x:v>13.5521</x:v>
      </x:c>
      <x:c t="n" s="0">
        <x:v>16.2637</x:v>
      </x:c>
      <x:c t="n" s="0">
        <x:v>17.41353</x:v>
      </x:c>
      <x:c t="n" s="0">
        <x:v>4.216168</x:v>
      </x:c>
      <x:c t="n" s="0">
        <x:v>18.56033</x:v>
      </x:c>
      <x:c t="n" s="0">
        <x:v>17.86652</x:v>
      </x:c>
      <x:c t="n" s="0">
        <x:v>18.77665</x:v>
      </x:c>
      <x:c t="n" s="0">
        <x:v>23.05663</x:v>
      </x:c>
      <x:c t="n" s="0">
        <x:v>18.8266</x:v>
      </x:c>
      <x:c t="n" s="0">
        <x:v>22.55693</x:v>
      </x:c>
      <x:c t="n" s="0">
        <x:v>25.2222</x:v>
      </x:c>
      <x:c t="n" s="0">
        <x:v>20.47517</x:v>
      </x:c>
      <x:c t="n" s="0">
        <x:v>19.6864</x:v>
      </x:c>
      <x:c t="n" s="0">
        <x:v>18.037</x:v>
      </x:c>
      <x:c t="n" s="0">
        <x:v>21.91576</x:v>
      </x:c>
      <x:c t="n" s="0">
        <x:v>38.11716</x:v>
      </x:c>
      <x:c t="n" s="0">
        <x:v>37.16352</x:v>
      </x:c>
      <x:c t="n" s="0">
        <x:v>9.838023</x:v>
      </x:c>
      <x:c t="n" s="0">
        <x:v>11.36481</x:v>
      </x:c>
      <x:c t="n" s="0">
        <x:v>8.245021</x:v>
      </x:c>
      <x:c t="n" s="0">
        <x:v>8.063121</x:v>
      </x:c>
      <x:c t="n" s="0">
        <x:v>9.623505</x:v>
      </x:c>
      <x:c t="n" s="0">
        <x:v>2.778821</x:v>
      </x:c>
      <x:c t="str">
        <x:v>No</x:v>
      </x:c>
      <x:c t="str">
        <x:v>No</x:v>
      </x:c>
      <x:c t="str">
        <x:v/>
      </x:c>
    </x:row>
    <x:row r="1642">
      <x:c t="n" s="11">
        <x:v>1641</x:v>
      </x:c>
      <x:c t="str" s="11">
        <x:v/>
      </x:c>
      <x:c t="n" s="8">
        <x:v>43942.9169328704</x:v>
      </x:c>
      <x:c t="n" s="7">
        <x:v>43942.9169328704</x:v>
      </x:c>
      <x:c t="n" s="0">
        <x:v>45.32497</x:v>
      </x:c>
      <x:c t="n" s="0">
        <x:v>54.20069</x:v>
      </x:c>
      <x:c t="n" s="0">
        <x:v>54.64961</x:v>
      </x:c>
      <x:c t="n" s="0">
        <x:v>62.2068</x:v>
      </x:c>
      <x:c t="n" s="0">
        <x:v>-22.13545</x:v>
      </x:c>
      <x:c t="n" s="0">
        <x:v>-23.06405</x:v>
      </x:c>
      <x:c t="n" s="0">
        <x:v>-9.539112</x:v>
      </x:c>
      <x:c t="n" s="0">
        <x:v>-9.646359</x:v>
      </x:c>
      <x:c t="n" s="0">
        <x:v>-7.073352</x:v>
      </x:c>
      <x:c t="n" s="0">
        <x:v>8.636549</x:v>
      </x:c>
      <x:c t="n" s="0">
        <x:v>7.676158</x:v>
      </x:c>
      <x:c t="n" s="0">
        <x:v>8.848714</x:v>
      </x:c>
      <x:c t="n" s="0">
        <x:v>5.38624</x:v>
      </x:c>
      <x:c t="n" s="0">
        <x:v>8.111773</x:v>
      </x:c>
      <x:c t="n" s="0">
        <x:v>19.02944</x:v>
      </x:c>
      <x:c t="n" s="0">
        <x:v>26.73977</x:v>
      </x:c>
      <x:c t="n" s="0">
        <x:v>19.27964</x:v>
      </x:c>
      <x:c t="n" s="0">
        <x:v>18.05836</x:v>
      </x:c>
      <x:c t="n" s="0">
        <x:v>15.72292</x:v>
      </x:c>
      <x:c t="n" s="0">
        <x:v>15.56114</x:v>
      </x:c>
      <x:c t="n" s="0">
        <x:v>16.178</x:v>
      </x:c>
      <x:c t="n" s="0">
        <x:v>20.07474</x:v>
      </x:c>
      <x:c t="n" s="0">
        <x:v>18.14389</x:v>
      </x:c>
      <x:c t="n" s="0">
        <x:v>19.0516</x:v>
      </x:c>
      <x:c t="n" s="0">
        <x:v>22.54673</x:v>
      </x:c>
      <x:c t="n" s="0">
        <x:v>23.81119</x:v>
      </x:c>
      <x:c t="n" s="0">
        <x:v>25.39608</x:v>
      </x:c>
      <x:c t="n" s="0">
        <x:v>24.47073</x:v>
      </x:c>
      <x:c t="n" s="0">
        <x:v>22.44319</x:v>
      </x:c>
      <x:c t="n" s="0">
        <x:v>20.1659</x:v>
      </x:c>
      <x:c t="n" s="0">
        <x:v>18.8415</x:v>
      </x:c>
      <x:c t="n" s="0">
        <x:v>20.86552</x:v>
      </x:c>
      <x:c t="n" s="0">
        <x:v>40.0064</x:v>
      </x:c>
      <x:c t="n" s="0">
        <x:v>33.90076</x:v>
      </x:c>
      <x:c t="n" s="0">
        <x:v>9.052359</x:v>
      </x:c>
      <x:c t="n" s="0">
        <x:v>9.012634</x:v>
      </x:c>
      <x:c t="n" s="0">
        <x:v>7.489142</x:v>
      </x:c>
      <x:c t="n" s="0">
        <x:v>8.421267</x:v>
      </x:c>
      <x:c t="n" s="0">
        <x:v>9.932463</x:v>
      </x:c>
      <x:c t="n" s="0">
        <x:v>2.94857</x:v>
      </x:c>
      <x:c t="n" s="0">
        <x:v>-21.03832</x:v>
      </x:c>
      <x:c t="n" s="0">
        <x:v>-22.52295</x:v>
      </x:c>
      <x:c t="n" s="0">
        <x:v>-13.79218</x:v>
      </x:c>
      <x:c t="n" s="0">
        <x:v>-10.23001</x:v>
      </x:c>
      <x:c t="n" s="0">
        <x:v>-14.65597</x:v>
      </x:c>
      <x:c t="n" s="0">
        <x:v>9.472731</x:v>
      </x:c>
      <x:c t="n" s="0">
        <x:v>5.678964</x:v>
      </x:c>
      <x:c t="n" s="0">
        <x:v>4.067465</x:v>
      </x:c>
      <x:c t="n" s="0">
        <x:v>2.505234</x:v>
      </x:c>
      <x:c t="n" s="0">
        <x:v>5.734727</x:v>
      </x:c>
      <x:c t="n" s="0">
        <x:v>19.81606</x:v>
      </x:c>
      <x:c t="n" s="0">
        <x:v>25.07917</x:v>
      </x:c>
      <x:c t="n" s="0">
        <x:v>15.41087</x:v>
      </x:c>
      <x:c t="n" s="0">
        <x:v>6.002846</x:v>
      </x:c>
      <x:c t="n" s="0">
        <x:v>19.28159</x:v>
      </x:c>
      <x:c t="n" s="0">
        <x:v>18.48705</x:v>
      </x:c>
      <x:c t="n" s="0">
        <x:v>11.2921</x:v>
      </x:c>
      <x:c t="n" s="0">
        <x:v>15.57947</x:v>
      </x:c>
      <x:c t="n" s="0">
        <x:v>18.60663</x:v>
      </x:c>
      <x:c t="n" s="0">
        <x:v>20.20324</x:v>
      </x:c>
      <x:c t="n" s="0">
        <x:v>15.74954</x:v>
      </x:c>
      <x:c t="n" s="0">
        <x:v>26.23543</x:v>
      </x:c>
      <x:c t="n" s="0">
        <x:v>26.58559</x:v>
      </x:c>
      <x:c t="n" s="0">
        <x:v>24.70199</x:v>
      </x:c>
      <x:c t="n" s="0">
        <x:v>22.06816</x:v>
      </x:c>
      <x:c t="n" s="0">
        <x:v>18.45589</x:v>
      </x:c>
      <x:c t="n" s="0">
        <x:v>17.2051</x:v>
      </x:c>
      <x:c t="n" s="0">
        <x:v>23.75349</x:v>
      </x:c>
      <x:c t="n" s="0">
        <x:v>40.54584</x:v>
      </x:c>
      <x:c t="n" s="0">
        <x:v>41.81558</x:v>
      </x:c>
      <x:c t="n" s="0">
        <x:v>11.42328</x:v>
      </x:c>
      <x:c t="n" s="0">
        <x:v>11.06869</x:v>
      </x:c>
      <x:c t="n" s="0">
        <x:v>9.655655</x:v>
      </x:c>
      <x:c t="n" s="0">
        <x:v>9.02347</x:v>
      </x:c>
      <x:c t="n" s="0">
        <x:v>11.81377</x:v>
      </x:c>
      <x:c t="n" s="0">
        <x:v>2.588681</x:v>
      </x:c>
      <x:c t="str">
        <x:v>No</x:v>
      </x:c>
      <x:c t="str">
        <x:v>No</x:v>
      </x:c>
      <x:c t="str">
        <x:v/>
      </x:c>
    </x:row>
    <x:row r="1643">
      <x:c t="n" s="11">
        <x:v>1642</x:v>
      </x:c>
      <x:c t="str" s="11">
        <x:v/>
      </x:c>
      <x:c t="n" s="8">
        <x:v>43942.9169444444</x:v>
      </x:c>
      <x:c t="n" s="7">
        <x:v>43942.9169444444</x:v>
      </x:c>
      <x:c t="n" s="0">
        <x:v>44.61329</x:v>
      </x:c>
      <x:c t="n" s="0">
        <x:v>54.20069</x:v>
      </x:c>
      <x:c t="n" s="0">
        <x:v>65.61088</x:v>
      </x:c>
      <x:c t="n" s="0">
        <x:v>69.98832</x:v>
      </x:c>
      <x:c t="n" s="0">
        <x:v>-21.95726</x:v>
      </x:c>
      <x:c t="n" s="0">
        <x:v>-22.98108</x:v>
      </x:c>
      <x:c t="n" s="0">
        <x:v>-9.954213</x:v>
      </x:c>
      <x:c t="n" s="0">
        <x:v>-9.726838</x:v>
      </x:c>
      <x:c t="n" s="0">
        <x:v>-7.468555</x:v>
      </x:c>
      <x:c t="n" s="0">
        <x:v>8.769111</x:v>
      </x:c>
      <x:c t="n" s="0">
        <x:v>7.302193</x:v>
      </x:c>
      <x:c t="n" s="0">
        <x:v>8.325411</x:v>
      </x:c>
      <x:c t="n" s="0">
        <x:v>5.067414</x:v>
      </x:c>
      <x:c t="n" s="0">
        <x:v>8.134823</x:v>
      </x:c>
      <x:c t="n" s="0">
        <x:v>19.3082</x:v>
      </x:c>
      <x:c t="n" s="0">
        <x:v>26.49342</x:v>
      </x:c>
      <x:c t="n" s="0">
        <x:v>18.85927</x:v>
      </x:c>
      <x:c t="n" s="0">
        <x:v>17.50494</x:v>
      </x:c>
      <x:c t="n" s="0">
        <x:v>17.2379</x:v>
      </x:c>
      <x:c t="n" s="0">
        <x:v>17.18498</x:v>
      </x:c>
      <x:c t="n" s="0">
        <x:v>15.81536</x:v>
      </x:c>
      <x:c t="n" s="0">
        <x:v>19.66788</x:v>
      </x:c>
      <x:c t="n" s="0">
        <x:v>18.1041</x:v>
      </x:c>
      <x:c t="n" s="0">
        <x:v>19.58461</x:v>
      </x:c>
      <x:c t="n" s="0">
        <x:v>22.21381</x:v>
      </x:c>
      <x:c t="n" s="0">
        <x:v>24.07847</x:v>
      </x:c>
      <x:c t="n" s="0">
        <x:v>25.91443</x:v>
      </x:c>
      <x:c t="n" s="0">
        <x:v>24.30175</x:v>
      </x:c>
      <x:c t="n" s="0">
        <x:v>22.29789</x:v>
      </x:c>
      <x:c t="n" s="0">
        <x:v>20.20086</x:v>
      </x:c>
      <x:c t="n" s="0">
        <x:v>18.75415</x:v>
      </x:c>
      <x:c t="n" s="0">
        <x:v>21.20012</x:v>
      </x:c>
      <x:c t="n" s="0">
        <x:v>40.15441</x:v>
      </x:c>
      <x:c t="n" s="0">
        <x:v>36.59367</x:v>
      </x:c>
      <x:c t="n" s="0">
        <x:v>9.68844</x:v>
      </x:c>
      <x:c t="n" s="0">
        <x:v>9.578515</x:v>
      </x:c>
      <x:c t="n" s="0">
        <x:v>7.724593</x:v>
      </x:c>
      <x:c t="n" s="0">
        <x:v>8.621322</x:v>
      </x:c>
      <x:c t="n" s="0">
        <x:v>10.2388</x:v>
      </x:c>
      <x:c t="n" s="0">
        <x:v>2.923502</x:v>
      </x:c>
      <x:c t="n" s="0">
        <x:v>-21.03832</x:v>
      </x:c>
      <x:c t="n" s="0">
        <x:v>-22.52295</x:v>
      </x:c>
      <x:c t="n" s="0">
        <x:v>-13.79218</x:v>
      </x:c>
      <x:c t="n" s="0">
        <x:v>-10.23001</x:v>
      </x:c>
      <x:c t="n" s="0">
        <x:v>-10.03252</x:v>
      </x:c>
      <x:c t="n" s="0">
        <x:v>9.472731</x:v>
      </x:c>
      <x:c t="n" s="0">
        <x:v>3.088262</x:v>
      </x:c>
      <x:c t="n" s="0">
        <x:v>1.241976</x:v>
      </x:c>
      <x:c t="n" s="0">
        <x:v>2.505234</x:v>
      </x:c>
      <x:c t="n" s="0">
        <x:v>10.81168</x:v>
      </x:c>
      <x:c t="n" s="0">
        <x:v>20.98116</x:v>
      </x:c>
      <x:c t="n" s="0">
        <x:v>23.84971</x:v>
      </x:c>
      <x:c t="n" s="0">
        <x:v>14.93812</x:v>
      </x:c>
      <x:c t="n" s="0">
        <x:v>12.03455</x:v>
      </x:c>
      <x:c t="n" s="0">
        <x:v>21.58823</x:v>
      </x:c>
      <x:c t="n" s="0">
        <x:v>21.03782</x:v>
      </x:c>
      <x:c t="n" s="0">
        <x:v>11.28936</x:v>
      </x:c>
      <x:c t="n" s="0">
        <x:v>16.45036</x:v>
      </x:c>
      <x:c t="n" s="0">
        <x:v>17.93058</x:v>
      </x:c>
      <x:c t="n" s="0">
        <x:v>21.37733</x:v>
      </x:c>
      <x:c t="n" s="0">
        <x:v>18.38446</x:v>
      </x:c>
      <x:c t="n" s="0">
        <x:v>25.63926</x:v>
      </x:c>
      <x:c t="n" s="0">
        <x:v>27.97992</x:v>
      </x:c>
      <x:c t="n" s="0">
        <x:v>22.00386</x:v>
      </x:c>
      <x:c t="n" s="0">
        <x:v>23.98283</x:v>
      </x:c>
      <x:c t="n" s="0">
        <x:v>20.45022</x:v>
      </x:c>
      <x:c t="n" s="0">
        <x:v>18.84447</x:v>
      </x:c>
      <x:c t="n" s="0">
        <x:v>21.22746</x:v>
      </x:c>
      <x:c t="n" s="0">
        <x:v>41.27377</x:v>
      </x:c>
      <x:c t="n" s="0">
        <x:v>42.40436</x:v>
      </x:c>
      <x:c t="n" s="0">
        <x:v>12.9571</x:v>
      </x:c>
      <x:c t="n" s="0">
        <x:v>11.67648</x:v>
      </x:c>
      <x:c t="n" s="0">
        <x:v>8.613334</x:v>
      </x:c>
      <x:c t="n" s="0">
        <x:v>8.968712</x:v>
      </x:c>
      <x:c t="n" s="0">
        <x:v>10.63089</x:v>
      </x:c>
      <x:c t="n" s="0">
        <x:v>2.895118</x:v>
      </x:c>
      <x:c t="str">
        <x:v>No</x:v>
      </x:c>
      <x:c t="str">
        <x:v>No</x:v>
      </x:c>
      <x:c t="str">
        <x:v/>
      </x:c>
    </x:row>
    <x:row r="1644">
      <x:c t="n" s="11">
        <x:v>1643</x:v>
      </x:c>
      <x:c t="str" s="11">
        <x:v/>
      </x:c>
      <x:c t="n" s="8">
        <x:v>43942.9169444444</x:v>
      </x:c>
      <x:c t="n" s="7">
        <x:v>43942.9169444444</x:v>
      </x:c>
      <x:c t="n" s="0">
        <x:v>45.82306</x:v>
      </x:c>
      <x:c t="n" s="0">
        <x:v>54.20069</x:v>
      </x:c>
      <x:c t="n" s="0">
        <x:v>67.3546</x:v>
      </x:c>
      <x:c t="n" s="0">
        <x:v>72.75038</x:v>
      </x:c>
      <x:c t="n" s="0">
        <x:v>-21.81066</x:v>
      </x:c>
      <x:c t="n" s="0">
        <x:v>-22.91152</x:v>
      </x:c>
      <x:c t="n" s="0">
        <x:v>-10.34313</x:v>
      </x:c>
      <x:c t="n" s="0">
        <x:v>-9.796771</x:v>
      </x:c>
      <x:c t="n" s="0">
        <x:v>-7.679567</x:v>
      </x:c>
      <x:c t="n" s="0">
        <x:v>8.879203</x:v>
      </x:c>
      <x:c t="n" s="0">
        <x:v>6.81703</x:v>
      </x:c>
      <x:c t="n" s="0">
        <x:v>7.739856</x:v>
      </x:c>
      <x:c t="n" s="0">
        <x:v>4.775276</x:v>
      </x:c>
      <x:c t="n" s="0">
        <x:v>9.703424</x:v>
      </x:c>
      <x:c t="n" s="0">
        <x:v>19.66421</x:v>
      </x:c>
      <x:c t="n" s="0">
        <x:v>25.98794</x:v>
      </x:c>
      <x:c t="n" s="0">
        <x:v>18.49556</x:v>
      </x:c>
      <x:c t="n" s="0">
        <x:v>17.11489</x:v>
      </x:c>
      <x:c t="n" s="0">
        <x:v>17.64554</x:v>
      </x:c>
      <x:c t="n" s="0">
        <x:v>17.33304</x:v>
      </x:c>
      <x:c t="n" s="0">
        <x:v>15.17866</x:v>
      </x:c>
      <x:c t="n" s="0">
        <x:v>19.27555</x:v>
      </x:c>
      <x:c t="n" s="0">
        <x:v>18.12522</x:v>
      </x:c>
      <x:c t="n" s="0">
        <x:v>20.87876</x:v>
      </x:c>
      <x:c t="n" s="0">
        <x:v>22.39226</x:v>
      </x:c>
      <x:c t="n" s="0">
        <x:v>24.51578</x:v>
      </x:c>
      <x:c t="n" s="0">
        <x:v>25.96381</x:v>
      </x:c>
      <x:c t="n" s="0">
        <x:v>24.17366</x:v>
      </x:c>
      <x:c t="n" s="0">
        <x:v>22.56021</x:v>
      </x:c>
      <x:c t="n" s="0">
        <x:v>20.221</x:v>
      </x:c>
      <x:c t="n" s="0">
        <x:v>18.87126</x:v>
      </x:c>
      <x:c t="n" s="0">
        <x:v>21.10255</x:v>
      </x:c>
      <x:c t="n" s="0">
        <x:v>40.24618</x:v>
      </x:c>
      <x:c t="n" s="0">
        <x:v>38.22973</x:v>
      </x:c>
      <x:c t="n" s="0">
        <x:v>10.73265</x:v>
      </x:c>
      <x:c t="n" s="0">
        <x:v>10.30645</x:v>
      </x:c>
      <x:c t="n" s="0">
        <x:v>7.983403</x:v>
      </x:c>
      <x:c t="n" s="0">
        <x:v>8.325768</x:v>
      </x:c>
      <x:c t="n" s="0">
        <x:v>10.07829</x:v>
      </x:c>
      <x:c t="n" s="0">
        <x:v>3.036211</x:v>
      </x:c>
      <x:c t="n" s="0">
        <x:v>-21.03832</x:v>
      </x:c>
      <x:c t="n" s="0">
        <x:v>-22.52295</x:v>
      </x:c>
      <x:c t="n" s="0">
        <x:v>-13.79218</x:v>
      </x:c>
      <x:c t="n" s="0">
        <x:v>-10.23001</x:v>
      </x:c>
      <x:c t="n" s="0">
        <x:v>-9.174698</x:v>
      </x:c>
      <x:c t="n" s="0">
        <x:v>9.472731</x:v>
      </x:c>
      <x:c t="n" s="0">
        <x:v>1.709955</x:v>
      </x:c>
      <x:c t="n" s="0">
        <x:v>-0.3416702</x:v>
      </x:c>
      <x:c t="n" s="0">
        <x:v>5.583492</x:v>
      </x:c>
      <x:c t="n" s="0">
        <x:v>14.13379</x:v>
      </x:c>
      <x:c t="n" s="0">
        <x:v>21.30909</x:v>
      </x:c>
      <x:c t="n" s="0">
        <x:v>20.42618</x:v>
      </x:c>
      <x:c t="n" s="0">
        <x:v>16.09739</x:v>
      </x:c>
      <x:c t="n" s="0">
        <x:v>13.64938</x:v>
      </x:c>
      <x:c t="n" s="0">
        <x:v>18.36579</x:v>
      </x:c>
      <x:c t="n" s="0">
        <x:v>17.5457</x:v>
      </x:c>
      <x:c t="n" s="0">
        <x:v>4.239048</x:v>
      </x:c>
      <x:c t="n" s="0">
        <x:v>15.87865</x:v>
      </x:c>
      <x:c t="n" s="0">
        <x:v>17.45051</x:v>
      </x:c>
      <x:c t="n" s="0">
        <x:v>25.12053</x:v>
      </x:c>
      <x:c t="n" s="0">
        <x:v>23.82238</x:v>
      </x:c>
      <x:c t="n" s="0">
        <x:v>25.501</x:v>
      </x:c>
      <x:c t="n" s="0">
        <x:v>26.41866</x:v>
      </x:c>
      <x:c t="n" s="0">
        <x:v>25.05308</x:v>
      </x:c>
      <x:c t="n" s="0">
        <x:v>21.78927</x:v>
      </x:c>
      <x:c t="n" s="0">
        <x:v>20.32534</x:v>
      </x:c>
      <x:c t="n" s="0">
        <x:v>19.2949</x:v>
      </x:c>
      <x:c t="n" s="0">
        <x:v>23.08573</x:v>
      </x:c>
      <x:c t="n" s="0">
        <x:v>41.45571</x:v>
      </x:c>
      <x:c t="n" s="0">
        <x:v>42.78724</x:v>
      </x:c>
      <x:c t="n" s="0">
        <x:v>14.42005</x:v>
      </x:c>
      <x:c t="n" s="0">
        <x:v>14.74133</x:v>
      </x:c>
      <x:c t="n" s="0">
        <x:v>10.14583</x:v>
      </x:c>
      <x:c t="n" s="0">
        <x:v>6.384216</x:v>
      </x:c>
      <x:c t="n" s="0">
        <x:v>8.854929</x:v>
      </x:c>
      <x:c t="n" s="0">
        <x:v>3.727772</x:v>
      </x:c>
      <x:c t="str">
        <x:v>No</x:v>
      </x:c>
      <x:c t="str">
        <x:v>No</x:v>
      </x:c>
      <x:c t="str">
        <x:v/>
      </x:c>
    </x:row>
    <x:row r="1645">
      <x:c t="n" s="11">
        <x:v>1644</x:v>
      </x:c>
      <x:c t="str" s="11">
        <x:v/>
      </x:c>
      <x:c t="n" s="8">
        <x:v>43942.9169444444</x:v>
      </x:c>
      <x:c t="n" s="7">
        <x:v>43942.9169444444</x:v>
      </x:c>
      <x:c t="n" s="0">
        <x:v>45.29758</x:v>
      </x:c>
      <x:c t="n" s="0">
        <x:v>54.20069</x:v>
      </x:c>
      <x:c t="n" s="0">
        <x:v>53.83557</x:v>
      </x:c>
      <x:c t="n" s="0">
        <x:v>62.2068</x:v>
      </x:c>
      <x:c t="n" s="0">
        <x:v>-21.71131</x:v>
      </x:c>
      <x:c t="n" s="0">
        <x:v>-22.85288</x:v>
      </x:c>
      <x:c t="n" s="0">
        <x:v>-10.70528</x:v>
      </x:c>
      <x:c t="n" s="0">
        <x:v>-9.857405</x:v>
      </x:c>
      <x:c t="n" s="0">
        <x:v>-7.868269</x:v>
      </x:c>
      <x:c t="n" s="0">
        <x:v>8.815693</x:v>
      </x:c>
      <x:c t="n" s="0">
        <x:v>6.354923</x:v>
      </x:c>
      <x:c t="n" s="0">
        <x:v>7.16851</x:v>
      </x:c>
      <x:c t="n" s="0">
        <x:v>5.907034</x:v>
      </x:c>
      <x:c t="n" s="0">
        <x:v>10.70332</x:v>
      </x:c>
      <x:c t="n" s="0">
        <x:v>19.94673</x:v>
      </x:c>
      <x:c t="n" s="0">
        <x:v>25.50416</x:v>
      </x:c>
      <x:c t="n" s="0">
        <x:v>18.36718</x:v>
      </x:c>
      <x:c t="n" s="0">
        <x:v>17.59055</x:v>
      </x:c>
      <x:c t="n" s="0">
        <x:v>17.59776</x:v>
      </x:c>
      <x:c t="n" s="0">
        <x:v>16.76845</x:v>
      </x:c>
      <x:c t="n" s="0">
        <x:v>14.61721</x:v>
      </x:c>
      <x:c t="n" s="0">
        <x:v>19.14145</x:v>
      </x:c>
      <x:c t="n" s="0">
        <x:v>17.94163</x:v>
      </x:c>
      <x:c t="n" s="0">
        <x:v>21.08881</x:v>
      </x:c>
      <x:c t="n" s="0">
        <x:v>22.33995</x:v>
      </x:c>
      <x:c t="n" s="0">
        <x:v>24.25392</x:v>
      </x:c>
      <x:c t="n" s="0">
        <x:v>25.97679</x:v>
      </x:c>
      <x:c t="n" s="0">
        <x:v>24.49742</x:v>
      </x:c>
      <x:c t="n" s="0">
        <x:v>22.42432</x:v>
      </x:c>
      <x:c t="n" s="0">
        <x:v>20.19998</x:v>
      </x:c>
      <x:c t="n" s="0">
        <x:v>18.72062</x:v>
      </x:c>
      <x:c t="n" s="0">
        <x:v>22.31783</x:v>
      </x:c>
      <x:c t="n" s="0">
        <x:v>40.52551</x:v>
      </x:c>
      <x:c t="n" s="0">
        <x:v>39.32794</x:v>
      </x:c>
      <x:c t="n" s="0">
        <x:v>11.63201</x:v>
      </x:c>
      <x:c t="n" s="0">
        <x:v>10.93674</x:v>
      </x:c>
      <x:c t="n" s="0">
        <x:v>8.325242</x:v>
      </x:c>
      <x:c t="n" s="0">
        <x:v>8.337363</x:v>
      </x:c>
      <x:c t="n" s="0">
        <x:v>10.07236</x:v>
      </x:c>
      <x:c t="n" s="0">
        <x:v>3.054757</x:v>
      </x:c>
      <x:c t="n" s="0">
        <x:v>-21.29038</x:v>
      </x:c>
      <x:c t="n" s="0">
        <x:v>-22.52295</x:v>
      </x:c>
      <x:c t="n" s="0">
        <x:v>-13.79218</x:v>
      </x:c>
      <x:c t="n" s="0">
        <x:v>-10.23001</x:v>
      </x:c>
      <x:c t="n" s="0">
        <x:v>-9.174698</x:v>
      </x:c>
      <x:c t="n" s="0">
        <x:v>7.219997</x:v>
      </x:c>
      <x:c t="n" s="0">
        <x:v>1.709955</x:v>
      </x:c>
      <x:c t="n" s="0">
        <x:v>-0.3416702</x:v>
      </x:c>
      <x:c t="n" s="0">
        <x:v>9.603163</x:v>
      </x:c>
      <x:c t="n" s="0">
        <x:v>14.13379</x:v>
      </x:c>
      <x:c t="n" s="0">
        <x:v>21.30909</x:v>
      </x:c>
      <x:c t="n" s="0">
        <x:v>20.42618</x:v>
      </x:c>
      <x:c t="n" s="0">
        <x:v>17.52897</x:v>
      </x:c>
      <x:c t="n" s="0">
        <x:v>20.68724</x:v>
      </x:c>
      <x:c t="n" s="0">
        <x:v>17.00618</x:v>
      </x:c>
      <x:c t="n" s="0">
        <x:v>1.935631</x:v>
      </x:c>
      <x:c t="n" s="0">
        <x:v>8.305679</x:v>
      </x:c>
      <x:c t="n" s="0">
        <x:v>18.78789</x:v>
      </x:c>
      <x:c t="n" s="0">
        <x:v>17.33083</x:v>
      </x:c>
      <x:c t="n" s="0">
        <x:v>20.67218</x:v>
      </x:c>
      <x:c t="n" s="0">
        <x:v>22.54558</x:v>
      </x:c>
      <x:c t="n" s="0">
        <x:v>22.25311</x:v>
      </x:c>
      <x:c t="n" s="0">
        <x:v>25.87632</x:v>
      </x:c>
      <x:c t="n" s="0">
        <x:v>25.13517</x:v>
      </x:c>
      <x:c t="n" s="0">
        <x:v>21.09392</x:v>
      </x:c>
      <x:c t="n" s="0">
        <x:v>19.32456</x:v>
      </x:c>
      <x:c t="n" s="0">
        <x:v>17.77765</x:v>
      </x:c>
      <x:c t="n" s="0">
        <x:v>26.05772</x:v>
      </x:c>
      <x:c t="n" s="0">
        <x:v>41.43464</x:v>
      </x:c>
      <x:c t="n" s="0">
        <x:v>42.26154</x:v>
      </x:c>
      <x:c t="n" s="0">
        <x:v>14.89358</x:v>
      </x:c>
      <x:c t="n" s="0">
        <x:v>11.72869</x:v>
      </x:c>
      <x:c t="n" s="0">
        <x:v>8.672806</x:v>
      </x:c>
      <x:c t="n" s="0">
        <x:v>8.872759</x:v>
      </x:c>
      <x:c t="n" s="0">
        <x:v>9.829462</x:v>
      </x:c>
      <x:c t="n" s="0">
        <x:v>3.319644</x:v>
      </x:c>
      <x:c t="str">
        <x:v>No</x:v>
      </x:c>
      <x:c t="str">
        <x:v>No</x:v>
      </x:c>
      <x:c t="str">
        <x:v/>
      </x:c>
    </x:row>
    <x:row r="1646">
      <x:c t="n" s="11">
        <x:v>1645</x:v>
      </x:c>
      <x:c t="str" s="11">
        <x:v/>
      </x:c>
      <x:c t="n" s="8">
        <x:v>43942.9169444444</x:v>
      </x:c>
      <x:c t="n" s="7">
        <x:v>43942.9169444444</x:v>
      </x:c>
      <x:c t="n" s="0">
        <x:v>44.60638</x:v>
      </x:c>
      <x:c t="n" s="0">
        <x:v>54.20069</x:v>
      </x:c>
      <x:c t="n" s="0">
        <x:v>69.5769</x:v>
      </x:c>
      <x:c t="n" s="0">
        <x:v>72.99861</x:v>
      </x:c>
      <x:c t="n" s="0">
        <x:v>-21.68888</x:v>
      </x:c>
      <x:c t="n" s="0">
        <x:v>-22.80342</x:v>
      </x:c>
      <x:c t="n" s="0">
        <x:v>-11.04043</x:v>
      </x:c>
      <x:c t="n" s="0">
        <x:v>-9.909863</x:v>
      </x:c>
      <x:c t="n" s="0">
        <x:v>-8.036176</x:v>
      </x:c>
      <x:c t="n" s="0">
        <x:v>8.291927</x:v>
      </x:c>
      <x:c t="n" s="0">
        <x:v>5.917173</x:v>
      </x:c>
      <x:c t="n" s="0">
        <x:v>6.564795</x:v>
      </x:c>
      <x:c t="n" s="0">
        <x:v>6.684056</x:v>
      </x:c>
      <x:c t="n" s="0">
        <x:v>11.40604</x:v>
      </x:c>
      <x:c t="n" s="0">
        <x:v>20.17426</x:v>
      </x:c>
      <x:c t="n" s="0">
        <x:v>25.13786</x:v>
      </x:c>
      <x:c t="n" s="0">
        <x:v>18.25445</x:v>
      </x:c>
      <x:c t="n" s="0">
        <x:v>18.33129</x:v>
      </x:c>
      <x:c t="n" s="0">
        <x:v>17.42934</x:v>
      </x:c>
      <x:c t="n" s="0">
        <x:v>16.84478</x:v>
      </x:c>
      <x:c t="n" s="0">
        <x:v>14.21974</x:v>
      </x:c>
      <x:c t="n" s="0">
        <x:v>18.87023</x:v>
      </x:c>
      <x:c t="n" s="0">
        <x:v>17.8909</x:v>
      </x:c>
      <x:c t="n" s="0">
        <x:v>21.16063</x:v>
      </x:c>
      <x:c t="n" s="0">
        <x:v>22.194</x:v>
      </x:c>
      <x:c t="n" s="0">
        <x:v>24.4764</x:v>
      </x:c>
      <x:c t="n" s="0">
        <x:v>25.70623</x:v>
      </x:c>
      <x:c t="n" s="0">
        <x:v>24.14104</x:v>
      </x:c>
      <x:c t="n" s="0">
        <x:v>22.18437</x:v>
      </x:c>
      <x:c t="n" s="0">
        <x:v>20.10559</x:v>
      </x:c>
      <x:c t="n" s="0">
        <x:v>18.74552</x:v>
      </x:c>
      <x:c t="n" s="0">
        <x:v>22.53213</x:v>
      </x:c>
      <x:c t="n" s="0">
        <x:v>40.63618</x:v>
      </x:c>
      <x:c t="n" s="0">
        <x:v>39.86967</x:v>
      </x:c>
      <x:c t="n" s="0">
        <x:v>12.34006</x:v>
      </x:c>
      <x:c t="n" s="0">
        <x:v>11.13657</x:v>
      </x:c>
      <x:c t="n" s="0">
        <x:v>8.213524</x:v>
      </x:c>
      <x:c t="n" s="0">
        <x:v>8.270462</x:v>
      </x:c>
      <x:c t="n" s="0">
        <x:v>9.86817</x:v>
      </x:c>
      <x:c t="n" s="0">
        <x:v>3.077843</x:v>
      </x:c>
      <x:c t="n" s="0">
        <x:v>-21.55798</x:v>
      </x:c>
      <x:c t="n" s="0">
        <x:v>-22.52295</x:v>
      </x:c>
      <x:c t="n" s="0">
        <x:v>-13.79218</x:v>
      </x:c>
      <x:c t="n" s="0">
        <x:v>-10.23001</x:v>
      </x:c>
      <x:c t="n" s="0">
        <x:v>-9.174698</x:v>
      </x:c>
      <x:c t="n" s="0">
        <x:v>2.273386</x:v>
      </x:c>
      <x:c t="n" s="0">
        <x:v>1.709955</x:v>
      </x:c>
      <x:c t="n" s="0">
        <x:v>-4.266198</x:v>
      </x:c>
      <x:c t="n" s="0">
        <x:v>9.603163</x:v>
      </x:c>
      <x:c t="n" s="0">
        <x:v>14.12274</x:v>
      </x:c>
      <x:c t="n" s="0">
        <x:v>20.47417</x:v>
      </x:c>
      <x:c t="n" s="0">
        <x:v>22.70942</x:v>
      </x:c>
      <x:c t="n" s="0">
        <x:v>19.08092</x:v>
      </x:c>
      <x:c t="n" s="0">
        <x:v>21.01395</x:v>
      </x:c>
      <x:c t="n" s="0">
        <x:v>16.2867</x:v>
      </x:c>
      <x:c t="n" s="0">
        <x:v>18.40195</x:v>
      </x:c>
      <x:c t="n" s="0">
        <x:v>11.09998</x:v>
      </x:c>
      <x:c t="n" s="0">
        <x:v>14.51656</x:v>
      </x:c>
      <x:c t="n" s="0">
        <x:v>18.39213</x:v>
      </x:c>
      <x:c t="n" s="0">
        <x:v>22.28126</x:v>
      </x:c>
      <x:c t="n" s="0">
        <x:v>21.75654</x:v>
      </x:c>
      <x:c t="n" s="0">
        <x:v>26.57523</x:v>
      </x:c>
      <x:c t="n" s="0">
        <x:v>23.33876</x:v>
      </x:c>
      <x:c t="n" s="0">
        <x:v>19.90021</x:v>
      </x:c>
      <x:c t="n" s="0">
        <x:v>20.12542</x:v>
      </x:c>
      <x:c t="n" s="0">
        <x:v>20.67229</x:v>
      </x:c>
      <x:c t="n" s="0">
        <x:v>18.75462</x:v>
      </x:c>
      <x:c t="n" s="0">
        <x:v>23.63807</x:v>
      </x:c>
      <x:c t="n" s="0">
        <x:v>41.65111</x:v>
      </x:c>
      <x:c t="n" s="0">
        <x:v>42.2141</x:v>
      </x:c>
      <x:c t="n" s="0">
        <x:v>14.11322</x:v>
      </x:c>
      <x:c t="n" s="0">
        <x:v>11.88686</x:v>
      </x:c>
      <x:c t="n" s="0">
        <x:v>7.848898</x:v>
      </x:c>
      <x:c t="n" s="0">
        <x:v>8.717798</x:v>
      </x:c>
      <x:c t="n" s="0">
        <x:v>9.763311</x:v>
      </x:c>
      <x:c t="n" s="0">
        <x:v>2.968892</x:v>
      </x:c>
      <x:c t="str">
        <x:v>No</x:v>
      </x:c>
      <x:c t="str">
        <x:v>No</x:v>
      </x:c>
      <x:c t="str">
        <x:v/>
      </x:c>
    </x:row>
    <x:row r="1647">
      <x:c t="n" s="11">
        <x:v>1646</x:v>
      </x:c>
      <x:c t="str" s="11">
        <x:v/>
      </x:c>
      <x:c t="n" s="8">
        <x:v>43942.9169444444</x:v>
      </x:c>
      <x:c t="n" s="7">
        <x:v>43942.9169444444</x:v>
      </x:c>
      <x:c t="n" s="0">
        <x:v>44.73652</x:v>
      </x:c>
      <x:c t="n" s="0">
        <x:v>54.20069</x:v>
      </x:c>
      <x:c t="n" s="0">
        <x:v>68.05103</x:v>
      </x:c>
      <x:c t="n" s="0">
        <x:v>72.99861</x:v>
      </x:c>
      <x:c t="n" s="0">
        <x:v>-21.66975</x:v>
      </x:c>
      <x:c t="n" s="0">
        <x:v>-22.76166</x:v>
      </x:c>
      <x:c t="n" s="0">
        <x:v>-10.88919</x:v>
      </x:c>
      <x:c t="n" s="0">
        <x:v>-9.159226</x:v>
      </x:c>
      <x:c t="n" s="0">
        <x:v>-8.184901</x:v>
      </x:c>
      <x:c t="n" s="0">
        <x:v>7.788439</x:v>
      </x:c>
      <x:c t="n" s="0">
        <x:v>5.504868</x:v>
      </x:c>
      <x:c t="n" s="0">
        <x:v>5.886774</x:v>
      </x:c>
      <x:c t="n" s="0">
        <x:v>6.844934</x:v>
      </x:c>
      <x:c t="n" s="0">
        <x:v>11.91681</x:v>
      </x:c>
      <x:c t="n" s="0">
        <x:v>19.76931</x:v>
      </x:c>
      <x:c t="n" s="0">
        <x:v>24.95128</x:v>
      </x:c>
      <x:c t="n" s="0">
        <x:v>19.00907</x:v>
      </x:c>
      <x:c t="n" s="0">
        <x:v>18.62185</x:v>
      </x:c>
      <x:c t="n" s="0">
        <x:v>17.27954</x:v>
      </x:c>
      <x:c t="n" s="0">
        <x:v>16.88438</x:v>
      </x:c>
      <x:c t="n" s="0">
        <x:v>13.88085</x:v>
      </x:c>
      <x:c t="n" s="0">
        <x:v>18.2774</x:v>
      </x:c>
      <x:c t="n" s="0">
        <x:v>18.76522</x:v>
      </x:c>
      <x:c t="n" s="0">
        <x:v>20.77923</x:v>
      </x:c>
      <x:c t="n" s="0">
        <x:v>22.5</x:v>
      </x:c>
      <x:c t="n" s="0">
        <x:v>24.65712</x:v>
      </x:c>
      <x:c t="n" s="0">
        <x:v>26.12515</x:v>
      </x:c>
      <x:c t="n" s="0">
        <x:v>23.77331</x:v>
      </x:c>
      <x:c t="n" s="0">
        <x:v>21.94751</x:v>
      </x:c>
      <x:c t="n" s="0">
        <x:v>19.92543</x:v>
      </x:c>
      <x:c t="n" s="0">
        <x:v>18.82851</x:v>
      </x:c>
      <x:c t="n" s="0">
        <x:v>23.10665</x:v>
      </x:c>
      <x:c t="n" s="0">
        <x:v>40.75119</x:v>
      </x:c>
      <x:c t="n" s="0">
        <x:v>40.03437</x:v>
      </x:c>
      <x:c t="n" s="0">
        <x:v>11.92459</x:v>
      </x:c>
      <x:c t="n" s="0">
        <x:v>11.14715</x:v>
      </x:c>
      <x:c t="n" s="0">
        <x:v>8.589252</x:v>
      </x:c>
      <x:c t="n" s="0">
        <x:v>8.351765</x:v>
      </x:c>
      <x:c t="n" s="0">
        <x:v>9.941536</x:v>
      </x:c>
      <x:c t="n" s="0">
        <x:v>3.057265</x:v>
      </x:c>
      <x:c t="n" s="0">
        <x:v>-21.55798</x:v>
      </x:c>
      <x:c t="n" s="0">
        <x:v>-22.52295</x:v>
      </x:c>
      <x:c t="n" s="0">
        <x:v>-9.281788</x:v>
      </x:c>
      <x:c t="n" s="0">
        <x:v>-5.463943</x:v>
      </x:c>
      <x:c t="n" s="0">
        <x:v>-9.174698</x:v>
      </x:c>
      <x:c t="n" s="0">
        <x:v>2.273386</x:v>
      </x:c>
      <x:c t="n" s="0">
        <x:v>1.481574</x:v>
      </x:c>
      <x:c t="n" s="0">
        <x:v>-13.51683</x:v>
      </x:c>
      <x:c t="n" s="0">
        <x:v>6.712284</x:v>
      </x:c>
      <x:c t="n" s="0">
        <x:v>14.08941</x:v>
      </x:c>
      <x:c t="n" s="0">
        <x:v>16.08623</x:v>
      </x:c>
      <x:c t="n" s="0">
        <x:v>23.66226</x:v>
      </x:c>
      <x:c t="n" s="0">
        <x:v>21.87168</x:v>
      </x:c>
      <x:c t="n" s="0">
        <x:v>19.8404</x:v>
      </x:c>
      <x:c t="n" s="0">
        <x:v>16.27956</x:v>
      </x:c>
      <x:c t="n" s="0">
        <x:v>16.52989</x:v>
      </x:c>
      <x:c t="n" s="0">
        <x:v>10.9936</x:v>
      </x:c>
      <x:c t="n" s="0">
        <x:v>11.30279</x:v>
      </x:c>
      <x:c t="n" s="0">
        <x:v>22.61982</x:v>
      </x:c>
      <x:c t="n" s="0">
        <x:v>16.97107</x:v>
      </x:c>
      <x:c t="n" s="0">
        <x:v>23.67292</x:v>
      </x:c>
      <x:c t="n" s="0">
        <x:v>26.1834</x:v>
      </x:c>
      <x:c t="n" s="0">
        <x:v>27.39046</x:v>
      </x:c>
      <x:c t="n" s="0">
        <x:v>21.26071</x:v>
      </x:c>
      <x:c t="n" s="0">
        <x:v>20.31889</x:v>
      </x:c>
      <x:c t="n" s="0">
        <x:v>17.35456</x:v>
      </x:c>
      <x:c t="n" s="0">
        <x:v>19.16493</x:v>
      </x:c>
      <x:c t="n" s="0">
        <x:v>24.98873</x:v>
      </x:c>
      <x:c t="n" s="0">
        <x:v>41.1649</x:v>
      </x:c>
      <x:c t="n" s="0">
        <x:v>41.15699</x:v>
      </x:c>
      <x:c t="n" s="0">
        <x:v>10.16121</x:v>
      </x:c>
      <x:c t="n" s="0">
        <x:v>11.14087</x:v>
      </x:c>
      <x:c t="n" s="0">
        <x:v>9.936074</x:v>
      </x:c>
      <x:c t="n" s="0">
        <x:v>8.09084</x:v>
      </x:c>
      <x:c t="n" s="0">
        <x:v>10.56826</x:v>
      </x:c>
      <x:c t="n" s="0">
        <x:v>2.66352</x:v>
      </x:c>
      <x:c t="str">
        <x:v>No</x:v>
      </x:c>
      <x:c t="str">
        <x:v>No</x:v>
      </x:c>
      <x:c t="str">
        <x:v/>
      </x:c>
    </x:row>
    <x:row r="1648">
      <x:c t="n" s="11">
        <x:v>1647</x:v>
      </x:c>
      <x:c t="str" s="11">
        <x:v/>
      </x:c>
      <x:c t="n" s="8">
        <x:v>43942.9169444444</x:v>
      </x:c>
      <x:c t="n" s="7">
        <x:v>43942.9169444444</x:v>
      </x:c>
      <x:c t="n" s="0">
        <x:v>43.04215</x:v>
      </x:c>
      <x:c t="n" s="0">
        <x:v>54.20069</x:v>
      </x:c>
      <x:c t="n" s="0">
        <x:v>66.72601</x:v>
      </x:c>
      <x:c t="n" s="0">
        <x:v>70.06801</x:v>
      </x:c>
      <x:c t="n" s="0">
        <x:v>-21.65355</x:v>
      </x:c>
      <x:c t="n" s="0">
        <x:v>-22.72638</x:v>
      </x:c>
      <x:c t="n" s="0">
        <x:v>-10.53535</x:v>
      </x:c>
      <x:c t="n" s="0">
        <x:v>-8.265877</x:v>
      </x:c>
      <x:c t="n" s="0">
        <x:v>-8.316079</x:v>
      </x:c>
      <x:c t="n" s="0">
        <x:v>7.306781</x:v>
      </x:c>
      <x:c t="n" s="0">
        <x:v>5.012846</x:v>
      </x:c>
      <x:c t="n" s="0">
        <x:v>5.298097</x:v>
      </x:c>
      <x:c t="n" s="0">
        <x:v>6.741564</x:v>
      </x:c>
      <x:c t="n" s="0">
        <x:v>12.31</x:v>
      </x:c>
      <x:c t="n" s="0">
        <x:v>19.39082</x:v>
      </x:c>
      <x:c t="n" s="0">
        <x:v>24.78534</x:v>
      </x:c>
      <x:c t="n" s="0">
        <x:v>19.56367</x:v>
      </x:c>
      <x:c t="n" s="0">
        <x:v>18.7212</x:v>
      </x:c>
      <x:c t="n" s="0">
        <x:v>17.0332</x:v>
      </x:c>
      <x:c t="n" s="0">
        <x:v>16.61824</x:v>
      </x:c>
      <x:c t="n" s="0">
        <x:v>13.35528</x:v>
      </x:c>
      <x:c t="n" s="0">
        <x:v>18.57415</x:v>
      </x:c>
      <x:c t="n" s="0">
        <x:v>19.18718</x:v>
      </x:c>
      <x:c t="n" s="0">
        <x:v>20.53764</x:v>
      </x:c>
      <x:c t="n" s="0">
        <x:v>22.22934</x:v>
      </x:c>
      <x:c t="n" s="0">
        <x:v>24.55624</x:v>
      </x:c>
      <x:c t="n" s="0">
        <x:v>26.15348</x:v>
      </x:c>
      <x:c t="n" s="0">
        <x:v>23.44359</x:v>
      </x:c>
      <x:c t="n" s="0">
        <x:v>21.73543</x:v>
      </x:c>
      <x:c t="n" s="0">
        <x:v>20.13069</x:v>
      </x:c>
      <x:c t="n" s="0">
        <x:v>18.83739</x:v>
      </x:c>
      <x:c t="n" s="0">
        <x:v>23.37919</x:v>
      </x:c>
      <x:c t="n" s="0">
        <x:v>40.86143</x:v>
      </x:c>
      <x:c t="n" s="0">
        <x:v>40.03046</x:v>
      </x:c>
      <x:c t="n" s="0">
        <x:v>11.90662</x:v>
      </x:c>
      <x:c t="n" s="0">
        <x:v>11.15572</x:v>
      </x:c>
      <x:c t="n" s="0">
        <x:v>8.501465</x:v>
      </x:c>
      <x:c t="n" s="0">
        <x:v>8.331829</x:v>
      </x:c>
      <x:c t="n" s="0">
        <x:v>10.02029</x:v>
      </x:c>
      <x:c t="n" s="0">
        <x:v>2.94469</x:v>
      </x:c>
      <x:c t="n" s="0">
        <x:v>-21.55798</x:v>
      </x:c>
      <x:c t="n" s="0">
        <x:v>-22.52295</x:v>
      </x:c>
      <x:c t="n" s="0">
        <x:v>-8.898405</x:v>
      </x:c>
      <x:c t="n" s="0">
        <x:v>-5.069082</x:v>
      </x:c>
      <x:c t="n" s="0">
        <x:v>-9.174698</x:v>
      </x:c>
      <x:c t="n" s="0">
        <x:v>2.273386</x:v>
      </x:c>
      <x:c t="n" s="0">
        <x:v>-0.5802221</x:v>
      </x:c>
      <x:c t="n" s="0">
        <x:v>1.305242</x:v>
      </x:c>
      <x:c t="n" s="0">
        <x:v>6.081905</x:v>
      </x:c>
      <x:c t="n" s="0">
        <x:v>14.08941</x:v>
      </x:c>
      <x:c t="n" s="0">
        <x:v>16.08623</x:v>
      </x:c>
      <x:c t="n" s="0">
        <x:v>23.66226</x:v>
      </x:c>
      <x:c t="n" s="0">
        <x:v>21.87168</x:v>
      </x:c>
      <x:c t="n" s="0">
        <x:v>17.96883</x:v>
      </x:c>
      <x:c t="n" s="0">
        <x:v>13.99854</x:v>
      </x:c>
      <x:c t="n" s="0">
        <x:v>13.68359</x:v>
      </x:c>
      <x:c t="n" s="0">
        <x:v>4.635428</x:v>
      </x:c>
      <x:c t="n" s="0">
        <x:v>20.73072</x:v>
      </x:c>
      <x:c t="n" s="0">
        <x:v>20.18681</x:v>
      </x:c>
      <x:c t="n" s="0">
        <x:v>17.34223</x:v>
      </x:c>
      <x:c t="n" s="0">
        <x:v>20.43374</x:v>
      </x:c>
      <x:c t="n" s="0">
        <x:v>20.30802</x:v>
      </x:c>
      <x:c t="n" s="0">
        <x:v>26.22285</x:v>
      </x:c>
      <x:c t="n" s="0">
        <x:v>19.79524</x:v>
      </x:c>
      <x:c t="n" s="0">
        <x:v>20.02182</x:v>
      </x:c>
      <x:c t="n" s="0">
        <x:v>21.2368</x:v>
      </x:c>
      <x:c t="n" s="0">
        <x:v>19.72697</x:v>
      </x:c>
      <x:c t="n" s="0">
        <x:v>24.19104</x:v>
      </x:c>
      <x:c t="n" s="0">
        <x:v>40.66936</x:v>
      </x:c>
      <x:c t="n" s="0">
        <x:v>38.88946</x:v>
      </x:c>
      <x:c t="n" s="0">
        <x:v>10.90608</x:v>
      </x:c>
      <x:c t="n" s="0">
        <x:v>11.03068</x:v>
      </x:c>
      <x:c t="n" s="0">
        <x:v>8.533319</x:v>
      </x:c>
      <x:c t="n" s="0">
        <x:v>7.910051</x:v>
      </x:c>
      <x:c t="n" s="0">
        <x:v>10.71014</x:v>
      </x:c>
      <x:c t="n" s="0">
        <x:v>2.33045</x:v>
      </x:c>
      <x:c t="str">
        <x:v>No</x:v>
      </x:c>
      <x:c t="str">
        <x:v>No</x:v>
      </x:c>
      <x:c t="str">
        <x:v/>
      </x:c>
    </x:row>
    <x:row r="1649">
      <x:c t="n" s="11">
        <x:v>1648</x:v>
      </x:c>
      <x:c t="str" s="11">
        <x:v/>
      </x:c>
      <x:c t="n" s="8">
        <x:v>43942.9169444444</x:v>
      </x:c>
      <x:c t="n" s="7">
        <x:v>43942.9169444444</x:v>
      </x:c>
      <x:c t="n" s="0">
        <x:v>44.84538</x:v>
      </x:c>
      <x:c t="n" s="0">
        <x:v>54.20069</x:v>
      </x:c>
      <x:c t="n" s="0">
        <x:v>62.75982</x:v>
      </x:c>
      <x:c t="n" s="0">
        <x:v>67.13596</x:v>
      </x:c>
      <x:c t="n" s="0">
        <x:v>-21.69797</x:v>
      </x:c>
      <x:c t="n" s="0">
        <x:v>-22.68335</x:v>
      </x:c>
      <x:c t="n" s="0">
        <x:v>-10.25443</x:v>
      </x:c>
      <x:c t="n" s="0">
        <x:v>-7.625854</x:v>
      </x:c>
      <x:c t="n" s="0">
        <x:v>-7.093206</x:v>
      </x:c>
      <x:c t="n" s="0">
        <x:v>6.848395</x:v>
      </x:c>
      <x:c t="n" s="0">
        <x:v>4.527645</x:v>
      </x:c>
      <x:c t="n" s="0">
        <x:v>5.324308</x:v>
      </x:c>
      <x:c t="n" s="0">
        <x:v>6.651295</x:v>
      </x:c>
      <x:c t="n" s="0">
        <x:v>12.46639</x:v>
      </x:c>
      <x:c t="n" s="0">
        <x:v>19.03921</x:v>
      </x:c>
      <x:c t="n" s="0">
        <x:v>24.74214</x:v>
      </x:c>
      <x:c t="n" s="0">
        <x:v>20.02706</x:v>
      </x:c>
      <x:c t="n" s="0">
        <x:v>18.09921</x:v>
      </x:c>
      <x:c t="n" s="0">
        <x:v>16.46068</x:v>
      </x:c>
      <x:c t="n" s="0">
        <x:v>16.30078</x:v>
      </x:c>
      <x:c t="n" s="0">
        <x:v>12.71295</x:v>
      </x:c>
      <x:c t="n" s="0">
        <x:v>18.50325</x:v>
      </x:c>
      <x:c t="n" s="0">
        <x:v>19.17778</x:v>
      </x:c>
      <x:c t="n" s="0">
        <x:v>20.16195</x:v>
      </x:c>
      <x:c t="n" s="0">
        <x:v>21.82342</x:v>
      </x:c>
      <x:c t="n" s="0">
        <x:v>24.26156</x:v>
      </x:c>
      <x:c t="n" s="0">
        <x:v>25.96441</x:v>
      </x:c>
      <x:c t="n" s="0">
        <x:v>23.59038</x:v>
      </x:c>
      <x:c t="n" s="0">
        <x:v>21.35856</x:v>
      </x:c>
      <x:c t="n" s="0">
        <x:v>20.27645</x:v>
      </x:c>
      <x:c t="n" s="0">
        <x:v>18.89404</x:v>
      </x:c>
      <x:c t="n" s="0">
        <x:v>23.03442</x:v>
      </x:c>
      <x:c t="n" s="0">
        <x:v>40.89942</x:v>
      </x:c>
      <x:c t="n" s="0">
        <x:v>39.95908</x:v>
      </x:c>
      <x:c t="n" s="0">
        <x:v>12.51287</x:v>
      </x:c>
      <x:c t="n" s="0">
        <x:v>11.25269</x:v>
      </x:c>
      <x:c t="n" s="0">
        <x:v>8.718356</x:v>
      </x:c>
      <x:c t="n" s="0">
        <x:v>8.201832</x:v>
      </x:c>
      <x:c t="n" s="0">
        <x:v>10.05103</x:v>
      </x:c>
      <x:c t="n" s="0">
        <x:v>2.931574</x:v>
      </x:c>
      <x:c t="n" s="0">
        <x:v>-22.36213</x:v>
      </x:c>
      <x:c t="n" s="0">
        <x:v>-22.36356</x:v>
      </x:c>
      <x:c t="n" s="0">
        <x:v>-8.898405</x:v>
      </x:c>
      <x:c t="n" s="0">
        <x:v>-5.069082</x:v>
      </x:c>
      <x:c t="n" s="0">
        <x:v>-1.022021</x:v>
      </x:c>
      <x:c t="n" s="0">
        <x:v>2.273386</x:v>
      </x:c>
      <x:c t="n" s="0">
        <x:v>-0.5802221</x:v>
      </x:c>
      <x:c t="n" s="0">
        <x:v>5.474571</x:v>
      </x:c>
      <x:c t="n" s="0">
        <x:v>6.081905</x:v>
      </x:c>
      <x:c t="n" s="0">
        <x:v>12.41649</x:v>
      </x:c>
      <x:c t="n" s="0">
        <x:v>16.08623</x:v>
      </x:c>
      <x:c t="n" s="0">
        <x:v>25.09599</x:v>
      </x:c>
      <x:c t="n" s="0">
        <x:v>22.09924</x:v>
      </x:c>
      <x:c t="n" s="0">
        <x:v>8.061335</x:v>
      </x:c>
      <x:c t="n" s="0">
        <x:v>8.906039</x:v>
      </x:c>
      <x:c t="n" s="0">
        <x:v>14.39641</x:v>
      </x:c>
      <x:c t="n" s="0">
        <x:v>-0.3203034</x:v>
      </x:c>
      <x:c t="n" s="0">
        <x:v>16.83744</x:v>
      </x:c>
      <x:c t="n" s="0">
        <x:v>17.86452</x:v>
      </x:c>
      <x:c t="n" s="0">
        <x:v>17.45847</x:v>
      </x:c>
      <x:c t="n" s="0">
        <x:v>13.86644</x:v>
      </x:c>
      <x:c t="n" s="0">
        <x:v>21.66014</x:v>
      </x:c>
      <x:c t="n" s="0">
        <x:v>24.85007</x:v>
      </x:c>
      <x:c t="n" s="0">
        <x:v>26.29897</x:v>
      </x:c>
      <x:c t="n" s="0">
        <x:v>17.75804</x:v>
      </x:c>
      <x:c t="n" s="0">
        <x:v>21.15297</x:v>
      </x:c>
      <x:c t="n" s="0">
        <x:v>18.73125</x:v>
      </x:c>
      <x:c t="n" s="0">
        <x:v>20.44147</x:v>
      </x:c>
      <x:c t="n" s="0">
        <x:v>41.1605</x:v>
      </x:c>
      <x:c t="n" s="0">
        <x:v>40.65949</x:v>
      </x:c>
      <x:c t="n" s="0">
        <x:v>14.64334</x:v>
      </x:c>
      <x:c t="n" s="0">
        <x:v>11.8273</x:v>
      </x:c>
      <x:c t="n" s="0">
        <x:v>9.422869</x:v>
      </x:c>
      <x:c t="n" s="0">
        <x:v>7.784605</x:v>
      </x:c>
      <x:c t="n" s="0">
        <x:v>8.727461</x:v>
      </x:c>
      <x:c t="n" s="0">
        <x:v>2.661767</x:v>
      </x:c>
      <x:c t="str">
        <x:v>No</x:v>
      </x:c>
      <x:c t="str">
        <x:v>No</x:v>
      </x:c>
      <x:c t="str">
        <x:v/>
      </x:c>
    </x:row>
    <x:row r="1650">
      <x:c t="n" s="11">
        <x:v>1649</x:v>
      </x:c>
      <x:c t="str" s="11">
        <x:v/>
      </x:c>
      <x:c t="n" s="8">
        <x:v>43942.9169444444</x:v>
      </x:c>
      <x:c t="n" s="7">
        <x:v>43942.9169444444</x:v>
      </x:c>
      <x:c t="n" s="0">
        <x:v>44.16908</x:v>
      </x:c>
      <x:c t="n" s="0">
        <x:v>54.20069</x:v>
      </x:c>
      <x:c t="n" s="0">
        <x:v>55.76744</x:v>
      </x:c>
      <x:c t="n" s="0">
        <x:v>62.66438</x:v>
      </x:c>
      <x:c t="n" s="0">
        <x:v>-21.90355</x:v>
      </x:c>
      <x:c t="n" s="0">
        <x:v>-22.61123</x:v>
      </x:c>
      <x:c t="n" s="0">
        <x:v>-10.02812</x:v>
      </x:c>
      <x:c t="n" s="0">
        <x:v>-7.145235</x:v>
      </x:c>
      <x:c t="n" s="0">
        <x:v>-4.203743</x:v>
      </x:c>
      <x:c t="n" s="0">
        <x:v>6.414551</x:v>
      </x:c>
      <x:c t="n" s="0">
        <x:v>4.065499</x:v>
      </x:c>
      <x:c t="n" s="0">
        <x:v>5.34657</x:v>
      </x:c>
      <x:c t="n" s="0">
        <x:v>6.460783</x:v>
      </x:c>
      <x:c t="n" s="0">
        <x:v>12.15365</x:v>
      </x:c>
      <x:c t="n" s="0">
        <x:v>18.74321</x:v>
      </x:c>
      <x:c t="n" s="0">
        <x:v>24.98256</x:v>
      </x:c>
      <x:c t="n" s="0">
        <x:v>20.39837</x:v>
      </x:c>
      <x:c t="n" s="0">
        <x:v>17.73103</x:v>
      </x:c>
      <x:c t="n" s="0">
        <x:v>16.15947</x:v>
      </x:c>
      <x:c t="n" s="0">
        <x:v>16.08867</x:v>
      </x:c>
      <x:c t="n" s="0">
        <x:v>12.22325</x:v>
      </x:c>
      <x:c t="n" s="0">
        <x:v>18.35345</x:v>
      </x:c>
      <x:c t="n" s="0">
        <x:v>18.59223</x:v>
      </x:c>
      <x:c t="n" s="0">
        <x:v>19.83165</x:v>
      </x:c>
      <x:c t="n" s="0">
        <x:v>21.98109</x:v>
      </x:c>
      <x:c t="n" s="0">
        <x:v>24.27547</x:v>
      </x:c>
      <x:c t="n" s="0">
        <x:v>25.73925</x:v>
      </x:c>
      <x:c t="n" s="0">
        <x:v>23.94615</x:v>
      </x:c>
      <x:c t="n" s="0">
        <x:v>21.49168</x:v>
      </x:c>
      <x:c t="n" s="0">
        <x:v>20.05889</x:v>
      </x:c>
      <x:c t="n" s="0">
        <x:v>18.90765</x:v>
      </x:c>
      <x:c t="n" s="0">
        <x:v>22.79054</x:v>
      </x:c>
      <x:c t="n" s="0">
        <x:v>40.7231</x:v>
      </x:c>
      <x:c t="n" s="0">
        <x:v>40.40135</x:v>
      </x:c>
      <x:c t="n" s="0">
        <x:v>12.44086</x:v>
      </x:c>
      <x:c t="n" s="0">
        <x:v>11.4035</x:v>
      </x:c>
      <x:c t="n" s="0">
        <x:v>8.572245</x:v>
      </x:c>
      <x:c t="n" s="0">
        <x:v>7.980718</x:v>
      </x:c>
      <x:c t="n" s="0">
        <x:v>9.875383</x:v>
      </x:c>
      <x:c t="n" s="0">
        <x:v>2.887481</x:v>
      </x:c>
      <x:c t="n" s="0">
        <x:v>-23.34979</x:v>
      </x:c>
      <x:c t="n" s="0">
        <x:v>-22.20981</x:v>
      </x:c>
      <x:c t="n" s="0">
        <x:v>-8.898405</x:v>
      </x:c>
      <x:c t="n" s="0">
        <x:v>-5.069082</x:v>
      </x:c>
      <x:c t="n" s="0">
        <x:v>1.642614</x:v>
      </x:c>
      <x:c t="n" s="0">
        <x:v>2.273386</x:v>
      </x:c>
      <x:c t="n" s="0">
        <x:v>-0.5802221</x:v>
      </x:c>
      <x:c t="n" s="0">
        <x:v>5.474571</x:v>
      </x:c>
      <x:c t="n" s="0">
        <x:v>4.645802</x:v>
      </x:c>
      <x:c t="n" s="0">
        <x:v>9.659975</x:v>
      </x:c>
      <x:c t="n" s="0">
        <x:v>16.57705</x:v>
      </x:c>
      <x:c t="n" s="0">
        <x:v>26.17204</x:v>
      </x:c>
      <x:c t="n" s="0">
        <x:v>22.09924</x:v>
      </x:c>
      <x:c t="n" s="0">
        <x:v>16.19785</x:v>
      </x:c>
      <x:c t="n" s="0">
        <x:v>14.61295</x:v>
      </x:c>
      <x:c t="n" s="0">
        <x:v>13.86895</x:v>
      </x:c>
      <x:c t="n" s="0">
        <x:v>11.08979</x:v>
      </x:c>
      <x:c t="n" s="0">
        <x:v>17.5481</x:v>
      </x:c>
      <x:c t="n" s="0">
        <x:v>9.002937</x:v>
      </x:c>
      <x:c t="n" s="0">
        <x:v>18.63606</x:v>
      </x:c>
      <x:c t="n" s="0">
        <x:v>22.98405</x:v>
      </x:c>
      <x:c t="n" s="0">
        <x:v>25.30296</x:v>
      </x:c>
      <x:c t="n" s="0">
        <x:v>24.08107</x:v>
      </x:c>
      <x:c t="n" s="0">
        <x:v>23.08297</x:v>
      </x:c>
      <x:c t="n" s="0">
        <x:v>23.29963</x:v>
      </x:c>
      <x:c t="n" s="0">
        <x:v>17.99653</x:v>
      </x:c>
      <x:c t="n" s="0">
        <x:v>18.27869</x:v>
      </x:c>
      <x:c t="n" s="0">
        <x:v>20.92177</x:v>
      </x:c>
      <x:c t="n" s="0">
        <x:v>40.27929</x:v>
      </x:c>
      <x:c t="n" s="0">
        <x:v>42.22598</x:v>
      </x:c>
      <x:c t="n" s="0">
        <x:v>12.57687</x:v>
      </x:c>
      <x:c t="n" s="0">
        <x:v>11.68726</x:v>
      </x:c>
      <x:c t="n" s="0">
        <x:v>7.881383</x:v>
      </x:c>
      <x:c t="n" s="0">
        <x:v>6.369957</x:v>
      </x:c>
      <x:c t="n" s="0">
        <x:v>9.493277</x:v>
      </x:c>
      <x:c t="n" s="0">
        <x:v>2.803824</x:v>
      </x:c>
      <x:c t="str">
        <x:v>No</x:v>
      </x:c>
      <x:c t="str">
        <x:v>No</x:v>
      </x:c>
      <x:c t="str">
        <x:v/>
      </x:c>
    </x:row>
    <x:row r="1651">
      <x:c t="n" s="11">
        <x:v>1650</x:v>
      </x:c>
      <x:c t="str" s="11">
        <x:v/>
      </x:c>
      <x:c t="n" s="8">
        <x:v>43942.9169444444</x:v>
      </x:c>
      <x:c t="n" s="7">
        <x:v>43942.9169444444</x:v>
      </x:c>
      <x:c t="n" s="0">
        <x:v>42.23413</x:v>
      </x:c>
      <x:c t="n" s="0">
        <x:v>54.20069</x:v>
      </x:c>
      <x:c t="n" s="0">
        <x:v>61.43349</x:v>
      </x:c>
      <x:c t="n" s="0">
        <x:v>65.88657</x:v>
      </x:c>
      <x:c t="n" s="0">
        <x:v>-22.08727</x:v>
      </x:c>
      <x:c t="n" s="0">
        <x:v>-22.55063</x:v>
      </x:c>
      <x:c t="n" s="0">
        <x:v>-9.843763</x:v>
      </x:c>
      <x:c t="n" s="0">
        <x:v>-6.773079</x:v>
      </x:c>
      <x:c t="n" s="0">
        <x:v>-2.69629</x:v>
      </x:c>
      <x:c t="n" s="0">
        <x:v>5.881125</x:v>
      </x:c>
      <x:c t="n" s="0">
        <x:v>3.627707</x:v>
      </x:c>
      <x:c t="n" s="0">
        <x:v>5.365491</x:v>
      </x:c>
      <x:c t="n" s="0">
        <x:v>6.180873</x:v>
      </x:c>
      <x:c t="n" s="0">
        <x:v>11.86749</x:v>
      </x:c>
      <x:c t="n" s="0">
        <x:v>18.50133</x:v>
      </x:c>
      <x:c t="n" s="0">
        <x:v>25.17784</x:v>
      </x:c>
      <x:c t="n" s="0">
        <x:v>20.62035</x:v>
      </x:c>
      <x:c t="n" s="0">
        <x:v>17.7685</x:v>
      </x:c>
      <x:c t="n" s="0">
        <x:v>16.39014</x:v>
      </x:c>
      <x:c t="n" s="0">
        <x:v>15.81649</x:v>
      </x:c>
      <x:c t="n" s="0">
        <x:v>13.17235</x:v>
      </x:c>
      <x:c t="n" s="0">
        <x:v>18.02423</x:v>
      </x:c>
      <x:c t="n" s="0">
        <x:v>18.96471</x:v>
      </x:c>
      <x:c t="n" s="0">
        <x:v>20.61255</x:v>
      </x:c>
      <x:c t="n" s="0">
        <x:v>21.6864</x:v>
      </x:c>
      <x:c t="n" s="0">
        <x:v>23.97066</x:v>
      </x:c>
      <x:c t="n" s="0">
        <x:v>25.23222</x:v>
      </x:c>
      <x:c t="n" s="0">
        <x:v>23.78337</x:v>
      </x:c>
      <x:c t="n" s="0">
        <x:v>21.76071</x:v>
      </x:c>
      <x:c t="n" s="0">
        <x:v>20.38946</x:v>
      </x:c>
      <x:c t="n" s="0">
        <x:v>19.30041</x:v>
      </x:c>
      <x:c t="n" s="0">
        <x:v>22.6341</x:v>
      </x:c>
      <x:c t="n" s="0">
        <x:v>40.53988</x:v>
      </x:c>
      <x:c t="n" s="0">
        <x:v>40.4224</x:v>
      </x:c>
      <x:c t="n" s="0">
        <x:v>12.43913</x:v>
      </x:c>
      <x:c t="n" s="0">
        <x:v>11.14066</x:v>
      </x:c>
      <x:c t="n" s="0">
        <x:v>8.676946</x:v>
      </x:c>
      <x:c t="n" s="0">
        <x:v>7.999245</x:v>
      </x:c>
      <x:c t="n" s="0">
        <x:v>9.902412</x:v>
      </x:c>
      <x:c t="n" s="0">
        <x:v>2.864978</x:v>
      </x:c>
      <x:c t="n" s="0">
        <x:v>-23.34979</x:v>
      </x:c>
      <x:c t="n" s="0">
        <x:v>-22.20981</x:v>
      </x:c>
      <x:c t="n" s="0">
        <x:v>-8.898405</x:v>
      </x:c>
      <x:c t="n" s="0">
        <x:v>-5.069082</x:v>
      </x:c>
      <x:c t="n" s="0">
        <x:v>1.642614</x:v>
      </x:c>
      <x:c t="n" s="0">
        <x:v>-1.719692</x:v>
      </x:c>
      <x:c t="n" s="0">
        <x:v>2.869894</x:v>
      </x:c>
      <x:c t="n" s="0">
        <x:v>7.362868</x:v>
      </x:c>
      <x:c t="n" s="0">
        <x:v>4.037819</x:v>
      </x:c>
      <x:c t="n" s="0">
        <x:v>9.659975</x:v>
      </x:c>
      <x:c t="n" s="0">
        <x:v>16.72906</x:v>
      </x:c>
      <x:c t="n" s="0">
        <x:v>26.17204</x:v>
      </x:c>
      <x:c t="n" s="0">
        <x:v>21.55784</x:v>
      </x:c>
      <x:c t="n" s="0">
        <x:v>17.98143</x:v>
      </x:c>
      <x:c t="n" s="0">
        <x:v>18.63801</x:v>
      </x:c>
      <x:c t="n" s="0">
        <x:v>15.94176</x:v>
      </x:c>
      <x:c t="n" s="0">
        <x:v>17.38748</x:v>
      </x:c>
      <x:c t="n" s="0">
        <x:v>15.62254</x:v>
      </x:c>
      <x:c t="n" s="0">
        <x:v>20.82502</x:v>
      </x:c>
      <x:c t="n" s="0">
        <x:v>23.51394</x:v>
      </x:c>
      <x:c t="n" s="0">
        <x:v>19.59724</x:v>
      </x:c>
      <x:c t="n" s="0">
        <x:v>19.21433</x:v>
      </x:c>
      <x:c t="n" s="0">
        <x:v>22.50374</x:v>
      </x:c>
      <x:c t="n" s="0">
        <x:v>22.11407</x:v>
      </x:c>
      <x:c t="n" s="0">
        <x:v>22.74424</x:v>
      </x:c>
      <x:c t="n" s="0">
        <x:v>22.36872</x:v>
      </x:c>
      <x:c t="n" s="0">
        <x:v>21.7256</x:v>
      </x:c>
      <x:c t="n" s="0">
        <x:v>22.10824</x:v>
      </x:c>
      <x:c t="n" s="0">
        <x:v>38.23381</x:v>
      </x:c>
      <x:c t="n" s="0">
        <x:v>39.46597</x:v>
      </x:c>
      <x:c t="n" s="0">
        <x:v>12.34196</x:v>
      </x:c>
      <x:c t="n" s="0">
        <x:v>10.63838</x:v>
      </x:c>
      <x:c t="n" s="0">
        <x:v>9.099716</x:v>
      </x:c>
      <x:c t="n" s="0">
        <x:v>8.142761</x:v>
      </x:c>
      <x:c t="n" s="0">
        <x:v>10.5702</x:v>
      </x:c>
      <x:c t="n" s="0">
        <x:v>2.744992</x:v>
      </x:c>
      <x:c t="str">
        <x:v>No</x:v>
      </x:c>
      <x:c t="str">
        <x:v>No</x:v>
      </x:c>
      <x:c t="str">
        <x:v/>
      </x:c>
    </x:row>
    <x:row r="1652">
      <x:c t="n" s="11">
        <x:v>1651</x:v>
      </x:c>
      <x:c t="str" s="11">
        <x:v/>
      </x:c>
      <x:c t="n" s="8">
        <x:v>43942.9169444444</x:v>
      </x:c>
      <x:c t="n" s="7">
        <x:v>43942.9169444444</x:v>
      </x:c>
      <x:c t="n" s="0">
        <x:v>42.41931</x:v>
      </x:c>
      <x:c t="n" s="0">
        <x:v>54.20069</x:v>
      </x:c>
      <x:c t="n" s="0">
        <x:v>66.39083</x:v>
      </x:c>
      <x:c t="n" s="0">
        <x:v>71.58533</x:v>
      </x:c>
      <x:c t="n" s="0">
        <x:v>-22.25059</x:v>
      </x:c>
      <x:c t="n" s="0">
        <x:v>-22.49948</x:v>
      </x:c>
      <x:c t="n" s="0">
        <x:v>-9.692285</x:v>
      </x:c>
      <x:c t="n" s="0">
        <x:v>-6.478693</x:v>
      </x:c>
      <x:c t="n" s="0">
        <x:v>-1.725597</x:v>
      </x:c>
      <x:c t="n" s="0">
        <x:v>5.322925</x:v>
      </x:c>
      <x:c t="n" s="0">
        <x:v>4.340055</x:v>
      </x:c>
      <x:c t="n" s="0">
        <x:v>6.603434</x:v>
      </x:c>
      <x:c t="n" s="0">
        <x:v>5.986611</x:v>
      </x:c>
      <x:c t="n" s="0">
        <x:v>11.59897</x:v>
      </x:c>
      <x:c t="n" s="0">
        <x:v>18.28354</x:v>
      </x:c>
      <x:c t="n" s="0">
        <x:v>25.36246</x:v>
      </x:c>
      <x:c t="n" s="0">
        <x:v>20.73671</x:v>
      </x:c>
      <x:c t="n" s="0">
        <x:v>17.36617</x:v>
      </x:c>
      <x:c t="n" s="0">
        <x:v>17.13744</x:v>
      </x:c>
      <x:c t="n" s="0">
        <x:v>16.45532</x:v>
      </x:c>
      <x:c t="n" s="0">
        <x:v>14.26997</x:v>
      </x:c>
      <x:c t="n" s="0">
        <x:v>18.13798</x:v>
      </x:c>
      <x:c t="n" s="0">
        <x:v>18.45041</x:v>
      </x:c>
      <x:c t="n" s="0">
        <x:v>20.464</x:v>
      </x:c>
      <x:c t="n" s="0">
        <x:v>21.69757</x:v>
      </x:c>
      <x:c t="n" s="0">
        <x:v>24.04099</x:v>
      </x:c>
      <x:c t="n" s="0">
        <x:v>24.9934</x:v>
      </x:c>
      <x:c t="n" s="0">
        <x:v>24.2288</x:v>
      </x:c>
      <x:c t="n" s="0">
        <x:v>21.7537</x:v>
      </x:c>
      <x:c t="n" s="0">
        <x:v>20.47694</x:v>
      </x:c>
      <x:c t="n" s="0">
        <x:v>19.12652</x:v>
      </x:c>
      <x:c t="n" s="0">
        <x:v>22.32632</x:v>
      </x:c>
      <x:c t="n" s="0">
        <x:v>40.21782</x:v>
      </x:c>
      <x:c t="n" s="0">
        <x:v>40.2149</x:v>
      </x:c>
      <x:c t="n" s="0">
        <x:v>12.24605</x:v>
      </x:c>
      <x:c t="n" s="0">
        <x:v>11.25392</x:v>
      </x:c>
      <x:c t="n" s="0">
        <x:v>8.642647</x:v>
      </x:c>
      <x:c t="n" s="0">
        <x:v>7.8725</x:v>
      </x:c>
      <x:c t="n" s="0">
        <x:v>9.835751</x:v>
      </x:c>
      <x:c t="n" s="0">
        <x:v>2.775159</x:v>
      </x:c>
      <x:c t="n" s="0">
        <x:v>-23.34979</x:v>
      </x:c>
      <x:c t="n" s="0">
        <x:v>-22.20981</x:v>
      </x:c>
      <x:c t="n" s="0">
        <x:v>-8.898405</x:v>
      </x:c>
      <x:c t="n" s="0">
        <x:v>-5.069082</x:v>
      </x:c>
      <x:c t="n" s="0">
        <x:v>1.642614</x:v>
      </x:c>
      <x:c t="n" s="0">
        <x:v>-1.719692</x:v>
      </x:c>
      <x:c t="n" s="0">
        <x:v>7.093277</x:v>
      </x:c>
      <x:c t="n" s="0">
        <x:v>10.49692</x:v>
      </x:c>
      <x:c t="n" s="0">
        <x:v>5.537181</x:v>
      </x:c>
      <x:c t="n" s="0">
        <x:v>9.405126</x:v>
      </x:c>
      <x:c t="n" s="0">
        <x:v>16.72906</x:v>
      </x:c>
      <x:c t="n" s="0">
        <x:v>26.35714</x:v>
      </x:c>
      <x:c t="n" s="0">
        <x:v>21.36126</x:v>
      </x:c>
      <x:c t="n" s="0">
        <x:v>9.743114</x:v>
      </x:c>
      <x:c t="n" s="0">
        <x:v>19.98141</x:v>
      </x:c>
      <x:c t="n" s="0">
        <x:v>18.00549</x:v>
      </x:c>
      <x:c t="n" s="0">
        <x:v>16.85782</x:v>
      </x:c>
      <x:c t="n" s="0">
        <x:v>19.32857</x:v>
      </x:c>
      <x:c t="n" s="0">
        <x:v>18.03831</x:v>
      </x:c>
      <x:c t="n" s="0">
        <x:v>19.15115</x:v>
      </x:c>
      <x:c t="n" s="0">
        <x:v>22.24587</x:v>
      </x:c>
      <x:c t="n" s="0">
        <x:v>24.30411</x:v>
      </x:c>
      <x:c t="n" s="0">
        <x:v>22.36337</x:v>
      </x:c>
      <x:c t="n" s="0">
        <x:v>26.4072</x:v>
      </x:c>
      <x:c t="n" s="0">
        <x:v>20.69523</x:v>
      </x:c>
      <x:c t="n" s="0">
        <x:v>21.07183</x:v>
      </x:c>
      <x:c t="n" s="0">
        <x:v>16.34618</x:v>
      </x:c>
      <x:c t="n" s="0">
        <x:v>18.16476</x:v>
      </x:c>
      <x:c t="n" s="0">
        <x:v>37.57582</x:v>
      </x:c>
      <x:c t="n" s="0">
        <x:v>39.75779</x:v>
      </x:c>
      <x:c t="n" s="0">
        <x:v>10.89781</x:v>
      </x:c>
      <x:c t="n" s="0">
        <x:v>11.31223</x:v>
      </x:c>
      <x:c t="n" s="0">
        <x:v>8.514808</x:v>
      </x:c>
      <x:c t="n" s="0">
        <x:v>6.877681</x:v>
      </x:c>
      <x:c t="n" s="0">
        <x:v>8.941323</x:v>
      </x:c>
      <x:c t="n" s="0">
        <x:v>2.216942</x:v>
      </x:c>
      <x:c t="str">
        <x:v>No</x:v>
      </x:c>
      <x:c t="str">
        <x:v>No</x:v>
      </x:c>
      <x:c t="str">
        <x:v/>
      </x:c>
    </x:row>
    <x:row r="1653">
      <x:c t="n" s="11">
        <x:v>1652</x:v>
      </x:c>
      <x:c t="str" s="11">
        <x:v/>
      </x:c>
      <x:c t="n" s="8">
        <x:v>43942.9169444444</x:v>
      </x:c>
      <x:c t="n" s="7">
        <x:v>43942.9169444444</x:v>
      </x:c>
      <x:c t="n" s="0">
        <x:v>43.21041</x:v>
      </x:c>
      <x:c t="n" s="0">
        <x:v>54.20069</x:v>
      </x:c>
      <x:c t="n" s="0">
        <x:v>71.24326</x:v>
      </x:c>
      <x:c t="n" s="0">
        <x:v>73.41985</x:v>
      </x:c>
      <x:c t="n" s="0">
        <x:v>-22.39502</x:v>
      </x:c>
      <x:c t="n" s="0">
        <x:v>-22.44914</x:v>
      </x:c>
      <x:c t="n" s="0">
        <x:v>-9.280184</x:v>
      </x:c>
      <x:c t="n" s="0">
        <x:v>-5.644989</x:v>
      </x:c>
      <x:c t="n" s="0">
        <x:v>-1.039824</x:v>
      </x:c>
      <x:c t="n" s="0">
        <x:v>4.78187</x:v>
      </x:c>
      <x:c t="n" s="0">
        <x:v>4.867746</x:v>
      </x:c>
      <x:c t="n" s="0">
        <x:v>7.437799</x:v>
      </x:c>
      <x:c t="n" s="0">
        <x:v>6.197245</x:v>
      </x:c>
      <x:c t="n" s="0">
        <x:v>11.29889</x:v>
      </x:c>
      <x:c t="n" s="0">
        <x:v>18.08847</x:v>
      </x:c>
      <x:c t="n" s="0">
        <x:v>25.52722</x:v>
      </x:c>
      <x:c t="n" s="0">
        <x:v>20.82399</x:v>
      </x:c>
      <x:c t="n" s="0">
        <x:v>16.70526</x:v>
      </x:c>
      <x:c t="n" s="0">
        <x:v>17.25352</x:v>
      </x:c>
      <x:c t="n" s="0">
        <x:v>15.99776</x:v>
      </x:c>
      <x:c t="n" s="0">
        <x:v>14.98319</x:v>
      </x:c>
      <x:c t="n" s="0">
        <x:v>18.22372</x:v>
      </x:c>
      <x:c t="n" s="0">
        <x:v>19.80886</x:v>
      </x:c>
      <x:c t="n" s="0">
        <x:v>20.19254</x:v>
      </x:c>
      <x:c t="n" s="0">
        <x:v>21.52077</x:v>
      </x:c>
      <x:c t="n" s="0">
        <x:v>24.00389</x:v>
      </x:c>
      <x:c t="n" s="0">
        <x:v>24.92437</x:v>
      </x:c>
      <x:c t="n" s="0">
        <x:v>23.77428</x:v>
      </x:c>
      <x:c t="n" s="0">
        <x:v>22.21667</x:v>
      </x:c>
      <x:c t="n" s="0">
        <x:v>20.56434</x:v>
      </x:c>
      <x:c t="n" s="0">
        <x:v>19.36438</x:v>
      </x:c>
      <x:c t="n" s="0">
        <x:v>21.91037</x:v>
      </x:c>
      <x:c t="n" s="0">
        <x:v>39.96963</x:v>
      </x:c>
      <x:c t="n" s="0">
        <x:v>39.98056</x:v>
      </x:c>
      <x:c t="n" s="0">
        <x:v>12.59783</x:v>
      </x:c>
      <x:c t="n" s="0">
        <x:v>11.29874</x:v>
      </x:c>
      <x:c t="n" s="0">
        <x:v>8.624988</x:v>
      </x:c>
      <x:c t="n" s="0">
        <x:v>7.921793</x:v>
      </x:c>
      <x:c t="n" s="0">
        <x:v>10.05594</x:v>
      </x:c>
      <x:c t="n" s="0">
        <x:v>2.718218</x:v>
      </x:c>
      <x:c t="n" s="0">
        <x:v>-23.34979</x:v>
      </x:c>
      <x:c t="n" s="0">
        <x:v>-22.13594</x:v>
      </x:c>
      <x:c t="n" s="0">
        <x:v>-6.758943</x:v>
      </x:c>
      <x:c t="n" s="0">
        <x:v>-1.597892</x:v>
      </x:c>
      <x:c t="n" s="0">
        <x:v>1.642614</x:v>
      </x:c>
      <x:c t="n" s="0">
        <x:v>-1.719692</x:v>
      </x:c>
      <x:c t="n" s="0">
        <x:v>7.093277</x:v>
      </x:c>
      <x:c t="n" s="0">
        <x:v>10.49692</x:v>
      </x:c>
      <x:c t="n" s="0">
        <x:v>7.259075</x:v>
      </x:c>
      <x:c t="n" s="0">
        <x:v>8.944036</x:v>
      </x:c>
      <x:c t="n" s="0">
        <x:v>15.83452</x:v>
      </x:c>
      <x:c t="n" s="0">
        <x:v>26.38294</x:v>
      </x:c>
      <x:c t="n" s="0">
        <x:v>21.24916</x:v>
      </x:c>
      <x:c t="n" s="0">
        <x:v>2.545375</x:v>
      </x:c>
      <x:c t="n" s="0">
        <x:v>16.95089</x:v>
      </x:c>
      <x:c t="n" s="0">
        <x:v>11.43814</x:v>
      </x:c>
      <x:c t="n" s="0">
        <x:v>19.15244</x:v>
      </x:c>
      <x:c t="n" s="0">
        <x:v>17.40911</x:v>
      </x:c>
      <x:c t="n" s="0">
        <x:v>23.43375</x:v>
      </x:c>
      <x:c t="n" s="0">
        <x:v>17.23611</x:v>
      </x:c>
      <x:c t="n" s="0">
        <x:v>19.74767</x:v>
      </x:c>
      <x:c t="n" s="0">
        <x:v>25.8378</x:v>
      </x:c>
      <x:c t="n" s="0">
        <x:v>26.04404</x:v>
      </x:c>
      <x:c t="n" s="0">
        <x:v>18.7585</x:v>
      </x:c>
      <x:c t="n" s="0">
        <x:v>24.9266</x:v>
      </x:c>
      <x:c t="n" s="0">
        <x:v>21.79547</x:v>
      </x:c>
      <x:c t="n" s="0">
        <x:v>20.96297</x:v>
      </x:c>
      <x:c t="n" s="0">
        <x:v>18.61546</x:v>
      </x:c>
      <x:c t="n" s="0">
        <x:v>37.76025</x:v>
      </x:c>
      <x:c t="n" s="0">
        <x:v>39.64613</x:v>
      </x:c>
      <x:c t="n" s="0">
        <x:v>14.80462</x:v>
      </x:c>
      <x:c t="n" s="0">
        <x:v>12.97869</x:v>
      </x:c>
      <x:c t="n" s="0">
        <x:v>8.637825</x:v>
      </x:c>
      <x:c t="n" s="0">
        <x:v>8.624256</x:v>
      </x:c>
      <x:c t="n" s="0">
        <x:v>11.08446</x:v>
      </x:c>
      <x:c t="n" s="0">
        <x:v>2.253432</x:v>
      </x:c>
      <x:c t="str">
        <x:v>No</x:v>
      </x:c>
      <x:c t="str">
        <x:v>No</x:v>
      </x:c>
      <x:c t="str">
        <x:v/>
      </x:c>
    </x:row>
    <x:row r="1654">
      <x:c t="n" s="11">
        <x:v>1653</x:v>
      </x:c>
      <x:c t="str" s="11">
        <x:v/>
      </x:c>
      <x:c t="n" s="8">
        <x:v>43942.9169444444</x:v>
      </x:c>
      <x:c t="n" s="7">
        <x:v>43942.9169444444</x:v>
      </x:c>
      <x:c t="n" s="0">
        <x:v>41.54039</x:v>
      </x:c>
      <x:c t="n" s="0">
        <x:v>54.20069</x:v>
      </x:c>
      <x:c t="n" s="0">
        <x:v>67.84816</x:v>
      </x:c>
      <x:c t="n" s="0">
        <x:v>73.49223</x:v>
      </x:c>
      <x:c t="n" s="0">
        <x:v>-22.52229</x:v>
      </x:c>
      <x:c t="n" s="0">
        <x:v>-22.39549</x:v>
      </x:c>
      <x:c t="n" s="0">
        <x:v>-8.576993</x:v>
      </x:c>
      <x:c t="n" s="0">
        <x:v>-4.35101</x:v>
      </x:c>
      <x:c t="n" s="0">
        <x:v>-0.5292773</x:v>
      </x:c>
      <x:c t="n" s="0">
        <x:v>4.259599</x:v>
      </x:c>
      <x:c t="n" s="0">
        <x:v>5.272631</x:v>
      </x:c>
      <x:c t="n" s="0">
        <x:v>7.6415</x:v>
      </x:c>
      <x:c t="n" s="0">
        <x:v>6.369381</x:v>
      </x:c>
      <x:c t="n" s="0">
        <x:v>11.02509</x:v>
      </x:c>
      <x:c t="n" s="0">
        <x:v>17.53965</x:v>
      </x:c>
      <x:c t="n" s="0">
        <x:v>25.66314</x:v>
      </x:c>
      <x:c t="n" s="0">
        <x:v>20.87066</x:v>
      </x:c>
      <x:c t="n" s="0">
        <x:v>16.76395</x:v>
      </x:c>
      <x:c t="n" s="0">
        <x:v>16.9781</x:v>
      </x:c>
      <x:c t="n" s="0">
        <x:v>15.57688</x:v>
      </x:c>
      <x:c t="n" s="0">
        <x:v>15.7433</x:v>
      </x:c>
      <x:c t="n" s="0">
        <x:v>17.86031</x:v>
      </x:c>
      <x:c t="n" s="0">
        <x:v>19.67575</x:v>
      </x:c>
      <x:c t="n" s="0">
        <x:v>19.98745</x:v>
      </x:c>
      <x:c t="n" s="0">
        <x:v>21.60759</x:v>
      </x:c>
      <x:c t="n" s="0">
        <x:v>24.75598</x:v>
      </x:c>
      <x:c t="n" s="0">
        <x:v>24.98175</x:v>
      </x:c>
      <x:c t="n" s="0">
        <x:v>23.50941</x:v>
      </x:c>
      <x:c t="n" s="0">
        <x:v>22.31069</x:v>
      </x:c>
      <x:c t="n" s="0">
        <x:v>20.49372</x:v>
      </x:c>
      <x:c t="n" s="0">
        <x:v>19.1772</x:v>
      </x:c>
      <x:c t="n" s="0">
        <x:v>21.66819</x:v>
      </x:c>
      <x:c t="n" s="0">
        <x:v>39.84811</x:v>
      </x:c>
      <x:c t="n" s="0">
        <x:v>40.15449</x:v>
      </x:c>
      <x:c t="n" s="0">
        <x:v>12.43347</x:v>
      </x:c>
      <x:c t="n" s="0">
        <x:v>11.34304</x:v>
      </x:c>
      <x:c t="n" s="0">
        <x:v>8.515808</x:v>
      </x:c>
      <x:c t="n" s="0">
        <x:v>7.885465</x:v>
      </x:c>
      <x:c t="n" s="0">
        <x:v>10.09405</x:v>
      </x:c>
      <x:c t="n" s="0">
        <x:v>2.730517</x:v>
      </x:c>
      <x:c t="n" s="0">
        <x:v>-23.34979</x:v>
      </x:c>
      <x:c t="n" s="0">
        <x:v>-22.09221</x:v>
      </x:c>
      <x:c t="n" s="0">
        <x:v>-5.84794</x:v>
      </x:c>
      <x:c t="n" s="0">
        <x:v>-0.3587021</x:v>
      </x:c>
      <x:c t="n" s="0">
        <x:v>2.708218</x:v>
      </x:c>
      <x:c t="n" s="0">
        <x:v>-1.719692</x:v>
      </x:c>
      <x:c t="n" s="0">
        <x:v>7.093277</x:v>
      </x:c>
      <x:c t="n" s="0">
        <x:v>7.768915</x:v>
      </x:c>
      <x:c t="n" s="0">
        <x:v>7.259075</x:v>
      </x:c>
      <x:c t="n" s="0">
        <x:v>8.944036</x:v>
      </x:c>
      <x:c t="n" s="0">
        <x:v>10.80154</x:v>
      </x:c>
      <x:c t="n" s="0">
        <x:v>26.38294</x:v>
      </x:c>
      <x:c t="n" s="0">
        <x:v>21.13409</x:v>
      </x:c>
      <x:c t="n" s="0">
        <x:v>18.22189</x:v>
      </x:c>
      <x:c t="n" s="0">
        <x:v>12.94892</x:v>
      </x:c>
      <x:c t="n" s="0">
        <x:v>11.71</x:v>
      </x:c>
      <x:c t="n" s="0">
        <x:v>17.17283</x:v>
      </x:c>
      <x:c t="n" s="0">
        <x:v>15.35157</x:v>
      </x:c>
      <x:c t="n" s="0">
        <x:v>19.20385</x:v>
      </x:c>
      <x:c t="n" s="0">
        <x:v>18.08063</x:v>
      </x:c>
      <x:c t="n" s="0">
        <x:v>21.27093</x:v>
      </x:c>
      <x:c t="n" s="0">
        <x:v>27.27537</x:v>
      </x:c>
      <x:c t="n" s="0">
        <x:v>24.34834</x:v>
      </x:c>
      <x:c t="n" s="0">
        <x:v>22.53235</x:v>
      </x:c>
      <x:c t="n" s="0">
        <x:v>21.52016</x:v>
      </x:c>
      <x:c t="n" s="0">
        <x:v>16.89081</x:v>
      </x:c>
      <x:c t="n" s="0">
        <x:v>18.42426</x:v>
      </x:c>
      <x:c t="n" s="0">
        <x:v>19.20464</x:v>
      </x:c>
      <x:c t="n" s="0">
        <x:v>39.56336</x:v>
      </x:c>
      <x:c t="n" s="0">
        <x:v>39.29744</x:v>
      </x:c>
      <x:c t="n" s="0">
        <x:v>10.11327</x:v>
      </x:c>
      <x:c t="n" s="0">
        <x:v>8.921276</x:v>
      </x:c>
      <x:c t="n" s="0">
        <x:v>7.337564</x:v>
      </x:c>
      <x:c t="n" s="0">
        <x:v>6.721664</x:v>
      </x:c>
      <x:c t="n" s="0">
        <x:v>9.554978</x:v>
      </x:c>
      <x:c t="n" s="0">
        <x:v>2.859373</x:v>
      </x:c>
      <x:c t="str">
        <x:v>No</x:v>
      </x:c>
      <x:c t="str">
        <x:v>No</x:v>
      </x:c>
      <x:c t="str">
        <x:v/>
      </x:c>
    </x:row>
    <x:row r="1655">
      <x:c t="n" s="11">
        <x:v>1654</x:v>
      </x:c>
      <x:c t="str" s="11">
        <x:v/>
      </x:c>
      <x:c t="n" s="8">
        <x:v>43942.9169444444</x:v>
      </x:c>
      <x:c t="n" s="7">
        <x:v>43942.9169444444</x:v>
      </x:c>
      <x:c t="n" s="0">
        <x:v>42.7737</x:v>
      </x:c>
      <x:c t="n" s="0">
        <x:v>54.20069</x:v>
      </x:c>
      <x:c t="n" s="0">
        <x:v>66.70206</x:v>
      </x:c>
      <x:c t="n" s="0">
        <x:v>71.29761</x:v>
      </x:c>
      <x:c t="n" s="0">
        <x:v>-22.63404</x:v>
      </x:c>
      <x:c t="n" s="0">
        <x:v>-22.3501</x:v>
      </x:c>
      <x:c t="n" s="0">
        <x:v>-8.05519</x:v>
      </x:c>
      <x:c t="n" s="0">
        <x:v>-3.487237</x:v>
      </x:c>
      <x:c t="n" s="0">
        <x:v>1.423607</x:v>
      </x:c>
      <x:c t="n" s="0">
        <x:v>3.757725</x:v>
      </x:c>
      <x:c t="n" s="0">
        <x:v>5.590837</x:v>
      </x:c>
      <x:c t="n" s="0">
        <x:v>7.578394</x:v>
      </x:c>
      <x:c t="n" s="0">
        <x:v>6.511174</x:v>
      </x:c>
      <x:c t="n" s="0">
        <x:v>11.52652</x:v>
      </x:c>
      <x:c t="n" s="0">
        <x:v>17.00889</x:v>
      </x:c>
      <x:c t="n" s="0">
        <x:v>25.53874</x:v>
      </x:c>
      <x:c t="n" s="0">
        <x:v>20.91013</x:v>
      </x:c>
      <x:c t="n" s="0">
        <x:v>17.00976</x:v>
      </x:c>
      <x:c t="n" s="0">
        <x:v>16.31977</x:v>
      </x:c>
      <x:c t="n" s="0">
        <x:v>15.57692</x:v>
      </x:c>
      <x:c t="n" s="0">
        <x:v>15.2757</x:v>
      </x:c>
      <x:c t="n" s="0">
        <x:v>17.68775</x:v>
      </x:c>
      <x:c t="n" s="0">
        <x:v>19.81014</x:v>
      </x:c>
      <x:c t="n" s="0">
        <x:v>19.42407</x:v>
      </x:c>
      <x:c t="n" s="0">
        <x:v>21.10816</x:v>
      </x:c>
      <x:c t="n" s="0">
        <x:v>24.66636</x:v>
      </x:c>
      <x:c t="n" s="0">
        <x:v>25.46612</x:v>
      </x:c>
      <x:c t="n" s="0">
        <x:v>23.66301</x:v>
      </x:c>
      <x:c t="n" s="0">
        <x:v>21.90372</x:v>
      </x:c>
      <x:c t="n" s="0">
        <x:v>20.56413</x:v>
      </x:c>
      <x:c t="n" s="0">
        <x:v>19.23728</x:v>
      </x:c>
      <x:c t="n" s="0">
        <x:v>21.41385</x:v>
      </x:c>
      <x:c t="n" s="0">
        <x:v>39.72573</x:v>
      </x:c>
      <x:c t="n" s="0">
        <x:v>40.02837</x:v>
      </x:c>
      <x:c t="n" s="0">
        <x:v>12.43544</x:v>
      </x:c>
      <x:c t="n" s="0">
        <x:v>11.13772</x:v>
      </x:c>
      <x:c t="n" s="0">
        <x:v>8.373758</x:v>
      </x:c>
      <x:c t="n" s="0">
        <x:v>8.006497</x:v>
      </x:c>
      <x:c t="n" s="0">
        <x:v>10.02978</x:v>
      </x:c>
      <x:c t="n" s="0">
        <x:v>2.841711</x:v>
      </x:c>
      <x:c t="n" s="0">
        <x:v>-23.34979</x:v>
      </x:c>
      <x:c t="n" s="0">
        <x:v>-22.09221</x:v>
      </x:c>
      <x:c t="n" s="0">
        <x:v>-5.84794</x:v>
      </x:c>
      <x:c t="n" s="0">
        <x:v>-0.3587021</x:v>
      </x:c>
      <x:c t="n" s="0">
        <x:v>6.7275</x:v>
      </x:c>
      <x:c t="n" s="0">
        <x:v>-1.719692</x:v>
      </x:c>
      <x:c t="n" s="0">
        <x:v>7.093277</x:v>
      </x:c>
      <x:c t="n" s="0">
        <x:v>7.18961</x:v>
      </x:c>
      <x:c t="n" s="0">
        <x:v>6.607704</x:v>
      </x:c>
      <x:c t="n" s="0">
        <x:v>14.78831</x:v>
      </x:c>
      <x:c t="n" s="0">
        <x:v>10.80154</x:v>
      </x:c>
      <x:c t="n" s="0">
        <x:v>23.73151</x:v>
      </x:c>
      <x:c t="n" s="0">
        <x:v>21.48418</x:v>
      </x:c>
      <x:c t="n" s="0">
        <x:v>18.35509</x:v>
      </x:c>
      <x:c t="n" s="0">
        <x:v>3.373698</x:v>
      </x:c>
      <x:c t="n" s="0">
        <x:v>16.41309</x:v>
      </x:c>
      <x:c t="n" s="0">
        <x:v>6.657968</x:v>
      </x:c>
      <x:c t="n" s="0">
        <x:v>16.92993</x:v>
      </x:c>
      <x:c t="n" s="0">
        <x:v>20.17939</x:v>
      </x:c>
      <x:c t="n" s="0">
        <x:v>18.34298</x:v>
      </x:c>
      <x:c t="n" s="0">
        <x:v>15.4184</x:v>
      </x:c>
      <x:c t="n" s="0">
        <x:v>21.65638</x:v>
      </x:c>
      <x:c t="n" s="0">
        <x:v>27.83426</x:v>
      </x:c>
      <x:c t="n" s="0">
        <x:v>24.07384</x:v>
      </x:c>
      <x:c t="n" s="0">
        <x:v>21.01571</x:v>
      </x:c>
      <x:c t="n" s="0">
        <x:v>21.20557</x:v>
      </x:c>
      <x:c t="n" s="0">
        <x:v>18.93382</x:v>
      </x:c>
      <x:c t="n" s="0">
        <x:v>20.3644</x:v>
      </x:c>
      <x:c t="n" s="0">
        <x:v>39.04254</x:v>
      </x:c>
      <x:c t="n" s="0">
        <x:v>39.27701</x:v>
      </x:c>
      <x:c t="n" s="0">
        <x:v>12.59679</x:v>
      </x:c>
      <x:c t="n" s="0">
        <x:v>10.79259</x:v>
      </x:c>
      <x:c t="n" s="0">
        <x:v>7.33264</x:v>
      </x:c>
      <x:c t="n" s="0">
        <x:v>10.20518</x:v>
      </x:c>
      <x:c t="n" s="0">
        <x:v>12.56945</x:v>
      </x:c>
      <x:c t="n" s="0">
        <x:v>3.29993</x:v>
      </x:c>
      <x:c t="str">
        <x:v>No</x:v>
      </x:c>
      <x:c t="str">
        <x:v>No</x:v>
      </x:c>
      <x:c t="str">
        <x:v/>
      </x:c>
    </x:row>
    <x:row r="1656">
      <x:c t="n" s="11">
        <x:v>1655</x:v>
      </x:c>
      <x:c t="str" s="11">
        <x:v/>
      </x:c>
      <x:c t="n" s="8">
        <x:v>43942.9169444444</x:v>
      </x:c>
      <x:c t="n" s="7">
        <x:v>43942.9169444444</x:v>
      </x:c>
      <x:c t="n" s="0">
        <x:v>46.6436</x:v>
      </x:c>
      <x:c t="n" s="0">
        <x:v>60.22129</x:v>
      </x:c>
      <x:c t="n" s="0">
        <x:v>63.66111</x:v>
      </x:c>
      <x:c t="n" s="0">
        <x:v>70.3729</x:v>
      </x:c>
      <x:c t="n" s="0">
        <x:v>-22.73185</x:v>
      </x:c>
      <x:c t="n" s="0">
        <x:v>-22.31175</x:v>
      </x:c>
      <x:c t="n" s="0">
        <x:v>-7.654367</x:v>
      </x:c>
      <x:c t="n" s="0">
        <x:v>-2.865057</x:v>
      </x:c>
      <x:c t="n" s="0">
        <x:v>2.724044</x:v>
      </x:c>
      <x:c t="n" s="0">
        <x:v>3.277799</x:v>
      </x:c>
      <x:c t="n" s="0">
        <x:v>5.925403</x:v>
      </x:c>
      <x:c t="n" s="0">
        <x:v>7.523765</x:v>
      </x:c>
      <x:c t="n" s="0">
        <x:v>6.199853</x:v>
      </x:c>
      <x:c t="n" s="0">
        <x:v>12.45952</x:v>
      </x:c>
      <x:c t="n" s="0">
        <x:v>16.49782</x:v>
      </x:c>
      <x:c t="n" s="0">
        <x:v>25.19219</x:v>
      </x:c>
      <x:c t="n" s="0">
        <x:v>21.16047</x:v>
      </x:c>
      <x:c t="n" s="0">
        <x:v>17.30781</x:v>
      </x:c>
      <x:c t="n" s="0">
        <x:v>15.709</x:v>
      </x:c>
      <x:c t="n" s="0">
        <x:v>15.45721</x:v>
      </x:c>
      <x:c t="n" s="0">
        <x:v>14.73141</x:v>
      </x:c>
      <x:c t="n" s="0">
        <x:v>17.63499</x:v>
      </x:c>
      <x:c t="n" s="0">
        <x:v>19.58556</x:v>
      </x:c>
      <x:c t="n" s="0">
        <x:v>20.18592</x:v>
      </x:c>
      <x:c t="n" s="0">
        <x:v>20.8518</x:v>
      </x:c>
      <x:c t="n" s="0">
        <x:v>24.25593</x:v>
      </x:c>
      <x:c t="n" s="0">
        <x:v>25.34513</x:v>
      </x:c>
      <x:c t="n" s="0">
        <x:v>23.41728</x:v>
      </x:c>
      <x:c t="n" s="0">
        <x:v>22.00299</x:v>
      </x:c>
      <x:c t="n" s="0">
        <x:v>20.59809</x:v>
      </x:c>
      <x:c t="n" s="0">
        <x:v>19.2136</x:v>
      </x:c>
      <x:c t="n" s="0">
        <x:v>21.38197</x:v>
      </x:c>
      <x:c t="n" s="0">
        <x:v>39.51011</x:v>
      </x:c>
      <x:c t="n" s="0">
        <x:v>39.71814</x:v>
      </x:c>
      <x:c t="n" s="0">
        <x:v>13.10549</x:v>
      </x:c>
      <x:c t="n" s="0">
        <x:v>12.12967</x:v>
      </x:c>
      <x:c t="n" s="0">
        <x:v>8.710467</x:v>
      </x:c>
      <x:c t="n" s="0">
        <x:v>8.179783</x:v>
      </x:c>
      <x:c t="n" s="0">
        <x:v>10.55365</x:v>
      </x:c>
      <x:c t="n" s="0">
        <x:v>2.735873</x:v>
      </x:c>
      <x:c t="n" s="0">
        <x:v>-23.34979</x:v>
      </x:c>
      <x:c t="n" s="0">
        <x:v>-22.09221</x:v>
      </x:c>
      <x:c t="n" s="0">
        <x:v>-5.84794</x:v>
      </x:c>
      <x:c t="n" s="0">
        <x:v>-0.3587021</x:v>
      </x:c>
      <x:c t="n" s="0">
        <x:v>6.7275</x:v>
      </x:c>
      <x:c t="n" s="0">
        <x:v>-1.719692</x:v>
      </x:c>
      <x:c t="n" s="0">
        <x:v>7.814271</x:v>
      </x:c>
      <x:c t="n" s="0">
        <x:v>7.18961</x:v>
      </x:c>
      <x:c t="n" s="0">
        <x:v>3.722013</x:v>
      </x:c>
      <x:c t="n" s="0">
        <x:v>15.7454</x:v>
      </x:c>
      <x:c t="n" s="0">
        <x:v>10.80154</x:v>
      </x:c>
      <x:c t="n" s="0">
        <x:v>22.30206</x:v>
      </x:c>
      <x:c t="n" s="0">
        <x:v>22.39148</x:v>
      </x:c>
      <x:c t="n" s="0">
        <x:v>18.73181</x:v>
      </x:c>
      <x:c t="n" s="0">
        <x:v>6.694679</x:v>
      </x:c>
      <x:c t="n" s="0">
        <x:v>13.25887</x:v>
      </x:c>
      <x:c t="n" s="0">
        <x:v>9.131533</x:v>
      </x:c>
      <x:c t="n" s="0">
        <x:v>15.95924</x:v>
      </x:c>
      <x:c t="n" s="0">
        <x:v>16.52738</x:v>
      </x:c>
      <x:c t="n" s="0">
        <x:v>21.99401</x:v>
      </x:c>
      <x:c t="n" s="0">
        <x:v>21.94217</x:v>
      </x:c>
      <x:c t="n" s="0">
        <x:v>21.08797</x:v>
      </x:c>
      <x:c t="n" s="0">
        <x:v>22.55669</x:v>
      </x:c>
      <x:c t="n" s="0">
        <x:v>20.56561</x:v>
      </x:c>
      <x:c t="n" s="0">
        <x:v>22.22416</x:v>
      </x:c>
      <x:c t="n" s="0">
        <x:v>20.65121</x:v>
      </x:c>
      <x:c t="n" s="0">
        <x:v>21.83651</x:v>
      </x:c>
      <x:c t="n" s="0">
        <x:v>29.83143</x:v>
      </x:c>
      <x:c t="n" s="0">
        <x:v>38.48526</x:v>
      </x:c>
      <x:c t="n" s="0">
        <x:v>38.16198</x:v>
      </x:c>
      <x:c t="n" s="0">
        <x:v>15.82924</x:v>
      </x:c>
      <x:c t="n" s="0">
        <x:v>15.35948</x:v>
      </x:c>
      <x:c t="n" s="0">
        <x:v>10.64849</x:v>
      </x:c>
      <x:c t="n" s="0">
        <x:v>7.174513</x:v>
      </x:c>
      <x:c t="n" s="0">
        <x:v>9.993387</x:v>
      </x:c>
      <x:c t="n" s="0">
        <x:v>2.455889</x:v>
      </x:c>
      <x:c t="str">
        <x:v>No</x:v>
      </x:c>
      <x:c t="str">
        <x:v>No</x:v>
      </x:c>
      <x:c t="str">
        <x:v/>
      </x:c>
    </x:row>
    <x:row r="1657">
      <x:c t="n" s="11">
        <x:v>1656</x:v>
      </x:c>
      <x:c t="str" s="11">
        <x:v/>
      </x:c>
      <x:c t="n" s="8">
        <x:v>43942.9169444444</x:v>
      </x:c>
      <x:c t="n" s="7">
        <x:v>43942.9169444444</x:v>
      </x:c>
      <x:c t="n" s="0">
        <x:v>42.27031</x:v>
      </x:c>
      <x:c t="n" s="0">
        <x:v>54.20069</x:v>
      </x:c>
      <x:c t="n" s="0">
        <x:v>58.11453</x:v>
      </x:c>
      <x:c t="n" s="0">
        <x:v>64.42529</x:v>
      </x:c>
      <x:c t="n" s="0">
        <x:v>-22.93203</x:v>
      </x:c>
      <x:c t="n" s="0">
        <x:v>-22.2793</x:v>
      </x:c>
      <x:c t="n" s="0">
        <x:v>-7.339103</x:v>
      </x:c>
      <x:c t="n" s="0">
        <x:v>-2.396246</x:v>
      </x:c>
      <x:c t="n" s="0">
        <x:v>3.591168</x:v>
      </x:c>
      <x:c t="n" s="0">
        <x:v>2.720783</x:v>
      </x:c>
      <x:c t="n" s="0">
        <x:v>6.394376</x:v>
      </x:c>
      <x:c t="n" s="0">
        <x:v>7.2334</x:v>
      </x:c>
      <x:c t="n" s="0">
        <x:v>5.91508</x:v>
      </x:c>
      <x:c t="n" s="0">
        <x:v>13.12316</x:v>
      </x:c>
      <x:c t="n" s="0">
        <x:v>15.94443</x:v>
      </x:c>
      <x:c t="n" s="0">
        <x:v>24.87263</x:v>
      </x:c>
      <x:c t="n" s="0">
        <x:v>21.3634</x:v>
      </x:c>
      <x:c t="n" s="0">
        <x:v>17.3503</x:v>
      </x:c>
      <x:c t="n" s="0">
        <x:v>15.37663</x:v>
      </x:c>
      <x:c t="n" s="0">
        <x:v>15.62277</x:v>
      </x:c>
      <x:c t="n" s="0">
        <x:v>14.57721</x:v>
      </x:c>
      <x:c t="n" s="0">
        <x:v>17.3331</x:v>
      </x:c>
      <x:c t="n" s="0">
        <x:v>19.25624</x:v>
      </x:c>
      <x:c t="n" s="0">
        <x:v>19.8571</x:v>
      </x:c>
      <x:c t="n" s="0">
        <x:v>20.85065</x:v>
      </x:c>
      <x:c t="n" s="0">
        <x:v>23.7977</x:v>
      </x:c>
      <x:c t="n" s="0">
        <x:v>24.81976</x:v>
      </x:c>
      <x:c t="n" s="0">
        <x:v>24.21576</x:v>
      </x:c>
      <x:c t="n" s="0">
        <x:v>29.69326</x:v>
      </x:c>
      <x:c t="n" s="0">
        <x:v>28.09799</x:v>
      </x:c>
      <x:c t="n" s="0">
        <x:v>25.36644</x:v>
      </x:c>
      <x:c t="n" s="0">
        <x:v>24.05987</x:v>
      </x:c>
      <x:c t="n" s="0">
        <x:v>39.46149</x:v>
      </x:c>
      <x:c t="n" s="0">
        <x:v>39.85356</x:v>
      </x:c>
      <x:c t="n" s="0">
        <x:v>13.43806</x:v>
      </x:c>
      <x:c t="n" s="0">
        <x:v>12.05095</x:v>
      </x:c>
      <x:c t="n" s="0">
        <x:v>8.692632</x:v>
      </x:c>
      <x:c t="n" s="0">
        <x:v>7.983092</x:v>
      </x:c>
      <x:c t="n" s="0">
        <x:v>10.24677</x:v>
      </x:c>
      <x:c t="n" s="0">
        <x:v>2.678113</x:v>
      </x:c>
      <x:c t="n" s="0">
        <x:v>-24.84797</x:v>
      </x:c>
      <x:c t="n" s="0">
        <x:v>-22.09221</x:v>
      </x:c>
      <x:c t="n" s="0">
        <x:v>-5.84794</x:v>
      </x:c>
      <x:c t="n" s="0">
        <x:v>-0.3587021</x:v>
      </x:c>
      <x:c t="n" s="0">
        <x:v>6.7275</x:v>
      </x:c>
      <x:c t="n" s="0">
        <x:v>-6.195084</x:v>
      </x:c>
      <x:c t="n" s="0">
        <x:v>8.432438</x:v>
      </x:c>
      <x:c t="n" s="0">
        <x:v>3.472874</x:v>
      </x:c>
      <x:c t="n" s="0">
        <x:v>3.722013</x:v>
      </x:c>
      <x:c t="n" s="0">
        <x:v>15.7454</x:v>
      </x:c>
      <x:c t="n" s="0">
        <x:v>7.990367</x:v>
      </x:c>
      <x:c t="n" s="0">
        <x:v>22.30206</x:v>
      </x:c>
      <x:c t="n" s="0">
        <x:v>22.39148</x:v>
      </x:c>
      <x:c t="n" s="0">
        <x:v>16.24516</x:v>
      </x:c>
      <x:c t="n" s="0">
        <x:v>13.89895</x:v>
      </x:c>
      <x:c t="n" s="0">
        <x:v>18.02285</x:v>
      </x:c>
      <x:c t="n" s="0">
        <x:v>13.99016</x:v>
      </x:c>
      <x:c t="n" s="0">
        <x:v>16.52535</x:v>
      </x:c>
      <x:c t="n" s="0">
        <x:v>17.72239</x:v>
      </x:c>
      <x:c t="n" s="0">
        <x:v>17.53042</x:v>
      </x:c>
      <x:c t="n" s="0">
        <x:v>22.72375</x:v>
      </x:c>
      <x:c t="n" s="0">
        <x:v>18.927</x:v>
      </x:c>
      <x:c t="n" s="0">
        <x:v>22.69196</x:v>
      </x:c>
      <x:c t="n" s="0">
        <x:v>34.67692</x:v>
      </x:c>
      <x:c t="n" s="0">
        <x:v>37.12318</x:v>
      </x:c>
      <x:c t="n" s="0">
        <x:v>35.79337</x:v>
      </x:c>
      <x:c t="n" s="0">
        <x:v>32.68794</x:v>
      </x:c>
      <x:c t="n" s="0">
        <x:v>22.1851</x:v>
      </x:c>
      <x:c t="n" s="0">
        <x:v>38.40417</x:v>
      </x:c>
      <x:c t="n" s="0">
        <x:v>40.3564</x:v>
      </x:c>
      <x:c t="n" s="0">
        <x:v>14.97044</x:v>
      </x:c>
      <x:c t="n" s="0">
        <x:v>10.94576</x:v>
      </x:c>
      <x:c t="n" s="0">
        <x:v>7.797282</x:v>
      </x:c>
      <x:c t="n" s="0">
        <x:v>7.082848</x:v>
      </x:c>
      <x:c t="n" s="0">
        <x:v>8.701743</x:v>
      </x:c>
      <x:c t="n" s="0">
        <x:v>2.04822</x:v>
      </x:c>
      <x:c t="str">
        <x:v>No</x:v>
      </x:c>
      <x:c t="str">
        <x:v>No</x:v>
      </x:c>
      <x:c t="str">
        <x:v/>
      </x:c>
    </x:row>
    <x:row r="1658">
      <x:c t="n" s="11">
        <x:v>1657</x:v>
      </x:c>
      <x:c t="str" s="11">
        <x:v/>
      </x:c>
      <x:c t="n" s="8">
        <x:v>43942.9169444444</x:v>
      </x:c>
      <x:c t="n" s="7">
        <x:v>43942.9169444444</x:v>
      </x:c>
      <x:c t="n" s="0">
        <x:v>40.20403</x:v>
      </x:c>
      <x:c t="n" s="0">
        <x:v>54.20069</x:v>
      </x:c>
      <x:c t="n" s="0">
        <x:v>63.44944</x:v>
      </x:c>
      <x:c t="n" s="0">
        <x:v>69.38536</x:v>
      </x:c>
      <x:c t="n" s="0">
        <x:v>-23.22412</x:v>
      </x:c>
      <x:c t="n" s="0">
        <x:v>-22.25185</x:v>
      </x:c>
      <x:c t="n" s="0">
        <x:v>-7.086868</x:v>
      </x:c>
      <x:c t="n" s="0">
        <x:v>-2.0324</x:v>
      </x:c>
      <x:c t="n" s="0">
        <x:v>4.21538</x:v>
      </x:c>
      <x:c t="n" s="0">
        <x:v>2.073351</x:v>
      </x:c>
      <x:c t="n" s="0">
        <x:v>6.758336</x:v>
      </x:c>
      <x:c t="n" s="0">
        <x:v>6.716217</x:v>
      </x:c>
      <x:c t="n" s="0">
        <x:v>6.46431</x:v>
      </x:c>
      <x:c t="n" s="0">
        <x:v>13.65491</x:v>
      </x:c>
      <x:c t="n" s="0">
        <x:v>15.34117</x:v>
      </x:c>
      <x:c t="n" s="0">
        <x:v>24.37432</x:v>
      </x:c>
      <x:c t="n" s="0">
        <x:v>21.85056</x:v>
      </x:c>
      <x:c t="n" s="0">
        <x:v>16.79383</x:v>
      </x:c>
      <x:c t="n" s="0">
        <x:v>15.31511</x:v>
      </x:c>
      <x:c t="n" s="0">
        <x:v>16.42122</x:v>
      </x:c>
      <x:c t="n" s="0">
        <x:v>14.21339</x:v>
      </x:c>
      <x:c t="n" s="0">
        <x:v>17.07066</x:v>
      </x:c>
      <x:c t="n" s="0">
        <x:v>19.09661</x:v>
      </x:c>
      <x:c t="n" s="0">
        <x:v>19.41488</x:v>
      </x:c>
      <x:c t="n" s="0">
        <x:v>21.49867</x:v>
      </x:c>
      <x:c t="n" s="0">
        <x:v>23.43099</x:v>
      </x:c>
      <x:c t="n" s="0">
        <x:v>25.94905</x:v>
      </x:c>
      <x:c t="n" s="0">
        <x:v>27.69536</x:v>
      </x:c>
      <x:c t="n" s="0">
        <x:v>29.27131</x:v>
      </x:c>
      <x:c t="n" s="0">
        <x:v>27.48856</x:v>
      </x:c>
      <x:c t="n" s="0">
        <x:v>24.83605</x:v>
      </x:c>
      <x:c t="n" s="0">
        <x:v>23.92074</x:v>
      </x:c>
      <x:c t="n" s="0">
        <x:v>39.15997</x:v>
      </x:c>
      <x:c t="n" s="0">
        <x:v>39.69919</x:v>
      </x:c>
      <x:c t="n" s="0">
        <x:v>13.23584</x:v>
      </x:c>
      <x:c t="n" s="0">
        <x:v>11.73231</x:v>
      </x:c>
      <x:c t="n" s="0">
        <x:v>8.527973</x:v>
      </x:c>
      <x:c t="n" s="0">
        <x:v>7.802266</x:v>
      </x:c>
      <x:c t="n" s="0">
        <x:v>10.20443</x:v>
      </x:c>
      <x:c t="n" s="0">
        <x:v>2.61384</x:v>
      </x:c>
      <x:c t="n" s="0">
        <x:v>-25.48945</x:v>
      </x:c>
      <x:c t="n" s="0">
        <x:v>-22.09221</x:v>
      </x:c>
      <x:c t="n" s="0">
        <x:v>-5.736268</x:v>
      </x:c>
      <x:c t="n" s="0">
        <x:v>-0.1002866</x:v>
      </x:c>
      <x:c t="n" s="0">
        <x:v>6.7275</x:v>
      </x:c>
      <x:c t="n" s="0">
        <x:v>-10.18339</x:v>
      </x:c>
      <x:c t="n" s="0">
        <x:v>8.432438</x:v>
      </x:c>
      <x:c t="n" s="0">
        <x:v>0.867862</x:v>
      </x:c>
      <x:c t="n" s="0">
        <x:v>9.58847</x:v>
      </x:c>
      <x:c t="n" s="0">
        <x:v>15.97754</x:v>
      </x:c>
      <x:c t="n" s="0">
        <x:v>6.419845</x:v>
      </x:c>
      <x:c t="n" s="0">
        <x:v>17.08137</x:v>
      </x:c>
      <x:c t="n" s="0">
        <x:v>24.33295</x:v>
      </x:c>
      <x:c t="n" s="0">
        <x:v>9.808806</x:v>
      </x:c>
      <x:c t="n" s="0">
        <x:v>16.31543</x:v>
      </x:c>
      <x:c t="n" s="0">
        <x:v>19.06393</x:v>
      </x:c>
      <x:c t="n" s="0">
        <x:v>12.44633</x:v>
      </x:c>
      <x:c t="n" s="0">
        <x:v>15.77849</x:v>
      </x:c>
      <x:c t="n" s="0">
        <x:v>17.95471</x:v>
      </x:c>
      <x:c t="n" s="0">
        <x:v>13.53359</x:v>
      </x:c>
      <x:c t="n" s="0">
        <x:v>20.95142</x:v>
      </x:c>
      <x:c t="n" s="0">
        <x:v>20.23623</x:v>
      </x:c>
      <x:c t="n" s="0">
        <x:v>29.05453</x:v>
      </x:c>
      <x:c t="n" s="0">
        <x:v>23.16114</x:v>
      </x:c>
      <x:c t="n" s="0">
        <x:v>24.97197</x:v>
      </x:c>
      <x:c t="n" s="0">
        <x:v>19.80005</x:v>
      </x:c>
      <x:c t="n" s="0">
        <x:v>17.73446</x:v>
      </x:c>
      <x:c t="n" s="0">
        <x:v>22.97535</x:v>
      </x:c>
      <x:c t="n" s="0">
        <x:v>35.64868</x:v>
      </x:c>
      <x:c t="n" s="0">
        <x:v>38.13223</x:v>
      </x:c>
      <x:c t="n" s="0">
        <x:v>10.51343</x:v>
      </x:c>
      <x:c t="n" s="0">
        <x:v>8.730608</x:v>
      </x:c>
      <x:c t="n" s="0">
        <x:v>7.52066</x:v>
      </x:c>
      <x:c t="n" s="0">
        <x:v>6.200181</x:v>
      </x:c>
      <x:c t="n" s="0">
        <x:v>10.60864</x:v>
      </x:c>
      <x:c t="n" s="0">
        <x:v>2.022512</x:v>
      </x:c>
      <x:c t="str">
        <x:v>No</x:v>
      </x:c>
      <x:c t="str">
        <x:v>No</x:v>
      </x:c>
      <x:c t="str">
        <x:v/>
      </x:c>
    </x:row>
    <x:row r="1659">
      <x:c t="n" s="11">
        <x:v>1658</x:v>
      </x:c>
      <x:c t="str" s="11">
        <x:v/>
      </x:c>
      <x:c t="n" s="8">
        <x:v>43942.9169444444</x:v>
      </x:c>
      <x:c t="n" s="7">
        <x:v>43942.9169444444</x:v>
      </x:c>
      <x:c t="n" s="0">
        <x:v>39.65104</x:v>
      </x:c>
      <x:c t="n" s="0">
        <x:v>54.20069</x:v>
      </x:c>
      <x:c t="n" s="0">
        <x:v>62.22211</x:v>
      </x:c>
      <x:c t="n" s="0">
        <x:v>67.13596</x:v>
      </x:c>
      <x:c t="n" s="0">
        <x:v>-23.49015</x:v>
      </x:c>
      <x:c t="n" s="0">
        <x:v>-22.22852</x:v>
      </x:c>
      <x:c t="n" s="0">
        <x:v>-6.736844</x:v>
      </x:c>
      <x:c t="n" s="0">
        <x:v>-1.381736</x:v>
      </x:c>
      <x:c t="n" s="0">
        <x:v>4.685539</x:v>
      </x:c>
      <x:c t="n" s="0">
        <x:v>1.431977</x:v>
      </x:c>
      <x:c t="n" s="0">
        <x:v>7.04671</x:v>
      </x:c>
      <x:c t="n" s="0">
        <x:v>6.346701</x:v>
      </x:c>
      <x:c t="n" s="0">
        <x:v>7.085357</x:v>
      </x:c>
      <x:c t="n" s="0">
        <x:v>14.11207</x:v>
      </x:c>
      <x:c t="n" s="0">
        <x:v>14.75001</x:v>
      </x:c>
      <x:c t="n" s="0">
        <x:v>23.82531</x:v>
      </x:c>
      <x:c t="n" s="0">
        <x:v>22.3138</x:v>
      </x:c>
      <x:c t="n" s="0">
        <x:v>16.76071</x:v>
      </x:c>
      <x:c t="n" s="0">
        <x:v>16.58992</x:v>
      </x:c>
      <x:c t="n" s="0">
        <x:v>16.68527</x:v>
      </x:c>
      <x:c t="n" s="0">
        <x:v>14.4188</x:v>
      </x:c>
      <x:c t="n" s="0">
        <x:v>17.22159</x:v>
      </x:c>
      <x:c t="n" s="0">
        <x:v>19.12203</x:v>
      </x:c>
      <x:c t="n" s="0">
        <x:v>19.47642</x:v>
      </x:c>
      <x:c t="n" s="0">
        <x:v>21.74666</x:v>
      </x:c>
      <x:c t="n" s="0">
        <x:v>23.66224</x:v>
      </x:c>
      <x:c t="n" s="0">
        <x:v>25.48537</x:v>
      </x:c>
      <x:c t="n" s="0">
        <x:v>27.36395</x:v>
      </x:c>
      <x:c t="n" s="0">
        <x:v>28.68092</x:v>
      </x:c>
      <x:c t="n" s="0">
        <x:v>26.90518</x:v>
      </x:c>
      <x:c t="n" s="0">
        <x:v>24.39169</x:v>
      </x:c>
      <x:c t="n" s="0">
        <x:v>23.73603</x:v>
      </x:c>
      <x:c t="n" s="0">
        <x:v>38.8189</x:v>
      </x:c>
      <x:c t="n" s="0">
        <x:v>39.38656</x:v>
      </x:c>
      <x:c t="n" s="0">
        <x:v>12.81267</x:v>
      </x:c>
      <x:c t="n" s="0">
        <x:v>11.3252</x:v>
      </x:c>
      <x:c t="n" s="0">
        <x:v>8.460859</x:v>
      </x:c>
      <x:c t="n" s="0">
        <x:v>7.817955</x:v>
      </x:c>
      <x:c t="n" s="0">
        <x:v>10.41214</x:v>
      </x:c>
      <x:c t="n" s="0">
        <x:v>2.697815</x:v>
      </x:c>
      <x:c t="n" s="0">
        <x:v>-25.48945</x:v>
      </x:c>
      <x:c t="n" s="0">
        <x:v>-22.09221</x:v>
      </x:c>
      <x:c t="n" s="0">
        <x:v>-5.025915</x:v>
      </x:c>
      <x:c t="n" s="0">
        <x:v>1.37452</x:v>
      </x:c>
      <x:c t="n" s="0">
        <x:v>6.7275</x:v>
      </x:c>
      <x:c t="n" s="0">
        <x:v>-10.18339</x:v>
      </x:c>
      <x:c t="n" s="0">
        <x:v>8.432438</x:v>
      </x:c>
      <x:c t="n" s="0">
        <x:v>5.568552</x:v>
      </x:c>
      <x:c t="n" s="0">
        <x:v>9.58847</x:v>
      </x:c>
      <x:c t="n" s="0">
        <x:v>16.11109</x:v>
      </x:c>
      <x:c t="n" s="0">
        <x:v>6.419845</x:v>
      </x:c>
      <x:c t="n" s="0">
        <x:v>17.08137</x:v>
      </x:c>
      <x:c t="n" s="0">
        <x:v>24.33295</x:v>
      </x:c>
      <x:c t="n" s="0">
        <x:v>17.86351</x:v>
      </x:c>
      <x:c t="n" s="0">
        <x:v>20.94567</x:v>
      </x:c>
      <x:c t="n" s="0">
        <x:v>17.38663</x:v>
      </x:c>
      <x:c t="n" s="0">
        <x:v>14.97758</x:v>
      </x:c>
      <x:c t="n" s="0">
        <x:v>17.22364</x:v>
      </x:c>
      <x:c t="n" s="0">
        <x:v>19.11938</x:v>
      </x:c>
      <x:c t="n" s="0">
        <x:v>22.44833</x:v>
      </x:c>
      <x:c t="n" s="0">
        <x:v>24.39728</x:v>
      </x:c>
      <x:c t="n" s="0">
        <x:v>25.34307</x:v>
      </x:c>
      <x:c t="n" s="0">
        <x:v>20.19013</x:v>
      </x:c>
      <x:c t="n" s="0">
        <x:v>24.74716</x:v>
      </x:c>
      <x:c t="n" s="0">
        <x:v>20.62603</x:v>
      </x:c>
      <x:c t="n" s="0">
        <x:v>23.7762</x:v>
      </x:c>
      <x:c t="n" s="0">
        <x:v>20.36967</x:v>
      </x:c>
      <x:c t="n" s="0">
        <x:v>21.9018</x:v>
      </x:c>
      <x:c t="n" s="0">
        <x:v>37.09444</x:v>
      </x:c>
      <x:c t="n" s="0">
        <x:v>36.69578</x:v>
      </x:c>
      <x:c t="n" s="0">
        <x:v>9.31814</x:v>
      </x:c>
      <x:c t="n" s="0">
        <x:v>7.931442</x:v>
      </x:c>
      <x:c t="n" s="0">
        <x:v>7.65568</x:v>
      </x:c>
      <x:c t="n" s="0">
        <x:v>7.835774</x:v>
      </x:c>
      <x:c t="n" s="0">
        <x:v>11.70973</x:v>
      </x:c>
      <x:c t="n" s="0">
        <x:v>3.299375</x:v>
      </x:c>
      <x:c t="str">
        <x:v>No</x:v>
      </x:c>
      <x:c t="str">
        <x:v>No</x:v>
      </x:c>
      <x:c t="str">
        <x:v/>
      </x:c>
    </x:row>
    <x:row r="1660">
      <x:c t="n" s="11">
        <x:v>1659</x:v>
      </x:c>
      <x:c t="str" s="11">
        <x:v/>
      </x:c>
      <x:c t="n" s="8">
        <x:v>43942.9169444444</x:v>
      </x:c>
      <x:c t="n" s="7">
        <x:v>43942.9169444444</x:v>
      </x:c>
      <x:c t="n" s="0">
        <x:v>36.31271</x:v>
      </x:c>
      <x:c t="n" s="0">
        <x:v>54.20069</x:v>
      </x:c>
      <x:c t="n" s="0">
        <x:v>66.95097</x:v>
      </x:c>
      <x:c t="n" s="0">
        <x:v>69.74008</x:v>
      </x:c>
      <x:c t="n" s="0">
        <x:v>-23.73089</x:v>
      </x:c>
      <x:c t="n" s="0">
        <x:v>-22.20875</x:v>
      </x:c>
      <x:c t="n" s="0">
        <x:v>-6.441057</x:v>
      </x:c>
      <x:c t="n" s="0">
        <x:v>-0.8533058</x:v>
      </x:c>
      <x:c t="n" s="0">
        <x:v>5.050337</x:v>
      </x:c>
      <x:c t="n" s="0">
        <x:v>0.7975516</x:v>
      </x:c>
      <x:c t="n" s="0">
        <x:v>7.027581</x:v>
      </x:c>
      <x:c t="n" s="0">
        <x:v>6.802015</x:v>
      </x:c>
      <x:c t="n" s="0">
        <x:v>7.553414</x:v>
      </x:c>
      <x:c t="n" s="0">
        <x:v>14.46768</x:v>
      </x:c>
      <x:c t="n" s="0">
        <x:v>14.1724</x:v>
      </x:c>
      <x:c t="n" s="0">
        <x:v>23.29434</x:v>
      </x:c>
      <x:c t="n" s="0">
        <x:v>22.69065</x:v>
      </x:c>
      <x:c t="n" s="0">
        <x:v>17.15528</x:v>
      </x:c>
      <x:c t="n" s="0">
        <x:v>17.36149</x:v>
      </x:c>
      <x:c t="n" s="0">
        <x:v>16.51405</x:v>
      </x:c>
      <x:c t="n" s="0">
        <x:v>14.82124</x:v>
      </x:c>
      <x:c t="n" s="0">
        <x:v>16.91403</x:v>
      </x:c>
      <x:c t="n" s="0">
        <x:v>18.74957</x:v>
      </x:c>
      <x:c t="n" s="0">
        <x:v>19.72332</x:v>
      </x:c>
      <x:c t="n" s="0">
        <x:v>22.42586</x:v>
      </x:c>
      <x:c t="n" s="0">
        <x:v>23.37534</x:v>
      </x:c>
      <x:c t="n" s="0">
        <x:v>24.98357</x:v>
      </x:c>
      <x:c t="n" s="0">
        <x:v>27.09841</x:v>
      </x:c>
      <x:c t="n" s="0">
        <x:v>28.10721</x:v>
      </x:c>
      <x:c t="n" s="0">
        <x:v>26.68234</x:v>
      </x:c>
      <x:c t="n" s="0">
        <x:v>23.97446</x:v>
      </x:c>
      <x:c t="n" s="0">
        <x:v>23.25413</x:v>
      </x:c>
      <x:c t="n" s="0">
        <x:v>38.3233</x:v>
      </x:c>
      <x:c t="n" s="0">
        <x:v>38.80942</x:v>
      </x:c>
      <x:c t="n" s="0">
        <x:v>12.3843</x:v>
      </x:c>
      <x:c t="n" s="0">
        <x:v>10.97629</x:v>
      </x:c>
      <x:c t="n" s="0">
        <x:v>8.266356</x:v>
      </x:c>
      <x:c t="n" s="0">
        <x:v>7.717664</x:v>
      </x:c>
      <x:c t="n" s="0">
        <x:v>10.46656</x:v>
      </x:c>
      <x:c t="n" s="0">
        <x:v>2.717974</x:v>
      </x:c>
      <x:c t="n" s="0">
        <x:v>-25.48945</x:v>
      </x:c>
      <x:c t="n" s="0">
        <x:v>-22.09221</x:v>
      </x:c>
      <x:c t="n" s="0">
        <x:v>-5.025915</x:v>
      </x:c>
      <x:c t="n" s="0">
        <x:v>1.37452</x:v>
      </x:c>
      <x:c t="n" s="0">
        <x:v>6.7275</x:v>
      </x:c>
      <x:c t="n" s="0">
        <x:v>-10.18339</x:v>
      </x:c>
      <x:c t="n" s="0">
        <x:v>5.687276</x:v>
      </x:c>
      <x:c t="n" s="0">
        <x:v>8.794912</x:v>
      </x:c>
      <x:c t="n" s="0">
        <x:v>9.58847</x:v>
      </x:c>
      <x:c t="n" s="0">
        <x:v>16.11109</x:v>
      </x:c>
      <x:c t="n" s="0">
        <x:v>9.073011</x:v>
      </x:c>
      <x:c t="n" s="0">
        <x:v>17.08137</x:v>
      </x:c>
      <x:c t="n" s="0">
        <x:v>24.44602</x:v>
      </x:c>
      <x:c t="n" s="0">
        <x:v>18.93956</x:v>
      </x:c>
      <x:c t="n" s="0">
        <x:v>19.92858</x:v>
      </x:c>
      <x:c t="n" s="0">
        <x:v>16.01443</x:v>
      </x:c>
      <x:c t="n" s="0">
        <x:v>18.29068</x:v>
      </x:c>
      <x:c t="n" s="0">
        <x:v>13.46696</x:v>
      </x:c>
      <x:c t="n" s="0">
        <x:v>14.8763</x:v>
      </x:c>
      <x:c t="n" s="0">
        <x:v>17.26099</x:v>
      </x:c>
      <x:c t="n" s="0">
        <x:v>24.4342</x:v>
      </x:c>
      <x:c t="n" s="0">
        <x:v>18.45912</x:v>
      </x:c>
      <x:c t="n" s="0">
        <x:v>19.3024</x:v>
      </x:c>
      <x:c t="n" s="0">
        <x:v>25.56963</x:v>
      </x:c>
      <x:c t="n" s="0">
        <x:v>20.91234</x:v>
      </x:c>
      <x:c t="n" s="0">
        <x:v>21.49019</x:v>
      </x:c>
      <x:c t="n" s="0">
        <x:v>19.48314</x:v>
      </x:c>
      <x:c t="n" s="0">
        <x:v>18.07095</x:v>
      </x:c>
      <x:c t="n" s="0">
        <x:v>24.97348</x:v>
      </x:c>
      <x:c t="n" s="0">
        <x:v>26.68679</x:v>
      </x:c>
      <x:c t="n" s="0">
        <x:v>10.75557</x:v>
      </x:c>
      <x:c t="n" s="0">
        <x:v>12.43455</x:v>
      </x:c>
      <x:c t="n" s="0">
        <x:v>7.852721</x:v>
      </x:c>
      <x:c t="n" s="0">
        <x:v>6.811492</x:v>
      </x:c>
      <x:c t="n" s="0">
        <x:v>9.867558</x:v>
      </x:c>
      <x:c t="n" s="0">
        <x:v>3.075917</x:v>
      </x:c>
      <x:c t="str">
        <x:v>No</x:v>
      </x:c>
      <x:c t="str">
        <x:v>No</x:v>
      </x:c>
      <x:c t="str">
        <x:v/>
      </x:c>
    </x:row>
    <x:row r="1661">
      <x:c t="n" s="11">
        <x:v>1660</x:v>
      </x:c>
      <x:c t="str" s="11">
        <x:v/>
      </x:c>
      <x:c t="n" s="8">
        <x:v>43942.9169444444</x:v>
      </x:c>
      <x:c t="n" s="7">
        <x:v>43942.9169444444</x:v>
      </x:c>
      <x:c t="n" s="0">
        <x:v>34.51882</x:v>
      </x:c>
      <x:c t="n" s="0">
        <x:v>54.20069</x:v>
      </x:c>
      <x:c t="n" s="0">
        <x:v>63.44616</x:v>
      </x:c>
      <x:c t="n" s="0">
        <x:v>68.3464</x:v>
      </x:c>
      <x:c t="n" s="0">
        <x:v>-24.02408</x:v>
      </x:c>
      <x:c t="n" s="0">
        <x:v>-22.27261</x:v>
      </x:c>
      <x:c t="n" s="0">
        <x:v>-6.203476</x:v>
      </x:c>
      <x:c t="n" s="0">
        <x:v>-0.4479128</x:v>
      </x:c>
      <x:c t="n" s="0">
        <x:v>5.451651</x:v>
      </x:c>
      <x:c t="n" s="0">
        <x:v>0.1710739</x:v>
      </x:c>
      <x:c t="n" s="0">
        <x:v>6.591806</x:v>
      </x:c>
      <x:c t="n" s="0">
        <x:v>7.156322</x:v>
      </x:c>
      <x:c t="n" s="0">
        <x:v>8.3766</x:v>
      </x:c>
      <x:c t="n" s="0">
        <x:v>15.08867</x:v>
      </x:c>
      <x:c t="n" s="0">
        <x:v>13.99971</x:v>
      </x:c>
      <x:c t="n" s="0">
        <x:v>23.57614</x:v>
      </x:c>
      <x:c t="n" s="0">
        <x:v>23.00305</x:v>
      </x:c>
      <x:c t="n" s="0">
        <x:v>17.24101</x:v>
      </x:c>
      <x:c t="n" s="0">
        <x:v>17.75349</x:v>
      </x:c>
      <x:c t="n" s="0">
        <x:v>16.68262</x:v>
      </x:c>
      <x:c t="n" s="0">
        <x:v>15.82476</x:v>
      </x:c>
      <x:c t="n" s="0">
        <x:v>16.77944</x:v>
      </x:c>
      <x:c t="n" s="0">
        <x:v>19.23848</x:v>
      </x:c>
      <x:c t="n" s="0">
        <x:v>19.61074</x:v>
      </x:c>
      <x:c t="n" s="0">
        <x:v>22.2069</x:v>
      </x:c>
      <x:c t="n" s="0">
        <x:v>22.92798</x:v>
      </x:c>
      <x:c t="n" s="0">
        <x:v>24.72623</x:v>
      </x:c>
      <x:c t="n" s="0">
        <x:v>26.72474</x:v>
      </x:c>
      <x:c t="n" s="0">
        <x:v>27.62397</x:v>
      </x:c>
      <x:c t="n" s="0">
        <x:v>26.34578</x:v>
      </x:c>
      <x:c t="n" s="0">
        <x:v>24.89538</x:v>
      </x:c>
      <x:c t="n" s="0">
        <x:v>23.18423</x:v>
      </x:c>
      <x:c t="n" s="0">
        <x:v>37.65503</x:v>
      </x:c>
      <x:c t="n" s="0">
        <x:v>38.13343</x:v>
      </x:c>
      <x:c t="n" s="0">
        <x:v>12.19968</x:v>
      </x:c>
      <x:c t="n" s="0">
        <x:v>11.28555</x:v>
      </x:c>
      <x:c t="n" s="0">
        <x:v>8.180367</x:v>
      </x:c>
      <x:c t="n" s="0">
        <x:v>7.589848</x:v>
      </x:c>
      <x:c t="n" s="0">
        <x:v>10.27775</x:v>
      </x:c>
      <x:c t="n" s="0">
        <x:v>2.708693</x:v>
      </x:c>
      <x:c t="n" s="0">
        <x:v>-26.63281</x:v>
      </x:c>
      <x:c t="n" s="0">
        <x:v>-22.88997</x:v>
      </x:c>
      <x:c t="n" s="0">
        <x:v>-5.025915</x:v>
      </x:c>
      <x:c t="n" s="0">
        <x:v>1.37452</x:v>
      </x:c>
      <x:c t="n" s="0">
        <x:v>7.436474</x:v>
      </x:c>
      <x:c t="n" s="0">
        <x:v>-10.18339</x:v>
      </x:c>
      <x:c t="n" s="0">
        <x:v>2.418123</x:v>
      </x:c>
      <x:c t="n" s="0">
        <x:v>8.794912</x:v>
      </x:c>
      <x:c t="n" s="0">
        <x:v>11.91381</x:v>
      </x:c>
      <x:c t="n" s="0">
        <x:v>18.02135</x:v>
      </x:c>
      <x:c t="n" s="0">
        <x:v>12.82313</x:v>
      </x:c>
      <x:c t="n" s="0">
        <x:v>26.07849</x:v>
      </x:c>
      <x:c t="n" s="0">
        <x:v>24.48306</x:v>
      </x:c>
      <x:c t="n" s="0">
        <x:v>17.25063</x:v>
      </x:c>
      <x:c t="n" s="0">
        <x:v>18.49498</x:v>
      </x:c>
      <x:c t="n" s="0">
        <x:v>17.00335</x:v>
      </x:c>
      <x:c t="n" s="0">
        <x:v>17.70965</x:v>
      </x:c>
      <x:c t="n" s="0">
        <x:v>17.9991</x:v>
      </x:c>
      <x:c t="n" s="0">
        <x:v>21.0563</x:v>
      </x:c>
      <x:c t="n" s="0">
        <x:v>18.79013</x:v>
      </x:c>
      <x:c t="n" s="0">
        <x:v>20.38923</x:v>
      </x:c>
      <x:c t="n" s="0">
        <x:v>24.13115</x:v>
      </x:c>
      <x:c t="n" s="0">
        <x:v>23.3931</x:v>
      </x:c>
      <x:c t="n" s="0">
        <x:v>23.12173</x:v>
      </x:c>
      <x:c t="n" s="0">
        <x:v>27.66449</x:v>
      </x:c>
      <x:c t="n" s="0">
        <x:v>23.52901</x:v>
      </x:c>
      <x:c t="n" s="0">
        <x:v>28.08247</x:v>
      </x:c>
      <x:c t="n" s="0">
        <x:v>22.62752</x:v>
      </x:c>
      <x:c t="n" s="0">
        <x:v>21.92381</x:v>
      </x:c>
      <x:c t="n" s="0">
        <x:v>17.34442</x:v>
      </x:c>
      <x:c t="n" s="0">
        <x:v>8.094266</x:v>
      </x:c>
      <x:c t="n" s="0">
        <x:v>8.911925</x:v>
      </x:c>
      <x:c t="n" s="0">
        <x:v>7.120252</x:v>
      </x:c>
      <x:c t="n" s="0">
        <x:v>7.326708</x:v>
      </x:c>
      <x:c t="n" s="0">
        <x:v>9.437574</x:v>
      </x:c>
      <x:c t="n" s="0">
        <x:v>2.768101</x:v>
      </x:c>
      <x:c t="str">
        <x:v>No</x:v>
      </x:c>
      <x:c t="str">
        <x:v>No</x:v>
      </x:c>
      <x:c t="str">
        <x:v/>
      </x:c>
    </x:row>
    <x:row r="1662">
      <x:c t="n" s="11">
        <x:v>1661</x:v>
      </x:c>
      <x:c t="str" s="11">
        <x:v/>
      </x:c>
      <x:c t="n" s="8">
        <x:v>43942.9169444444</x:v>
      </x:c>
      <x:c t="n" s="7">
        <x:v>43942.9169444444</x:v>
      </x:c>
      <x:c t="n" s="0">
        <x:v>35.63618</x:v>
      </x:c>
      <x:c t="n" s="0">
        <x:v>54.20069</x:v>
      </x:c>
      <x:c t="n" s="0">
        <x:v>56.61022</x:v>
      </x:c>
      <x:c t="n" s="0">
        <x:v>64.96886</x:v>
      </x:c>
      <x:c t="n" s="0">
        <x:v>-24.33675</x:v>
      </x:c>
      <x:c t="n" s="0">
        <x:v>-22.37405</x:v>
      </x:c>
      <x:c t="n" s="0">
        <x:v>-6.010382</x:v>
      </x:c>
      <x:c t="n" s="0">
        <x:v>-0.1293408</x:v>
      </x:c>
      <x:c t="n" s="0">
        <x:v>5.824058</x:v>
      </x:c>
      <x:c t="n" s="0">
        <x:v>-0.4463467</x:v>
      </x:c>
      <x:c t="n" s="0">
        <x:v>6.181551</x:v>
      </x:c>
      <x:c t="n" s="0">
        <x:v>7.437586</x:v>
      </x:c>
      <x:c t="n" s="0">
        <x:v>9.179826</x:v>
      </x:c>
      <x:c t="n" s="0">
        <x:v>15.71594</x:v>
      </x:c>
      <x:c t="n" s="0">
        <x:v>13.84659</x:v>
      </x:c>
      <x:c t="n" s="0">
        <x:v>24.16867</x:v>
      </x:c>
      <x:c t="n" s="0">
        <x:v>23.29466</x:v>
      </x:c>
      <x:c t="n" s="0">
        <x:v>17.24242</x:v>
      </x:c>
      <x:c t="n" s="0">
        <x:v>17.23556</x:v>
      </x:c>
      <x:c t="n" s="0">
        <x:v>16.13628</x:v>
      </x:c>
      <x:c t="n" s="0">
        <x:v>15.66426</x:v>
      </x:c>
      <x:c t="n" s="0">
        <x:v>17.31277</x:v>
      </x:c>
      <x:c t="n" s="0">
        <x:v>18.66539</x:v>
      </x:c>
      <x:c t="n" s="0">
        <x:v>19.2688</x:v>
      </x:c>
      <x:c t="n" s="0">
        <x:v>21.86099</x:v>
      </x:c>
      <x:c t="n" s="0">
        <x:v>23.57747</x:v>
      </x:c>
      <x:c t="n" s="0">
        <x:v>24.5868</x:v>
      </x:c>
      <x:c t="n" s="0">
        <x:v>26.35514</x:v>
      </x:c>
      <x:c t="n" s="0">
        <x:v>27.58374</x:v>
      </x:c>
      <x:c t="n" s="0">
        <x:v>25.88679</x:v>
      </x:c>
      <x:c t="n" s="0">
        <x:v>24.32016</x:v>
      </x:c>
      <x:c t="n" s="0">
        <x:v>22.65815</x:v>
      </x:c>
      <x:c t="n" s="0">
        <x:v>36.9793</x:v>
      </x:c>
      <x:c t="n" s="0">
        <x:v>37.46524</x:v>
      </x:c>
      <x:c t="n" s="0">
        <x:v>14.4486</x:v>
      </x:c>
      <x:c t="n" s="0">
        <x:v>10.94951</x:v>
      </x:c>
      <x:c t="n" s="0">
        <x:v>7.938996</x:v>
      </x:c>
      <x:c t="n" s="0">
        <x:v>7.673</x:v>
      </x:c>
      <x:c t="n" s="0">
        <x:v>10.16301</x:v>
      </x:c>
      <x:c t="n" s="0">
        <x:v>2.648703</x:v>
      </x:c>
      <x:c t="n" s="0">
        <x:v>-26.8238</x:v>
      </x:c>
      <x:c t="n" s="0">
        <x:v>-23.01691</x:v>
      </x:c>
      <x:c t="n" s="0">
        <x:v>-5.025915</x:v>
      </x:c>
      <x:c t="n" s="0">
        <x:v>1.37452</x:v>
      </x:c>
      <x:c t="n" s="0">
        <x:v>7.52893</x:v>
      </x:c>
      <x:c t="n" s="0">
        <x:v>-8.63374</x:v>
      </x:c>
      <x:c t="n" s="0">
        <x:v>2.418123</x:v>
      </x:c>
      <x:c t="n" s="0">
        <x:v>8.796173</x:v>
      </x:c>
      <x:c t="n" s="0">
        <x:v>12.1637</x:v>
      </x:c>
      <x:c t="n" s="0">
        <x:v>18.23671</x:v>
      </x:c>
      <x:c t="n" s="0">
        <x:v>12.82313</x:v>
      </x:c>
      <x:c t="n" s="0">
        <x:v>26.58948</x:v>
      </x:c>
      <x:c t="n" s="0">
        <x:v>24.87151</x:v>
      </x:c>
      <x:c t="n" s="0">
        <x:v>16.51391</x:v>
      </x:c>
      <x:c t="n" s="0">
        <x:v>11.36817</x:v>
      </x:c>
      <x:c t="n" s="0">
        <x:v>4.008325</x:v>
      </x:c>
      <x:c t="n" s="0">
        <x:v>16.3007</x:v>
      </x:c>
      <x:c t="n" s="0">
        <x:v>18.58814</x:v>
      </x:c>
      <x:c t="n" s="0">
        <x:v>11.78011</x:v>
      </x:c>
      <x:c t="n" s="0">
        <x:v>15.79214</x:v>
      </x:c>
      <x:c t="n" s="0">
        <x:v>19.8111</x:v>
      </x:c>
      <x:c t="n" s="0">
        <x:v>25.43155</x:v>
      </x:c>
      <x:c t="n" s="0">
        <x:v>23.76937</x:v>
      </x:c>
      <x:c t="n" s="0">
        <x:v>24.69359</x:v>
      </x:c>
      <x:c t="n" s="0">
        <x:v>22.23545</x:v>
      </x:c>
      <x:c t="n" s="0">
        <x:v>21.88059</x:v>
      </x:c>
      <x:c t="n" s="0">
        <x:v>18.15494</x:v>
      </x:c>
      <x:c t="n" s="0">
        <x:v>16.19053</x:v>
      </x:c>
      <x:c t="n" s="0">
        <x:v>16.27662</x:v>
      </x:c>
      <x:c t="n" s="0">
        <x:v>24.74331</x:v>
      </x:c>
      <x:c t="n" s="0">
        <x:v>21.03791</x:v>
      </x:c>
      <x:c t="n" s="0">
        <x:v>8.525048</x:v>
      </x:c>
      <x:c t="n" s="0">
        <x:v>6.4012</x:v>
      </x:c>
      <x:c t="n" s="0">
        <x:v>8.439256</x:v>
      </x:c>
      <x:c t="n" s="0">
        <x:v>10.2318</x:v>
      </x:c>
      <x:c t="n" s="0">
        <x:v>1.675775</x:v>
      </x:c>
      <x:c t="str">
        <x:v>No</x:v>
      </x:c>
      <x:c t="str">
        <x:v>No</x:v>
      </x:c>
      <x:c t="str">
        <x:v/>
      </x:c>
    </x:row>
    <x:row r="1663">
      <x:c t="n" s="11">
        <x:v>1662</x:v>
      </x:c>
      <x:c t="str" s="11">
        <x:v/>
      </x:c>
      <x:c t="n" s="8">
        <x:v>43942.9169444444</x:v>
      </x:c>
      <x:c t="n" s="7">
        <x:v>43942.9169444444</x:v>
      </x:c>
      <x:c t="n" s="0">
        <x:v>41.05826</x:v>
      </x:c>
      <x:c t="n" s="0">
        <x:v>54.20069</x:v>
      </x:c>
      <x:c t="n" s="0">
        <x:v>71.43633</x:v>
      </x:c>
      <x:c t="n" s="0">
        <x:v>74.89154</x:v>
      </x:c>
      <x:c t="n" s="0">
        <x:v>-24.62301</x:v>
      </x:c>
      <x:c t="n" s="0">
        <x:v>-22.4624</x:v>
      </x:c>
      <x:c t="n" s="0">
        <x:v>-5.852013</x:v>
      </x:c>
      <x:c t="n" s="0">
        <x:v>0.1253718</x:v>
      </x:c>
      <x:c t="n" s="0">
        <x:v>6.118629</x:v>
      </x:c>
      <x:c t="n" s="0">
        <x:v>-0.9226289</x:v>
      </x:c>
      <x:c t="n" s="0">
        <x:v>5.797619</x:v>
      </x:c>
      <x:c t="n" s="0">
        <x:v>7.66512</x:v>
      </x:c>
      <x:c t="n" s="0">
        <x:v>9.582471</x:v>
      </x:c>
      <x:c t="n" s="0">
        <x:v>16.18812</x:v>
      </x:c>
      <x:c t="n" s="0">
        <x:v>13.7114</x:v>
      </x:c>
      <x:c t="n" s="0">
        <x:v>24.61767</x:v>
      </x:c>
      <x:c t="n" s="0">
        <x:v>23.63636</x:v>
      </x:c>
      <x:c t="n" s="0">
        <x:v>16.82805</x:v>
      </x:c>
      <x:c t="n" s="0">
        <x:v>17.5595</x:v>
      </x:c>
      <x:c t="n" s="0">
        <x:v>15.79874</x:v>
      </x:c>
      <x:c t="n" s="0">
        <x:v>15.61261</x:v>
      </x:c>
      <x:c t="n" s="0">
        <x:v>16.83824</x:v>
      </x:c>
      <x:c t="n" s="0">
        <x:v>18.55525</x:v>
      </x:c>
      <x:c t="n" s="0">
        <x:v>18.8821</x:v>
      </x:c>
      <x:c t="n" s="0">
        <x:v>21.75269</x:v>
      </x:c>
      <x:c t="n" s="0">
        <x:v>23.48689</x:v>
      </x:c>
      <x:c t="n" s="0">
        <x:v>24.33824</x:v>
      </x:c>
      <x:c t="n" s="0">
        <x:v>26.06291</x:v>
      </x:c>
      <x:c t="n" s="0">
        <x:v>27.04468</x:v>
      </x:c>
      <x:c t="n" s="0">
        <x:v>25.42435</x:v>
      </x:c>
      <x:c t="n" s="0">
        <x:v>23.81524</x:v>
      </x:c>
      <x:c t="n" s="0">
        <x:v>22.12479</x:v>
      </x:c>
      <x:c t="n" s="0">
        <x:v>36.30658</x:v>
      </x:c>
      <x:c t="n" s="0">
        <x:v>37.4378</x:v>
      </x:c>
      <x:c t="n" s="0">
        <x:v>15.71964</x:v>
      </x:c>
      <x:c t="n" s="0">
        <x:v>13.52569</x:v>
      </x:c>
      <x:c t="n" s="0">
        <x:v>11.55587</x:v>
      </x:c>
      <x:c t="n" s="0">
        <x:v>7.984038</x:v>
      </x:c>
      <x:c t="n" s="0">
        <x:v>10.23972</x:v>
      </x:c>
      <x:c t="n" s="0">
        <x:v>2.655979</x:v>
      </x:c>
      <x:c t="n" s="0">
        <x:v>-26.8238</x:v>
      </x:c>
      <x:c t="n" s="0">
        <x:v>-23.01691</x:v>
      </x:c>
      <x:c t="n" s="0">
        <x:v>-5.025915</x:v>
      </x:c>
      <x:c t="n" s="0">
        <x:v>1.37452</x:v>
      </x:c>
      <x:c t="n" s="0">
        <x:v>7.52893</x:v>
      </x:c>
      <x:c t="n" s="0">
        <x:v>-5.845507</x:v>
      </x:c>
      <x:c t="n" s="0">
        <x:v>2.418123</x:v>
      </x:c>
      <x:c t="n" s="0">
        <x:v>8.799953</x:v>
      </x:c>
      <x:c t="n" s="0">
        <x:v>10.57728</x:v>
      </x:c>
      <x:c t="n" s="0">
        <x:v>18.23671</x:v>
      </x:c>
      <x:c t="n" s="0">
        <x:v>12.82313</x:v>
      </x:c>
      <x:c t="n" s="0">
        <x:v>26.01467</x:v>
      </x:c>
      <x:c t="n" s="0">
        <x:v>25.22804</x:v>
      </x:c>
      <x:c t="n" s="0">
        <x:v>13.00122</x:v>
      </x:c>
      <x:c t="n" s="0">
        <x:v>20.22043</x:v>
      </x:c>
      <x:c t="n" s="0">
        <x:v>14.05352</x:v>
      </x:c>
      <x:c t="n" s="0">
        <x:v>13.00184</x:v>
      </x:c>
      <x:c t="n" s="0">
        <x:v>11.75134</x:v>
      </x:c>
      <x:c t="n" s="0">
        <x:v>19.39071</x:v>
      </x:c>
      <x:c t="n" s="0">
        <x:v>14.96531</x:v>
      </x:c>
      <x:c t="n" s="0">
        <x:v>19.68552</x:v>
      </x:c>
      <x:c t="n" s="0">
        <x:v>19.73677</x:v>
      </x:c>
      <x:c t="n" s="0">
        <x:v>21.87475</x:v>
      </x:c>
      <x:c t="n" s="0">
        <x:v>22.35918</x:v>
      </x:c>
      <x:c t="n" s="0">
        <x:v>19.97083</x:v>
      </x:c>
      <x:c t="n" s="0">
        <x:v>19.43353</x:v>
      </x:c>
      <x:c t="n" s="0">
        <x:v>18.50619</x:v>
      </x:c>
      <x:c t="n" s="0">
        <x:v>17.0172</x:v>
      </x:c>
      <x:c t="n" s="0">
        <x:v>23.76284</x:v>
      </x:c>
      <x:c t="n" s="0">
        <x:v>38.4632</x:v>
      </x:c>
      <x:c t="n" s="0">
        <x:v>17.57056</x:v>
      </x:c>
      <x:c t="n" s="0">
        <x:v>18.86802</x:v>
      </x:c>
      <x:c t="n" s="0">
        <x:v>17.66173</x:v>
      </x:c>
      <x:c t="n" s="0">
        <x:v>9.343578</x:v>
      </x:c>
      <x:c t="n" s="0">
        <x:v>9.645305</x:v>
      </x:c>
      <x:c t="n" s="0">
        <x:v>3.187686</x:v>
      </x:c>
      <x:c t="str">
        <x:v>No</x:v>
      </x:c>
      <x:c t="str">
        <x:v>No</x:v>
      </x:c>
      <x:c t="str">
        <x:v/>
      </x:c>
    </x:row>
    <x:row r="1664">
      <x:c t="n" s="11">
        <x:v>1663</x:v>
      </x:c>
      <x:c t="str" s="11">
        <x:v/>
      </x:c>
      <x:c t="n" s="8">
        <x:v>43942.9169444444</x:v>
      </x:c>
      <x:c t="n" s="7">
        <x:v>43942.9169444444</x:v>
      </x:c>
      <x:c t="n" s="0">
        <x:v>35.69491</x:v>
      </x:c>
      <x:c t="n" s="0">
        <x:v>54.20069</x:v>
      </x:c>
      <x:c t="n" s="0">
        <x:v>68.21748</x:v>
      </x:c>
      <x:c t="n" s="0">
        <x:v>73.27135</x:v>
      </x:c>
      <x:c t="n" s="0">
        <x:v>-24.88324</x:v>
      </x:c>
      <x:c t="n" s="0">
        <x:v>-22.5394</x:v>
      </x:c>
      <x:c t="n" s="0">
        <x:v>-5.721188</x:v>
      </x:c>
      <x:c t="n" s="0">
        <x:v>0.3316675</x:v>
      </x:c>
      <x:c t="n" s="0">
        <x:v>6.35529</x:v>
      </x:c>
      <x:c t="n" s="0">
        <x:v>-1.375322</x:v>
      </x:c>
      <x:c t="n" s="0">
        <x:v>5.440516</x:v>
      </x:c>
      <x:c t="n" s="0">
        <x:v>7.850427</x:v>
      </x:c>
      <x:c t="n" s="0">
        <x:v>9.389974</x:v>
      </x:c>
      <x:c t="n" s="0">
        <x:v>16.44777</x:v>
      </x:c>
      <x:c t="n" s="0">
        <x:v>13.56483</x:v>
      </x:c>
      <x:c t="n" s="0">
        <x:v>24.07476</x:v>
      </x:c>
      <x:c t="n" s="0">
        <x:v>23.85312</x:v>
      </x:c>
      <x:c t="n" s="0">
        <x:v>16.67858</x:v>
      </x:c>
      <x:c t="n" s="0">
        <x:v>18.09526</x:v>
      </x:c>
      <x:c t="n" s="0">
        <x:v>15.4114</x:v>
      </x:c>
      <x:c t="n" s="0">
        <x:v>15.28485</x:v>
      </x:c>
      <x:c t="n" s="0">
        <x:v>16.8236</x:v>
      </x:c>
      <x:c t="n" s="0">
        <x:v>19.29272</x:v>
      </x:c>
      <x:c t="n" s="0">
        <x:v>19.66489</x:v>
      </x:c>
      <x:c t="n" s="0">
        <x:v>22.17345</x:v>
      </x:c>
      <x:c t="n" s="0">
        <x:v>23.41182</x:v>
      </x:c>
      <x:c t="n" s="0">
        <x:v>24.06712</x:v>
      </x:c>
      <x:c t="n" s="0">
        <x:v>25.66362</x:v>
      </x:c>
      <x:c t="n" s="0">
        <x:v>26.49881</x:v>
      </x:c>
      <x:c t="n" s="0">
        <x:v>25.00294</x:v>
      </x:c>
      <x:c t="n" s="0">
        <x:v>23.41018</x:v>
      </x:c>
      <x:c t="n" s="0">
        <x:v>21.74864</x:v>
      </x:c>
      <x:c t="n" s="0">
        <x:v>36.2559</x:v>
      </x:c>
      <x:c t="n" s="0">
        <x:v>37.07665</x:v>
      </x:c>
      <x:c t="n" s="0">
        <x:v>15.31765</x:v>
      </x:c>
      <x:c t="n" s="0">
        <x:v>13.10045</x:v>
      </x:c>
      <x:c t="n" s="0">
        <x:v>11.07773</x:v>
      </x:c>
      <x:c t="n" s="0">
        <x:v>8.065216</x:v>
      </x:c>
      <x:c t="n" s="0">
        <x:v>10.14986</x:v>
      </x:c>
      <x:c t="n" s="0">
        <x:v>2.756314</x:v>
      </x:c>
      <x:c t="n" s="0">
        <x:v>-26.8238</x:v>
      </x:c>
      <x:c t="n" s="0">
        <x:v>-23.01691</x:v>
      </x:c>
      <x:c t="n" s="0">
        <x:v>-5.025915</x:v>
      </x:c>
      <x:c t="n" s="0">
        <x:v>1.37452</x:v>
      </x:c>
      <x:c t="n" s="0">
        <x:v>7.52893</x:v>
      </x:c>
      <x:c t="n" s="0">
        <x:v>-5.845507</x:v>
      </x:c>
      <x:c t="n" s="0">
        <x:v>2.418123</x:v>
      </x:c>
      <x:c t="n" s="0">
        <x:v>8.799953</x:v>
      </x:c>
      <x:c t="n" s="0">
        <x:v>8.051971</x:v>
      </x:c>
      <x:c t="n" s="0">
        <x:v>17.46566</x:v>
      </x:c>
      <x:c t="n" s="0">
        <x:v>12.48447</x:v>
      </x:c>
      <x:c t="n" s="0">
        <x:v>5.753489</x:v>
      </x:c>
      <x:c t="n" s="0">
        <x:v>24.37201</x:v>
      </x:c>
      <x:c t="n" s="0">
        <x:v>17.17093</x:v>
      </x:c>
      <x:c t="n" s="0">
        <x:v>19.55559</x:v>
      </x:c>
      <x:c t="n" s="0">
        <x:v>10.90625</x:v>
      </x:c>
      <x:c t="n" s="0">
        <x:v>13.63794</x:v>
      </x:c>
      <x:c t="n" s="0">
        <x:v>17.18721</x:v>
      </x:c>
      <x:c t="n" s="0">
        <x:v>21.67349</x:v>
      </x:c>
      <x:c t="n" s="0">
        <x:v>23.69394</x:v>
      </x:c>
      <x:c t="n" s="0">
        <x:v>23.76758</x:v>
      </x:c>
      <x:c t="n" s="0">
        <x:v>23.73544</x:v>
      </x:c>
      <x:c t="n" s="0">
        <x:v>21.75174</x:v>
      </x:c>
      <x:c t="n" s="0">
        <x:v>20.99226</x:v>
      </x:c>
      <x:c t="n" s="0">
        <x:v>19.29197</x:v>
      </x:c>
      <x:c t="n" s="0">
        <x:v>21.03349</x:v>
      </x:c>
      <x:c t="n" s="0">
        <x:v>18.857</x:v>
      </x:c>
      <x:c t="n" s="0">
        <x:v>19.89026</x:v>
      </x:c>
      <x:c t="n" s="0">
        <x:v>35.99173</x:v>
      </x:c>
      <x:c t="n" s="0">
        <x:v>28.77058</x:v>
      </x:c>
      <x:c t="n" s="0">
        <x:v>11.08589</x:v>
      </x:c>
      <x:c t="n" s="0">
        <x:v>9.025893</x:v>
      </x:c>
      <x:c t="n" s="0">
        <x:v>5.773936</x:v>
      </x:c>
      <x:c t="n" s="0">
        <x:v>8.853792</x:v>
      </x:c>
      <x:c t="n" s="0">
        <x:v>10.87638</x:v>
      </x:c>
      <x:c t="n" s="0">
        <x:v>2.989248</x:v>
      </x:c>
      <x:c t="str">
        <x:v>No</x:v>
      </x:c>
      <x:c t="str">
        <x:v>No</x:v>
      </x:c>
      <x:c t="str">
        <x:v/>
      </x:c>
    </x:row>
    <x:row r="1665">
      <x:c t="n" s="11">
        <x:v>1664</x:v>
      </x:c>
      <x:c t="str" s="11">
        <x:v/>
      </x:c>
      <x:c t="n" s="8">
        <x:v>43942.9169444444</x:v>
      </x:c>
      <x:c t="n" s="7">
        <x:v>43942.9169444444</x:v>
      </x:c>
      <x:c t="n" s="0">
        <x:v>34.65742</x:v>
      </x:c>
      <x:c t="n" s="0">
        <x:v>54.20069</x:v>
      </x:c>
      <x:c t="n" s="0">
        <x:v>65.02878</x:v>
      </x:c>
      <x:c t="n" s="0">
        <x:v>69.1965</x:v>
      </x:c>
      <x:c t="n" s="0">
        <x:v>-25.11844</x:v>
      </x:c>
      <x:c t="n" s="0">
        <x:v>-22.81601</x:v>
      </x:c>
      <x:c t="n" s="0">
        <x:v>-5.801087</x:v>
      </x:c>
      <x:c t="n" s="0">
        <x:v>0.3709528</x:v>
      </x:c>
      <x:c t="n" s="0">
        <x:v>6.547671</x:v>
      </x:c>
      <x:c t="n" s="0">
        <x:v>-1.803204</x:v>
      </x:c>
      <x:c t="n" s="0">
        <x:v>4.926023</x:v>
      </x:c>
      <x:c t="n" s="0">
        <x:v>7.752849</x:v>
      </x:c>
      <x:c t="n" s="0">
        <x:v>9.218539</x:v>
      </x:c>
      <x:c t="n" s="0">
        <x:v>16.56181</x:v>
      </x:c>
      <x:c t="n" s="0">
        <x:v>13.40909</x:v>
      </x:c>
      <x:c t="n" s="0">
        <x:v>23.40037</x:v>
      </x:c>
      <x:c t="n" s="0">
        <x:v>23.67036</x:v>
      </x:c>
      <x:c t="n" s="0">
        <x:v>17.16466</x:v>
      </x:c>
      <x:c t="n" s="0">
        <x:v>17.88483</x:v>
      </x:c>
      <x:c t="n" s="0">
        <x:v>14.89781</x:v>
      </x:c>
      <x:c t="n" s="0">
        <x:v>16.56686</x:v>
      </x:c>
      <x:c t="n" s="0">
        <x:v>16.49421</x:v>
      </x:c>
      <x:c t="n" s="0">
        <x:v>19.0557</x:v>
      </x:c>
      <x:c t="n" s="0">
        <x:v>20.32825</x:v>
      </x:c>
      <x:c t="n" s="0">
        <x:v>21.98975</x:v>
      </x:c>
      <x:c t="n" s="0">
        <x:v>23.85734</x:v>
      </x:c>
      <x:c t="n" s="0">
        <x:v>24.03515</x:v>
      </x:c>
      <x:c t="n" s="0">
        <x:v>25.56476</x:v>
      </x:c>
      <x:c t="n" s="0">
        <x:v>25.92573</x:v>
      </x:c>
      <x:c t="n" s="0">
        <x:v>24.57627</x:v>
      </x:c>
      <x:c t="n" s="0">
        <x:v>23.01062</x:v>
      </x:c>
      <x:c t="n" s="0">
        <x:v>21.41806</x:v>
      </x:c>
      <x:c t="n" s="0">
        <x:v>35.63309</x:v>
      </x:c>
      <x:c t="n" s="0">
        <x:v>36.48443</x:v>
      </x:c>
      <x:c t="n" s="0">
        <x:v>15.08898</x:v>
      </x:c>
      <x:c t="n" s="0">
        <x:v>12.69781</x:v>
      </x:c>
      <x:c t="n" s="0">
        <x:v>10.60806</x:v>
      </x:c>
      <x:c t="n" s="0">
        <x:v>8.163649</x:v>
      </x:c>
      <x:c t="n" s="0">
        <x:v>10.33431</x:v>
      </x:c>
      <x:c t="n" s="0">
        <x:v>2.88435</x:v>
      </x:c>
      <x:c t="n" s="0">
        <x:v>-26.8238</x:v>
      </x:c>
      <x:c t="n" s="0">
        <x:v>-25.88226</x:v>
      </x:c>
      <x:c t="n" s="0">
        <x:v>-6.869466</x:v>
      </x:c>
      <x:c t="n" s="0">
        <x:v>0.2745948</x:v>
      </x:c>
      <x:c t="n" s="0">
        <x:v>7.52893</x:v>
      </x:c>
      <x:c t="n" s="0">
        <x:v>-5.845507</x:v>
      </x:c>
      <x:c t="n" s="0">
        <x:v>-3.108864</x:v>
      </x:c>
      <x:c t="n" s="0">
        <x:v>6.332402</x:v>
      </x:c>
      <x:c t="n" s="0">
        <x:v>8.051971</x:v>
      </x:c>
      <x:c t="n" s="0">
        <x:v>17.1749</x:v>
      </x:c>
      <x:c t="n" s="0">
        <x:v>12.36545</x:v>
      </x:c>
      <x:c t="n" s="0">
        <x:v>5.753489</x:v>
      </x:c>
      <x:c t="n" s="0">
        <x:v>22.41255</x:v>
      </x:c>
      <x:c t="n" s="0">
        <x:v>19.25843</x:v>
      </x:c>
      <x:c t="n" s="0">
        <x:v>16.39464</x:v>
      </x:c>
      <x:c t="n" s="0">
        <x:v>8.578151</x:v>
      </x:c>
      <x:c t="n" s="0">
        <x:v>21.0038</x:v>
      </x:c>
      <x:c t="n" s="0">
        <x:v>14.89922</x:v>
      </x:c>
      <x:c t="n" s="0">
        <x:v>17.85152</x:v>
      </x:c>
      <x:c t="n" s="0">
        <x:v>22.23619</x:v>
      </x:c>
      <x:c t="n" s="0">
        <x:v>20.82335</x:v>
      </x:c>
      <x:c t="n" s="0">
        <x:v>26.71655</x:v>
      </x:c>
      <x:c t="n" s="0">
        <x:v>26.97849</x:v>
      </x:c>
      <x:c t="n" s="0">
        <x:v>24.48416</x:v>
      </x:c>
      <x:c t="n" s="0">
        <x:v>18.27294</x:v>
      </x:c>
      <x:c t="n" s="0">
        <x:v>20.92629</x:v>
      </x:c>
      <x:c t="n" s="0">
        <x:v>19.36805</x:v>
      </x:c>
      <x:c t="n" s="0">
        <x:v>15.80831</x:v>
      </x:c>
      <x:c t="n" s="0">
        <x:v>21.63345</x:v>
      </x:c>
      <x:c t="n" s="0">
        <x:v>27.96695</x:v>
      </x:c>
      <x:c t="n" s="0">
        <x:v>13.81932</x:v>
      </x:c>
      <x:c t="n" s="0">
        <x:v>8.550937</x:v>
      </x:c>
      <x:c t="n" s="0">
        <x:v>6.320517</x:v>
      </x:c>
      <x:c t="n" s="0">
        <x:v>8.428797</x:v>
      </x:c>
      <x:c t="n" s="0">
        <x:v>10.05637</x:v>
      </x:c>
      <x:c t="n" s="0">
        <x:v>3.534354</x:v>
      </x:c>
      <x:c t="str">
        <x:v>No</x:v>
      </x:c>
      <x:c t="str">
        <x:v>No</x:v>
      </x:c>
      <x:c t="str">
        <x:v/>
      </x:c>
    </x:row>
    <x:row r="1666">
      <x:c t="n" s="11">
        <x:v>1665</x:v>
      </x:c>
      <x:c t="str" s="11">
        <x:v/>
      </x:c>
      <x:c t="n" s="8">
        <x:v>43942.9169444444</x:v>
      </x:c>
      <x:c t="n" s="7">
        <x:v>43942.9169444444</x:v>
      </x:c>
      <x:c t="n" s="0">
        <x:v>35.13984</x:v>
      </x:c>
      <x:c t="n" s="0">
        <x:v>54.20069</x:v>
      </x:c>
      <x:c t="n" s="0">
        <x:v>62.08585</x:v>
      </x:c>
      <x:c t="n" s="0">
        <x:v>66.81411</x:v>
      </x:c>
      <x:c t="n" s="0">
        <x:v>-25.33</x:v>
      </x:c>
      <x:c t="n" s="0">
        <x:v>-23.19529</x:v>
      </x:c>
      <x:c t="n" s="0">
        <x:v>-5.98045</x:v>
      </x:c>
      <x:c t="n" s="0">
        <x:v>0.3313294</x:v>
      </x:c>
      <x:c t="n" s="0">
        <x:v>6.661243</x:v>
      </x:c>
      <x:c t="n" s="0">
        <x:v>-2.205283</x:v>
      </x:c>
      <x:c t="n" s="0">
        <x:v>4.313958</x:v>
      </x:c>
      <x:c t="n" s="0">
        <x:v>7.519897</x:v>
      </x:c>
      <x:c t="n" s="0">
        <x:v>9.064035</x:v>
      </x:c>
      <x:c t="n" s="0">
        <x:v>16.65688</x:v>
      </x:c>
      <x:c t="n" s="0">
        <x:v>13.27151</x:v>
      </x:c>
      <x:c t="n" s="0">
        <x:v>22.72781</x:v>
      </x:c>
      <x:c t="n" s="0">
        <x:v>23.50795</x:v>
      </x:c>
      <x:c t="n" s="0">
        <x:v>18.22173</x:v>
      </x:c>
      <x:c t="n" s="0">
        <x:v>17.47155</x:v>
      </x:c>
      <x:c t="n" s="0">
        <x:v>14.69839</x:v>
      </x:c>
      <x:c t="n" s="0">
        <x:v>16.49521</x:v>
      </x:c>
      <x:c t="n" s="0">
        <x:v>16.73518</x:v>
      </x:c>
      <x:c t="n" s="0">
        <x:v>19.07437</x:v>
      </x:c>
      <x:c t="n" s="0">
        <x:v>20.15136</x:v>
      </x:c>
      <x:c t="n" s="0">
        <x:v>21.54328</x:v>
      </x:c>
      <x:c t="n" s="0">
        <x:v>24.30999</x:v>
      </x:c>
      <x:c t="n" s="0">
        <x:v>24.25733</x:v>
      </x:c>
      <x:c t="n" s="0">
        <x:v>25.07752</x:v>
      </x:c>
      <x:c t="n" s="0">
        <x:v>25.45567</x:v>
      </x:c>
      <x:c t="n" s="0">
        <x:v>24.21706</x:v>
      </x:c>
      <x:c t="n" s="0">
        <x:v>22.44434</x:v>
      </x:c>
      <x:c t="n" s="0">
        <x:v>20.91892</x:v>
      </x:c>
      <x:c t="n" s="0">
        <x:v>34.96897</x:v>
      </x:c>
      <x:c t="n" s="0">
        <x:v>35.82478</x:v>
      </x:c>
      <x:c t="n" s="0">
        <x:v>15.60223</x:v>
      </x:c>
      <x:c t="n" s="0">
        <x:v>12.18697</x:v>
      </x:c>
      <x:c t="n" s="0">
        <x:v>10.26214</x:v>
      </x:c>
      <x:c t="n" s="0">
        <x:v>8.348215</x:v>
      </x:c>
      <x:c t="n" s="0">
        <x:v>10.34325</x:v>
      </x:c>
      <x:c t="n" s="0">
        <x:v>2.827173</x:v>
      </x:c>
      <x:c t="n" s="0">
        <x:v>-26.8238</x:v>
      </x:c>
      <x:c t="n" s="0">
        <x:v>-26.50447</x:v>
      </x:c>
      <x:c t="n" s="0">
        <x:v>-7.210608</x:v>
      </x:c>
      <x:c t="n" s="0">
        <x:v>0.09198681</x:v>
      </x:c>
      <x:c t="n" s="0">
        <x:v>6.766675</x:v>
      </x:c>
      <x:c t="n" s="0">
        <x:v>-5.845507</x:v>
      </x:c>
      <x:c t="n" s="0">
        <x:v>-5.096053</x:v>
      </x:c>
      <x:c t="n" s="0">
        <x:v>5.829758</x:v>
      </x:c>
      <x:c t="n" s="0">
        <x:v>7.989993</x:v>
      </x:c>
      <x:c t="n" s="0">
        <x:v>17.1749</x:v>
      </x:c>
      <x:c t="n" s="0">
        <x:v>12.36545</x:v>
      </x:c>
      <x:c t="n" s="0">
        <x:v>5.753489</x:v>
      </x:c>
      <x:c t="n" s="0">
        <x:v>22.41255</x:v>
      </x:c>
      <x:c t="n" s="0">
        <x:v>22.54264</x:v>
      </x:c>
      <x:c t="n" s="0">
        <x:v>12.29591</x:v>
      </x:c>
      <x:c t="n" s="0">
        <x:v>14.8236</x:v>
      </x:c>
      <x:c t="n" s="0">
        <x:v>15.60256</x:v>
      </x:c>
      <x:c t="n" s="0">
        <x:v>16.97877</x:v>
      </x:c>
      <x:c t="n" s="0">
        <x:v>18.42546</x:v>
      </x:c>
      <x:c t="n" s="0">
        <x:v>18.24049</x:v>
      </x:c>
      <x:c t="n" s="0">
        <x:v>19.19948</x:v>
      </x:c>
      <x:c t="n" s="0">
        <x:v>24.54218</x:v>
      </x:c>
      <x:c t="n" s="0">
        <x:v>21.59501</x:v>
      </x:c>
      <x:c t="n" s="0">
        <x:v>20.82629</x:v>
      </x:c>
      <x:c t="n" s="0">
        <x:v>20.50546</x:v>
      </x:c>
      <x:c t="n" s="0">
        <x:v>21.17847</x:v>
      </x:c>
      <x:c t="n" s="0">
        <x:v>14.96864</x:v>
      </x:c>
      <x:c t="n" s="0">
        <x:v>16.35131</x:v>
      </x:c>
      <x:c t="n" s="0">
        <x:v>19.15613</x:v>
      </x:c>
      <x:c t="n" s="0">
        <x:v>22.26608</x:v>
      </x:c>
      <x:c t="n" s="0">
        <x:v>18.64541</x:v>
      </x:c>
      <x:c t="n" s="0">
        <x:v>6.954647</x:v>
      </x:c>
      <x:c t="n" s="0">
        <x:v>7.507827</x:v>
      </x:c>
      <x:c t="n" s="0">
        <x:v>8.961319</x:v>
      </x:c>
      <x:c t="n" s="0">
        <x:v>9.912067</x:v>
      </x:c>
      <x:c t="n" s="0">
        <x:v>2.558166</x:v>
      </x:c>
      <x:c t="str">
        <x:v>No</x:v>
      </x:c>
      <x:c t="str">
        <x:v>No</x:v>
      </x:c>
      <x:c t="str">
        <x:v/>
      </x:c>
    </x:row>
    <x:row r="1667">
      <x:c t="n" s="11">
        <x:v>1666</x:v>
      </x:c>
      <x:c t="str" s="11">
        <x:v/>
      </x:c>
      <x:c t="n" s="8">
        <x:v>43942.9169444444</x:v>
      </x:c>
      <x:c t="n" s="7">
        <x:v>43942.9169444444</x:v>
      </x:c>
      <x:c t="n" s="0">
        <x:v>40.40251</x:v>
      </x:c>
      <x:c t="n" s="0">
        <x:v>54.20069</x:v>
      </x:c>
      <x:c t="n" s="0">
        <x:v>54.27066</x:v>
      </x:c>
      <x:c t="n" s="0">
        <x:v>64.42529</x:v>
      </x:c>
      <x:c t="n" s="0">
        <x:v>-25.51908</x:v>
      </x:c>
      <x:c t="n" s="0">
        <x:v>-23.54759</x:v>
      </x:c>
      <x:c t="n" s="0">
        <x:v>-6.139724</x:v>
      </x:c>
      <x:c t="n" s="0">
        <x:v>0.2972009</x:v>
      </x:c>
      <x:c t="n" s="0">
        <x:v>6.464739</x:v>
      </x:c>
      <x:c t="n" s="0">
        <x:v>-2.580847</x:v>
      </x:c>
      <x:c t="n" s="0">
        <x:v>3.712871</x:v>
      </x:c>
      <x:c t="n" s="0">
        <x:v>7.310553</x:v>
      </x:c>
      <x:c t="n" s="0">
        <x:v>8.910595</x:v>
      </x:c>
      <x:c t="n" s="0">
        <x:v>16.38897</x:v>
      </x:c>
      <x:c t="n" s="0">
        <x:v>13.15046</x:v>
      </x:c>
      <x:c t="n" s="0">
        <x:v>22.72552</x:v>
      </x:c>
      <x:c t="n" s="0">
        <x:v>23.1331</x:v>
      </x:c>
      <x:c t="n" s="0">
        <x:v>19.42299</x:v>
      </x:c>
      <x:c t="n" s="0">
        <x:v>17.19617</x:v>
      </x:c>
      <x:c t="n" s="0">
        <x:v>14.80552</x:v>
      </x:c>
      <x:c t="n" s="0">
        <x:v>17.12479</x:v>
      </x:c>
      <x:c t="n" s="0">
        <x:v>17.4356</x:v>
      </x:c>
      <x:c t="n" s="0">
        <x:v>18.51432</x:v>
      </x:c>
      <x:c t="n" s="0">
        <x:v>20.5312</x:v>
      </x:c>
      <x:c t="n" s="0">
        <x:v>21.48029</x:v>
      </x:c>
      <x:c t="n" s="0">
        <x:v>24.14515</x:v>
      </x:c>
      <x:c t="n" s="0">
        <x:v>24.45827</x:v>
      </x:c>
      <x:c t="n" s="0">
        <x:v>24.75093</x:v>
      </x:c>
      <x:c t="n" s="0">
        <x:v>25.05377</x:v>
      </x:c>
      <x:c t="n" s="0">
        <x:v>23.89168</x:v>
      </x:c>
      <x:c t="n" s="0">
        <x:v>21.92996</x:v>
      </x:c>
      <x:c t="n" s="0">
        <x:v>20.54952</x:v>
      </x:c>
      <x:c t="n" s="0">
        <x:v>34.29823</x:v>
      </x:c>
      <x:c t="n" s="0">
        <x:v>35.72649</x:v>
      </x:c>
      <x:c t="n" s="0">
        <x:v>15.8232</x:v>
      </x:c>
      <x:c t="n" s="0">
        <x:v>11.75942</x:v>
      </x:c>
      <x:c t="n" s="0">
        <x:v>9.938602</x:v>
      </x:c>
      <x:c t="n" s="0">
        <x:v>8.200507</x:v>
      </x:c>
      <x:c t="n" s="0">
        <x:v>10.15234</x:v>
      </x:c>
      <x:c t="n" s="0">
        <x:v>2.738144</x:v>
      </x:c>
      <x:c t="n" s="0">
        <x:v>-26.8238</x:v>
      </x:c>
      <x:c t="n" s="0">
        <x:v>-26.50447</x:v>
      </x:c>
      <x:c t="n" s="0">
        <x:v>-7.210608</x:v>
      </x:c>
      <x:c t="n" s="0">
        <x:v>0.09198681</x:v>
      </x:c>
      <x:c t="n" s="0">
        <x:v>5.093245</x:v>
      </x:c>
      <x:c t="n" s="0">
        <x:v>-5.845507</x:v>
      </x:c>
      <x:c t="n" s="0">
        <x:v>-5.096053</x:v>
      </x:c>
      <x:c t="n" s="0">
        <x:v>5.829758</x:v>
      </x:c>
      <x:c t="n" s="0">
        <x:v>7.884689</x:v>
      </x:c>
      <x:c t="n" s="0">
        <x:v>12.94063</x:v>
      </x:c>
      <x:c t="n" s="0">
        <x:v>16.76212</x:v>
      </x:c>
      <x:c t="n" s="0">
        <x:v>23.85714</x:v>
      </x:c>
      <x:c t="n" s="0">
        <x:v>18.66328</x:v>
      </x:c>
      <x:c t="n" s="0">
        <x:v>23.24986</x:v>
      </x:c>
      <x:c t="n" s="0">
        <x:v>17.7881</x:v>
      </x:c>
      <x:c t="n" s="0">
        <x:v>14.04195</x:v>
      </x:c>
      <x:c t="n" s="0">
        <x:v>19.6945</x:v>
      </x:c>
      <x:c t="n" s="0">
        <x:v>19.76442</x:v>
      </x:c>
      <x:c t="n" s="0">
        <x:v>8.178266</x:v>
      </x:c>
      <x:c t="n" s="0">
        <x:v>22.74354</x:v>
      </x:c>
      <x:c t="n" s="0">
        <x:v>20.29344</x:v>
      </x:c>
      <x:c t="n" s="0">
        <x:v>24.54615</x:v>
      </x:c>
      <x:c t="n" s="0">
        <x:v>24.79785</x:v>
      </x:c>
      <x:c t="n" s="0">
        <x:v>23.5486</x:v>
      </x:c>
      <x:c t="n" s="0">
        <x:v>22.94785</x:v>
      </x:c>
      <x:c t="n" s="0">
        <x:v>20.51596</x:v>
      </x:c>
      <x:c t="n" s="0">
        <x:v>15.85527</x:v>
      </x:c>
      <x:c t="n" s="0">
        <x:v>17.5218</x:v>
      </x:c>
      <x:c t="n" s="0">
        <x:v>18.27261</x:v>
      </x:c>
      <x:c t="n" s="0">
        <x:v>36.03136</x:v>
      </x:c>
      <x:c t="n" s="0">
        <x:v>15.19018</x:v>
      </x:c>
      <x:c t="n" s="0">
        <x:v>7.309111</x:v>
      </x:c>
      <x:c t="n" s="0">
        <x:v>7.084151</x:v>
      </x:c>
      <x:c t="n" s="0">
        <x:v>8.308431</x:v>
      </x:c>
      <x:c t="n" s="0">
        <x:v>9.411406</x:v>
      </x:c>
      <x:c t="n" s="0">
        <x:v>2.169744</x:v>
      </x:c>
      <x:c t="str">
        <x:v>No</x:v>
      </x:c>
      <x:c t="str">
        <x:v>No</x:v>
      </x:c>
      <x:c t="str">
        <x:v/>
      </x:c>
    </x:row>
    <x:row r="1668">
      <x:c t="n" s="11">
        <x:v>1667</x:v>
      </x:c>
      <x:c t="str" s="11">
        <x:v/>
      </x:c>
      <x:c t="n" s="8">
        <x:v>43942.9169444444</x:v>
      </x:c>
      <x:c t="n" s="7">
        <x:v>43942.9169444444</x:v>
      </x:c>
      <x:c t="n" s="0">
        <x:v>42.66394</x:v>
      </x:c>
      <x:c t="n" s="0">
        <x:v>54.20069</x:v>
      </x:c>
      <x:c t="n" s="0">
        <x:v>62.26001</x:v>
      </x:c>
      <x:c t="n" s="0">
        <x:v>68.89687</x:v>
      </x:c>
      <x:c t="n" s="0">
        <x:v>-25.68743</x:v>
      </x:c>
      <x:c t="n" s="0">
        <x:v>-23.87281</x:v>
      </x:c>
      <x:c t="n" s="0">
        <x:v>-6.280528</x:v>
      </x:c>
      <x:c t="n" s="0">
        <x:v>0.267841</x:v>
      </x:c>
      <x:c t="n" s="0">
        <x:v>6.28958</x:v>
      </x:c>
      <x:c t="n" s="0">
        <x:v>-2.929492</x:v>
      </x:c>
      <x:c t="n" s="0">
        <x:v>3.124146</x:v>
      </x:c>
      <x:c t="n" s="0">
        <x:v>7.037404</x:v>
      </x:c>
      <x:c t="n" s="0">
        <x:v>8.77512</x:v>
      </x:c>
      <x:c t="n" s="0">
        <x:v>16.02689</x:v>
      </x:c>
      <x:c t="n" s="0">
        <x:v>15.77439</x:v>
      </x:c>
      <x:c t="n" s="0">
        <x:v>22.91024</x:v>
      </x:c>
      <x:c t="n" s="0">
        <x:v>22.70524</x:v>
      </x:c>
      <x:c t="n" s="0">
        <x:v>19.62498</x:v>
      </x:c>
      <x:c t="n" s="0">
        <x:v>18.06479</x:v>
      </x:c>
      <x:c t="n" s="0">
        <x:v>14.45144</x:v>
      </x:c>
      <x:c t="n" s="0">
        <x:v>17.34617</x:v>
      </x:c>
      <x:c t="n" s="0">
        <x:v>17.12727</x:v>
      </x:c>
      <x:c t="n" s="0">
        <x:v>18.3872</x:v>
      </x:c>
      <x:c t="n" s="0">
        <x:v>20.28832</x:v>
      </x:c>
      <x:c t="n" s="0">
        <x:v>21.75529</x:v>
      </x:c>
      <x:c t="n" s="0">
        <x:v>24.8933</x:v>
      </x:c>
      <x:c t="n" s="0">
        <x:v>24.47377</x:v>
      </x:c>
      <x:c t="n" s="0">
        <x:v>24.83002</x:v>
      </x:c>
      <x:c t="n" s="0">
        <x:v>24.78324</x:v>
      </x:c>
      <x:c t="n" s="0">
        <x:v>23.37277</x:v>
      </x:c>
      <x:c t="n" s="0">
        <x:v>21.60893</x:v>
      </x:c>
      <x:c t="n" s="0">
        <x:v>20.05975</x:v>
      </x:c>
      <x:c t="n" s="0">
        <x:v>34.98241</x:v>
      </x:c>
      <x:c t="n" s="0">
        <x:v>35.77651</x:v>
      </x:c>
      <x:c t="n" s="0">
        <x:v>15.24445</x:v>
      </x:c>
      <x:c t="n" s="0">
        <x:v>11.40037</x:v>
      </x:c>
      <x:c t="n" s="0">
        <x:v>9.588585</x:v>
      </x:c>
      <x:c t="n" s="0">
        <x:v>8.336143</x:v>
      </x:c>
      <x:c t="n" s="0">
        <x:v>10.01933</x:v>
      </x:c>
      <x:c t="n" s="0">
        <x:v>2.689113</x:v>
      </x:c>
      <x:c t="n" s="0">
        <x:v>-26.8238</x:v>
      </x:c>
      <x:c t="n" s="0">
        <x:v>-26.50447</x:v>
      </x:c>
      <x:c t="n" s="0">
        <x:v>-7.210608</x:v>
      </x:c>
      <x:c t="n" s="0">
        <x:v>0.09198681</x:v>
      </x:c>
      <x:c t="n" s="0">
        <x:v>5.093245</x:v>
      </x:c>
      <x:c t="n" s="0">
        <x:v>-5.845507</x:v>
      </x:c>
      <x:c t="n" s="0">
        <x:v>-5.096053</x:v>
      </x:c>
      <x:c t="n" s="0">
        <x:v>4.515433</x:v>
      </x:c>
      <x:c t="n" s="0">
        <x:v>7.884689</x:v>
      </x:c>
      <x:c t="n" s="0">
        <x:v>12.94063</x:v>
      </x:c>
      <x:c t="n" s="0">
        <x:v>21.40095</x:v>
      </x:c>
      <x:c t="n" s="0">
        <x:v>23.85714</x:v>
      </x:c>
      <x:c t="n" s="0">
        <x:v>18.66328</x:v>
      </x:c>
      <x:c t="n" s="0">
        <x:v>19.38495</x:v>
      </x:c>
      <x:c t="n" s="0">
        <x:v>21.2046</x:v>
      </x:c>
      <x:c t="n" s="0">
        <x:v>14.59418</x:v>
      </x:c>
      <x:c t="n" s="0">
        <x:v>18.44759</x:v>
      </x:c>
      <x:c t="n" s="0">
        <x:v>17.2498</x:v>
      </x:c>
      <x:c t="n" s="0">
        <x:v>19.81916</x:v>
      </x:c>
      <x:c t="n" s="0">
        <x:v>16.70486</x:v>
      </x:c>
      <x:c t="n" s="0">
        <x:v>23.19598</x:v>
      </x:c>
      <x:c t="n" s="0">
        <x:v>27.24983</x:v>
      </x:c>
      <x:c t="n" s="0">
        <x:v>26.01755</x:v>
      </x:c>
      <x:c t="n" s="0">
        <x:v>24.36024</x:v>
      </x:c>
      <x:c t="n" s="0">
        <x:v>22.50719</x:v>
      </x:c>
      <x:c t="n" s="0">
        <x:v>19.38044</x:v>
      </x:c>
      <x:c t="n" s="0">
        <x:v>18.70122</x:v>
      </x:c>
      <x:c t="n" s="0">
        <x:v>13.21356</x:v>
      </x:c>
      <x:c t="n" s="0">
        <x:v>39.19408</x:v>
      </x:c>
      <x:c t="n" s="0">
        <x:v>35.08566</x:v>
      </x:c>
      <x:c t="n" s="0">
        <x:v>6.905327</x:v>
      </x:c>
      <x:c t="n" s="0">
        <x:v>9.243432</x:v>
      </x:c>
      <x:c t="n" s="0">
        <x:v>7.020926</x:v>
      </x:c>
      <x:c t="n" s="0">
        <x:v>8.720741</x:v>
      </x:c>
      <x:c t="n" s="0">
        <x:v>10.55235</x:v>
      </x:c>
      <x:c t="n" s="0">
        <x:v>2.553629</x:v>
      </x:c>
      <x:c t="str">
        <x:v>No</x:v>
      </x:c>
      <x:c t="str">
        <x:v>No</x:v>
      </x:c>
      <x:c t="str">
        <x:v/>
      </x:c>
    </x:row>
    <x:row r="1669">
      <x:c t="n" s="11">
        <x:v>1668</x:v>
      </x:c>
      <x:c t="str" s="11">
        <x:v/>
      </x:c>
      <x:c t="n" s="8">
        <x:v>43942.9169444444</x:v>
      </x:c>
      <x:c t="n" s="7">
        <x:v>43942.9169444444</x:v>
      </x:c>
      <x:c t="n" s="0">
        <x:v>40.25175</x:v>
      </x:c>
      <x:c t="n" s="0">
        <x:v>54.20069</x:v>
      </x:c>
      <x:c t="n" s="0">
        <x:v>63.28642</x:v>
      </x:c>
      <x:c t="n" s="0">
        <x:v>69.1965</x:v>
      </x:c>
      <x:c t="n" s="0">
        <x:v>-25.81215</x:v>
      </x:c>
      <x:c t="n" s="0">
        <x:v>-24.17145</x:v>
      </x:c>
      <x:c t="n" s="0">
        <x:v>-6.404503</x:v>
      </x:c>
      <x:c t="n" s="0">
        <x:v>0.2426084</x:v>
      </x:c>
      <x:c t="n" s="0">
        <x:v>6.134185</x:v>
      </x:c>
      <x:c t="n" s="0">
        <x:v>-2.629028</x:v>
      </x:c>
      <x:c t="n" s="0">
        <x:v>2.482776</x:v>
      </x:c>
      <x:c t="n" s="0">
        <x:v>6.703871</x:v>
      </x:c>
      <x:c t="n" s="0">
        <x:v>8.460956</x:v>
      </x:c>
      <x:c t="n" s="0">
        <x:v>15.69181</x:v>
      </x:c>
      <x:c t="n" s="0">
        <x:v>17.19604</x:v>
      </x:c>
      <x:c t="n" s="0">
        <x:v>23.06201</x:v>
      </x:c>
      <x:c t="n" s="0">
        <x:v>22.54295</x:v>
      </x:c>
      <x:c t="n" s="0">
        <x:v>19.59076</x:v>
      </x:c>
      <x:c t="n" s="0">
        <x:v>18.092</x:v>
      </x:c>
      <x:c t="n" s="0">
        <x:v>15.26311</x:v>
      </x:c>
      <x:c t="n" s="0">
        <x:v>17.39895</x:v>
      </x:c>
      <x:c t="n" s="0">
        <x:v>17.44247</x:v>
      </x:c>
      <x:c t="n" s="0">
        <x:v>18.65356</x:v>
      </x:c>
      <x:c t="n" s="0">
        <x:v>19.70473</x:v>
      </x:c>
      <x:c t="n" s="0">
        <x:v>21.57255</x:v>
      </x:c>
      <x:c t="n" s="0">
        <x:v>24.61888</x:v>
      </x:c>
      <x:c t="n" s="0">
        <x:v>24.56203</x:v>
      </x:c>
      <x:c t="n" s="0">
        <x:v>24.60128</x:v>
      </x:c>
      <x:c t="n" s="0">
        <x:v>24.44485</x:v>
      </x:c>
      <x:c t="n" s="0">
        <x:v>22.92187</x:v>
      </x:c>
      <x:c t="n" s="0">
        <x:v>21.22459</x:v>
      </x:c>
      <x:c t="n" s="0">
        <x:v>19.69671</x:v>
      </x:c>
      <x:c t="n" s="0">
        <x:v>36.7049</x:v>
      </x:c>
      <x:c t="n" s="0">
        <x:v>35.14858</x:v>
      </x:c>
      <x:c t="n" s="0">
        <x:v>14.68309</x:v>
      </x:c>
      <x:c t="n" s="0">
        <x:v>11.11717</x:v>
      </x:c>
      <x:c t="n" s="0">
        <x:v>9.262426</x:v>
      </x:c>
      <x:c t="n" s="0">
        <x:v>8.490803</x:v>
      </x:c>
      <x:c t="n" s="0">
        <x:v>10.40268</x:v>
      </x:c>
      <x:c t="n" s="0">
        <x:v>2.729297</x:v>
      </x:c>
      <x:c t="n" s="0">
        <x:v>-26.55749</x:v>
      </x:c>
      <x:c t="n" s="0">
        <x:v>-26.50447</x:v>
      </x:c>
      <x:c t="n" s="0">
        <x:v>-7.210608</x:v>
      </x:c>
      <x:c t="n" s="0">
        <x:v>0.09198681</x:v>
      </x:c>
      <x:c t="n" s="0">
        <x:v>5.093245</x:v>
      </x:c>
      <x:c t="n" s="0">
        <x:v>-0.3951888</x:v>
      </x:c>
      <x:c t="n" s="0">
        <x:v>-11.90541</x:v>
      </x:c>
      <x:c t="n" s="0">
        <x:v>3.971072</x:v>
      </x:c>
      <x:c t="n" s="0">
        <x:v>5.128302</x:v>
      </x:c>
      <x:c t="n" s="0">
        <x:v>12.94063</x:v>
      </x:c>
      <x:c t="n" s="0">
        <x:v>21.40095</x:v>
      </x:c>
      <x:c t="n" s="0">
        <x:v>23.21264</x:v>
      </x:c>
      <x:c t="n" s="0">
        <x:v>22.13207</x:v>
      </x:c>
      <x:c t="n" s="0">
        <x:v>21.17443</x:v>
      </x:c>
      <x:c t="n" s="0">
        <x:v>16.69678</x:v>
      </x:c>
      <x:c t="n" s="0">
        <x:v>18.87618</x:v>
      </x:c>
      <x:c t="n" s="0">
        <x:v>16.92133</x:v>
      </x:c>
      <x:c t="n" s="0">
        <x:v>17.82787</x:v>
      </x:c>
      <x:c t="n" s="0">
        <x:v>18.42762</x:v>
      </x:c>
      <x:c t="n" s="0">
        <x:v>11.5396</x:v>
      </x:c>
      <x:c t="n" s="0">
        <x:v>21.12332</x:v>
      </x:c>
      <x:c t="n" s="0">
        <x:v>23.70268</x:v>
      </x:c>
      <x:c t="n" s="0">
        <x:v>23.4304</x:v>
      </x:c>
      <x:c t="n" s="0">
        <x:v>23.30643</x:v>
      </x:c>
      <x:c t="n" s="0">
        <x:v>19.93926</x:v>
      </x:c>
      <x:c t="n" s="0">
        <x:v>17.81934</x:v>
      </x:c>
      <x:c t="n" s="0">
        <x:v>17.88349</x:v>
      </x:c>
      <x:c t="n" s="0">
        <x:v>17.76502</x:v>
      </x:c>
      <x:c t="n" s="0">
        <x:v>41.31664</x:v>
      </x:c>
      <x:c t="n" s="0">
        <x:v>23.61245</x:v>
      </x:c>
      <x:c t="n" s="0">
        <x:v>7.760767</x:v>
      </x:c>
      <x:c t="n" s="0">
        <x:v>8.587643</x:v>
      </x:c>
      <x:c t="n" s="0">
        <x:v>6.199065</x:v>
      </x:c>
      <x:c t="n" s="0">
        <x:v>8.767302</x:v>
      </x:c>
      <x:c t="n" s="0">
        <x:v>11.26723</x:v>
      </x:c>
      <x:c t="n" s="0">
        <x:v>3.022072</x:v>
      </x:c>
      <x:c t="str">
        <x:v>No</x:v>
      </x:c>
      <x:c t="str">
        <x:v>No</x:v>
      </x:c>
      <x:c t="str">
        <x:v/>
      </x:c>
    </x:row>
    <x:row r="1670">
      <x:c t="n" s="11">
        <x:v>1669</x:v>
      </x:c>
      <x:c t="str" s="11">
        <x:v/>
      </x:c>
      <x:c t="n" s="8">
        <x:v>43942.9169444444</x:v>
      </x:c>
      <x:c t="n" s="7">
        <x:v>43942.9169444444</x:v>
      </x:c>
      <x:c t="n" s="0">
        <x:v>36.69391</x:v>
      </x:c>
      <x:c t="n" s="0">
        <x:v>54.20069</x:v>
      </x:c>
      <x:c t="n" s="0">
        <x:v>51.35932</x:v>
      </x:c>
      <x:c t="n" s="0">
        <x:v>61.11536</x:v>
      </x:c>
      <x:c t="n" s="0">
        <x:v>-25.91415</x:v>
      </x:c>
      <x:c t="n" s="0">
        <x:v>-24.4438</x:v>
      </x:c>
      <x:c t="n" s="0">
        <x:v>-6.644351</x:v>
      </x:c>
      <x:c t="n" s="0">
        <x:v>0.1154083</x:v>
      </x:c>
      <x:c t="n" s="0">
        <x:v>5.996923</x:v>
      </x:c>
      <x:c t="n" s="0">
        <x:v>-2.2223</x:v>
      </x:c>
      <x:c t="n" s="0">
        <x:v>1.824417</x:v>
      </x:c>
      <x:c t="n" s="0">
        <x:v>6.481561</x:v>
      </x:c>
      <x:c t="n" s="0">
        <x:v>8.107279</x:v>
      </x:c>
      <x:c t="n" s="0">
        <x:v>15.23944</x:v>
      </x:c>
      <x:c t="n" s="0">
        <x:v>18.1247</x:v>
      </x:c>
      <x:c t="n" s="0">
        <x:v>22.75906</x:v>
      </x:c>
      <x:c t="n" s="0">
        <x:v>22.53103</x:v>
      </x:c>
      <x:c t="n" s="0">
        <x:v>20.65333</x:v>
      </x:c>
      <x:c t="n" s="0">
        <x:v>18.02091</x:v>
      </x:c>
      <x:c t="n" s="0">
        <x:v>16.47222</x:v>
      </x:c>
      <x:c t="n" s="0">
        <x:v>16.96011</x:v>
      </x:c>
      <x:c t="n" s="0">
        <x:v>17.17352</x:v>
      </x:c>
      <x:c t="n" s="0">
        <x:v>18.92067</x:v>
      </x:c>
      <x:c t="n" s="0">
        <x:v>19.3642</x:v>
      </x:c>
      <x:c t="n" s="0">
        <x:v>21.42298</x:v>
      </x:c>
      <x:c t="n" s="0">
        <x:v>24.38035</x:v>
      </x:c>
      <x:c t="n" s="0">
        <x:v>24.2458</x:v>
      </x:c>
      <x:c t="n" s="0">
        <x:v>24.22893</x:v>
      </x:c>
      <x:c t="n" s="0">
        <x:v>24.18001</x:v>
      </x:c>
      <x:c t="n" s="0">
        <x:v>22.52031</x:v>
      </x:c>
      <x:c t="n" s="0">
        <x:v>20.82397</x:v>
      </x:c>
      <x:c t="n" s="0">
        <x:v>22.70996</x:v>
      </x:c>
      <x:c t="n" s="0">
        <x:v>36.76579</x:v>
      </x:c>
      <x:c t="n" s="0">
        <x:v>34.47582</x:v>
      </x:c>
      <x:c t="n" s="0">
        <x:v>14.13065</x:v>
      </x:c>
      <x:c t="n" s="0">
        <x:v>10.78836</x:v>
      </x:c>
      <x:c t="n" s="0">
        <x:v>8.876904</x:v>
      </x:c>
      <x:c t="n" s="0">
        <x:v>8.265999</x:v>
      </x:c>
      <x:c t="n" s="0">
        <x:v>10.38272</x:v>
      </x:c>
      <x:c t="n" s="0">
        <x:v>2.670057</x:v>
      </x:c>
      <x:c t="n" s="0">
        <x:v>-26.55749</x:v>
      </x:c>
      <x:c t="n" s="0">
        <x:v>-26.50447</x:v>
      </x:c>
      <x:c t="n" s="0">
        <x:v>-9.817293</x:v>
      </x:c>
      <x:c t="n" s="0">
        <x:v>-1.580856</x:v>
      </x:c>
      <x:c t="n" s="0">
        <x:v>5.093245</x:v>
      </x:c>
      <x:c t="n" s="0">
        <x:v>-0.3951888</x:v>
      </x:c>
      <x:c t="n" s="0">
        <x:v>-11.90541</x:v>
      </x:c>
      <x:c t="n" s="0">
        <x:v>5.564101</x:v>
      </x:c>
      <x:c t="n" s="0">
        <x:v>5.128302</x:v>
      </x:c>
      <x:c t="n" s="0">
        <x:v>9.624418</x:v>
      </x:c>
      <x:c t="n" s="0">
        <x:v>21.40095</x:v>
      </x:c>
      <x:c t="n" s="0">
        <x:v>20.3732</x:v>
      </x:c>
      <x:c t="n" s="0">
        <x:v>22.46061</x:v>
      </x:c>
      <x:c t="n" s="0">
        <x:v>24.2131</x:v>
      </x:c>
      <x:c t="n" s="0">
        <x:v>18.23647</x:v>
      </x:c>
      <x:c t="n" s="0">
        <x:v>20.49534</x:v>
      </x:c>
      <x:c t="n" s="0">
        <x:v>11.09886</x:v>
      </x:c>
      <x:c t="n" s="0">
        <x:v>18.32563</x:v>
      </x:c>
      <x:c t="n" s="0">
        <x:v>21.46899</x:v>
      </x:c>
      <x:c t="n" s="0">
        <x:v>18.66161</x:v>
      </x:c>
      <x:c t="n" s="0">
        <x:v>21.50389</x:v>
      </x:c>
      <x:c t="n" s="0">
        <x:v>20.45415</x:v>
      </x:c>
      <x:c t="n" s="0">
        <x:v>22.57113</x:v>
      </x:c>
      <x:c t="n" s="0">
        <x:v>21.88352</x:v>
      </x:c>
      <x:c t="n" s="0">
        <x:v>23.32055</x:v>
      </x:c>
      <x:c t="n" s="0">
        <x:v>19.37559</x:v>
      </x:c>
      <x:c t="n" s="0">
        <x:v>17.23531</x:v>
      </x:c>
      <x:c t="n" s="0">
        <x:v>30.22341</x:v>
      </x:c>
      <x:c t="n" s="0">
        <x:v>34.41415</x:v>
      </x:c>
      <x:c t="n" s="0">
        <x:v>14.95986</x:v>
      </x:c>
      <x:c t="n" s="0">
        <x:v>7.311132</x:v>
      </x:c>
      <x:c t="n" s="0">
        <x:v>7.663624</x:v>
      </x:c>
      <x:c t="n" s="0">
        <x:v>5.339514</x:v>
      </x:c>
      <x:c t="n" s="0">
        <x:v>6.589416</x:v>
      </x:c>
      <x:c t="n" s="0">
        <x:v>10.19408</x:v>
      </x:c>
      <x:c t="n" s="0">
        <x:v>2.414971</x:v>
      </x:c>
      <x:c t="str">
        <x:v>No</x:v>
      </x:c>
      <x:c t="str">
        <x:v>No</x:v>
      </x:c>
      <x:c t="str">
        <x:v/>
      </x:c>
    </x:row>
    <x:row r="1671">
      <x:c t="n" s="11">
        <x:v>1670</x:v>
      </x:c>
      <x:c t="str" s="11">
        <x:v/>
      </x:c>
      <x:c t="n" s="8">
        <x:v>43942.9169444444</x:v>
      </x:c>
      <x:c t="n" s="7">
        <x:v>43942.9169444444</x:v>
      </x:c>
      <x:c t="n" s="0">
        <x:v>33.62</x:v>
      </x:c>
      <x:c t="n" s="0">
        <x:v>54.20069</x:v>
      </x:c>
      <x:c t="n" s="0">
        <x:v>60.3674</x:v>
      </x:c>
      <x:c t="n" s="0">
        <x:v>66.08861</x:v>
      </x:c>
      <x:c t="n" s="0">
        <x:v>-26.00311</x:v>
      </x:c>
      <x:c t="n" s="0">
        <x:v>-24.69069</x:v>
      </x:c>
      <x:c t="n" s="0">
        <x:v>-7.26666</x:v>
      </x:c>
      <x:c t="n" s="0">
        <x:v>-0.3114587</x:v>
      </x:c>
      <x:c t="n" s="0">
        <x:v>5.876164</x:v>
      </x:c>
      <x:c t="n" s="0">
        <x:v>-1.902763</x:v>
      </x:c>
      <x:c t="n" s="0">
        <x:v>1.170452</x:v>
      </x:c>
      <x:c t="n" s="0">
        <x:v>6.518272</x:v>
      </x:c>
      <x:c t="n" s="0">
        <x:v>7.780606</x:v>
      </x:c>
      <x:c t="n" s="0">
        <x:v>14.72128</x:v>
      </x:c>
      <x:c t="n" s="0">
        <x:v>18.4613</x:v>
      </x:c>
      <x:c t="n" s="0">
        <x:v>22.48247</x:v>
      </x:c>
      <x:c t="n" s="0">
        <x:v>22.503</x:v>
      </x:c>
      <x:c t="n" s="0">
        <x:v>21.4162</x:v>
      </x:c>
      <x:c t="n" s="0">
        <x:v>18.2461</x:v>
      </x:c>
      <x:c t="n" s="0">
        <x:v>17.65943</x:v>
      </x:c>
      <x:c t="n" s="0">
        <x:v>17.1876</x:v>
      </x:c>
      <x:c t="n" s="0">
        <x:v>17.83319</x:v>
      </x:c>
      <x:c t="n" s="0">
        <x:v>18.90578</x:v>
      </x:c>
      <x:c t="n" s="0">
        <x:v>19.35579</x:v>
      </x:c>
      <x:c t="n" s="0">
        <x:v>21.90321</x:v>
      </x:c>
      <x:c t="n" s="0">
        <x:v>24.59779</x:v>
      </x:c>
      <x:c t="n" s="0">
        <x:v>24.38649</x:v>
      </x:c>
      <x:c t="n" s="0">
        <x:v>24.04204</x:v>
      </x:c>
      <x:c t="n" s="0">
        <x:v>23.98956</x:v>
      </x:c>
      <x:c t="n" s="0">
        <x:v>22.55182</x:v>
      </x:c>
      <x:c t="n" s="0">
        <x:v>20.52873</x:v>
      </x:c>
      <x:c t="n" s="0">
        <x:v>25.36339</x:v>
      </x:c>
      <x:c t="n" s="0">
        <x:v>36.12385</x:v>
      </x:c>
      <x:c t="n" s="0">
        <x:v>33.79909</x:v>
      </x:c>
      <x:c t="n" s="0">
        <x:v>13.58721</x:v>
      </x:c>
      <x:c t="n" s="0">
        <x:v>10.68251</x:v>
      </x:c>
      <x:c t="n" s="0">
        <x:v>8.688524</x:v>
      </x:c>
      <x:c t="n" s="0">
        <x:v>8.24361</x:v>
      </x:c>
      <x:c t="n" s="0">
        <x:v>10.23938</x:v>
      </x:c>
      <x:c t="n" s="0">
        <x:v>2.753562</x:v>
      </x:c>
      <x:c t="n" s="0">
        <x:v>-26.55749</x:v>
      </x:c>
      <x:c t="n" s="0">
        <x:v>-26.50447</x:v>
      </x:c>
      <x:c t="n" s="0">
        <x:v>-17.32541</x:v>
      </x:c>
      <x:c t="n" s="0">
        <x:v>-4.337183</x:v>
      </x:c>
      <x:c t="n" s="0">
        <x:v>5.093245</x:v>
      </x:c>
      <x:c t="n" s="0">
        <x:v>-0.3951888</x:v>
      </x:c>
      <x:c t="n" s="0">
        <x:v>-11.90541</x:v>
      </x:c>
      <x:c t="n" s="0">
        <x:v>6.727047</x:v>
      </x:c>
      <x:c t="n" s="0">
        <x:v>5.128302</x:v>
      </x:c>
      <x:c t="n" s="0">
        <x:v>8.847997</x:v>
      </x:c>
      <x:c t="n" s="0">
        <x:v>18.96863</x:v>
      </x:c>
      <x:c t="n" s="0">
        <x:v>20.3732</x:v>
      </x:c>
      <x:c t="n" s="0">
        <x:v>22.22107</x:v>
      </x:c>
      <x:c t="n" s="0">
        <x:v>24.37521</x:v>
      </x:c>
      <x:c t="n" s="0">
        <x:v>19.26424</x:v>
      </x:c>
      <x:c t="n" s="0">
        <x:v>21.5913</x:v>
      </x:c>
      <x:c t="n" s="0">
        <x:v>20.2508</x:v>
      </x:c>
      <x:c t="n" s="0">
        <x:v>18.63424</x:v>
      </x:c>
      <x:c t="n" s="0">
        <x:v>16.78597</x:v>
      </x:c>
      <x:c t="n" s="0">
        <x:v>17.86541</x:v>
      </x:c>
      <x:c t="n" s="0">
        <x:v>22.87021</x:v>
      </x:c>
      <x:c t="n" s="0">
        <x:v>26.69602</x:v>
      </x:c>
      <x:c t="n" s="0">
        <x:v>25.31932</x:v>
      </x:c>
      <x:c t="n" s="0">
        <x:v>21.56513</x:v>
      </x:c>
      <x:c t="n" s="0">
        <x:v>22.64314</x:v>
      </x:c>
      <x:c t="n" s="0">
        <x:v>22.18913</x:v>
      </x:c>
      <x:c t="n" s="0">
        <x:v>20.04473</x:v>
      </x:c>
      <x:c t="n" s="0">
        <x:v>29.73428</x:v>
      </x:c>
      <x:c t="n" s="0">
        <x:v>22.00223</x:v>
      </x:c>
      <x:c t="n" s="0">
        <x:v>15.10515</x:v>
      </x:c>
      <x:c t="n" s="0">
        <x:v>6.913899</x:v>
      </x:c>
      <x:c t="n" s="0">
        <x:v>10.0525</x:v>
      </x:c>
      <x:c t="n" s="0">
        <x:v>8.069715</x:v>
      </x:c>
      <x:c t="n" s="0">
        <x:v>8.530492</x:v>
      </x:c>
      <x:c t="n" s="0">
        <x:v>8.708202</x:v>
      </x:c>
      <x:c t="n" s="0">
        <x:v>3.081986</x:v>
      </x:c>
      <x:c t="str">
        <x:v>No</x:v>
      </x:c>
      <x:c t="str">
        <x:v>No</x:v>
      </x:c>
      <x:c t="str">
        <x:v/>
      </x:c>
    </x:row>
    <x:row r="1672">
      <x:c t="n" s="11">
        <x:v>1671</x:v>
      </x:c>
      <x:c t="str" s="11">
        <x:v/>
      </x:c>
      <x:c t="n" s="8">
        <x:v>43942.9169444444</x:v>
      </x:c>
      <x:c t="n" s="7">
        <x:v>43942.9169444444</x:v>
      </x:c>
      <x:c t="n" s="0">
        <x:v>33.27174</x:v>
      </x:c>
      <x:c t="n" s="0">
        <x:v>54.20069</x:v>
      </x:c>
      <x:c t="n" s="0">
        <x:v>68.12953</x:v>
      </x:c>
      <x:c t="n" s="0">
        <x:v>71.3567</x:v>
      </x:c>
      <x:c t="n" s="0">
        <x:v>-26.08047</x:v>
      </x:c>
      <x:c t="n" s="0">
        <x:v>-24.91322</x:v>
      </x:c>
      <x:c t="n" s="0">
        <x:v>-7.879346</x:v>
      </x:c>
      <x:c t="n" s="0">
        <x:v>-0.7124888</x:v>
      </x:c>
      <x:c t="n" s="0">
        <x:v>5.770307</x:v>
      </x:c>
      <x:c t="n" s="0">
        <x:v>-1.647329</x:v>
      </x:c>
      <x:c t="n" s="0">
        <x:v>0.5215583</x:v>
      </x:c>
      <x:c t="n" s="0">
        <x:v>6.54938</x:v>
      </x:c>
      <x:c t="n" s="0">
        <x:v>8.206379</x:v>
      </x:c>
      <x:c t="n" s="0">
        <x:v>14.22384</x:v>
      </x:c>
      <x:c t="n" s="0">
        <x:v>18.21186</x:v>
      </x:c>
      <x:c t="n" s="0">
        <x:v>22.23145</x:v>
      </x:c>
      <x:c t="n" s="0">
        <x:v>22.42884</x:v>
      </x:c>
      <x:c t="n" s="0">
        <x:v>22.03494</x:v>
      </x:c>
      <x:c t="n" s="0">
        <x:v>18.29245</x:v>
      </x:c>
      <x:c t="n" s="0">
        <x:v>18.3305</x:v>
      </x:c>
      <x:c t="n" s="0">
        <x:v>18.14614</x:v>
      </x:c>
      <x:c t="n" s="0">
        <x:v>17.24557</x:v>
      </x:c>
      <x:c t="n" s="0">
        <x:v>18.52271</x:v>
      </x:c>
      <x:c t="n" s="0">
        <x:v>19.64309</x:v>
      </x:c>
      <x:c t="n" s="0">
        <x:v>21.90117</x:v>
      </x:c>
      <x:c t="n" s="0">
        <x:v>24.85249</x:v>
      </x:c>
      <x:c t="n" s="0">
        <x:v>24.68292</x:v>
      </x:c>
      <x:c t="n" s="0">
        <x:v>24.45238</x:v>
      </x:c>
      <x:c t="n" s="0">
        <x:v>23.92446</x:v>
      </x:c>
      <x:c t="n" s="0">
        <x:v>22.2114</x:v>
      </x:c>
      <x:c t="n" s="0">
        <x:v>20.47981</x:v>
      </x:c>
      <x:c t="n" s="0">
        <x:v>24.79568</x:v>
      </x:c>
      <x:c t="n" s="0">
        <x:v>35.44933</x:v>
      </x:c>
      <x:c t="n" s="0">
        <x:v>33.12345</x:v>
      </x:c>
      <x:c t="n" s="0">
        <x:v>13.07418</x:v>
      </x:c>
      <x:c t="n" s="0">
        <x:v>10.49056</x:v>
      </x:c>
      <x:c t="n" s="0">
        <x:v>8.532413</x:v>
      </x:c>
      <x:c t="n" s="0">
        <x:v>8.350428</x:v>
      </x:c>
      <x:c t="n" s="0">
        <x:v>10.16501</x:v>
      </x:c>
      <x:c t="n" s="0">
        <x:v>2.706423</x:v>
      </x:c>
      <x:c t="n" s="0">
        <x:v>-26.52617</x:v>
      </x:c>
      <x:c t="n" s="0">
        <x:v>-27.06168</x:v>
      </x:c>
      <x:c t="n" s="0">
        <x:v>-17.32541</x:v>
      </x:c>
      <x:c t="n" s="0">
        <x:v>-4.337183</x:v>
      </x:c>
      <x:c t="n" s="0">
        <x:v>4.84229</x:v>
      </x:c>
      <x:c t="n" s="0">
        <x:v>-0.3951888</x:v>
      </x:c>
      <x:c t="n" s="0">
        <x:v>-11.90541</x:v>
      </x:c>
      <x:c t="n" s="0">
        <x:v>6.727047</x:v>
      </x:c>
      <x:c t="n" s="0">
        <x:v>11.05264</x:v>
      </x:c>
      <x:c t="n" s="0">
        <x:v>9.076965</x:v>
      </x:c>
      <x:c t="n" s="0">
        <x:v>16.36856</x:v>
      </x:c>
      <x:c t="n" s="0">
        <x:v>20.50914</x:v>
      </x:c>
      <x:c t="n" s="0">
        <x:v>21.96755</x:v>
      </x:c>
      <x:c t="n" s="0">
        <x:v>24.53147</x:v>
      </x:c>
      <x:c t="n" s="0">
        <x:v>18.434</x:v>
      </x:c>
      <x:c t="n" s="0">
        <x:v>20.72704</x:v>
      </x:c>
      <x:c t="n" s="0">
        <x:v>21.10791</x:v>
      </x:c>
      <x:c t="n" s="0">
        <x:v>13.28512</x:v>
      </x:c>
      <x:c t="n" s="0">
        <x:v>13.44263</x:v>
      </x:c>
      <x:c t="n" s="0">
        <x:v>21.70033</x:v>
      </x:c>
      <x:c t="n" s="0">
        <x:v>22.97606</x:v>
      </x:c>
      <x:c t="n" s="0">
        <x:v>25.61929</x:v>
      </x:c>
      <x:c t="n" s="0">
        <x:v>25.99976</x:v>
      </x:c>
      <x:c t="n" s="0">
        <x:v>26.30996</x:v>
      </x:c>
      <x:c t="n" s="0">
        <x:v>22.59723</x:v>
      </x:c>
      <x:c t="n" s="0">
        <x:v>20.04951</x:v>
      </x:c>
      <x:c t="n" s="0">
        <x:v>18.19804</x:v>
      </x:c>
      <x:c t="n" s="0">
        <x:v>15.01803</x:v>
      </x:c>
      <x:c t="n" s="0">
        <x:v>18.67439</x:v>
      </x:c>
      <x:c t="n" s="0">
        <x:v>14.43143</x:v>
      </x:c>
      <x:c t="n" s="0">
        <x:v>7.097086</x:v>
      </x:c>
      <x:c t="n" s="0">
        <x:v>9.086724</x:v>
      </x:c>
      <x:c t="n" s="0">
        <x:v>6.580101</x:v>
      </x:c>
      <x:c t="n" s="0">
        <x:v>9.016472</x:v>
      </x:c>
      <x:c t="n" s="0">
        <x:v>10.11843</x:v>
      </x:c>
      <x:c t="n" s="0">
        <x:v>2.128935</x:v>
      </x:c>
      <x:c t="str">
        <x:v>No</x:v>
      </x:c>
      <x:c t="str">
        <x:v>No</x:v>
      </x:c>
      <x:c t="str">
        <x:v/>
      </x:c>
    </x:row>
    <x:row r="1673">
      <x:c t="n" s="11">
        <x:v>1672</x:v>
      </x:c>
      <x:c t="str" s="11">
        <x:v/>
      </x:c>
      <x:c t="n" s="8">
        <x:v>43942.9169444444</x:v>
      </x:c>
      <x:c t="n" s="7">
        <x:v>43942.9169444444</x:v>
      </x:c>
      <x:c t="n" s="0">
        <x:v>33.81427</x:v>
      </x:c>
      <x:c t="n" s="0">
        <x:v>54.20069</x:v>
      </x:c>
      <x:c t="n" s="0">
        <x:v>69.49719</x:v>
      </x:c>
      <x:c t="n" s="0">
        <x:v>71.17696</x:v>
      </x:c>
      <x:c t="n" s="0">
        <x:v>-26.11819</x:v>
      </x:c>
      <x:c t="n" s="0">
        <x:v>-25.52332</x:v>
      </x:c>
      <x:c t="n" s="0">
        <x:v>-8.481136</x:v>
      </x:c>
      <x:c t="n" s="0">
        <x:v>-1.086981</x:v>
      </x:c>
      <x:c t="n" s="0">
        <x:v>5.452158</x:v>
      </x:c>
      <x:c t="n" s="0">
        <x:v>-1.440478</x:v>
      </x:c>
      <x:c t="n" s="0">
        <x:v>-0.07401041</x:v>
      </x:c>
      <x:c t="n" s="0">
        <x:v>6.523389</x:v>
      </x:c>
      <x:c t="n" s="0">
        <x:v>8.869826</x:v>
      </x:c>
      <x:c t="n" s="0">
        <x:v>13.82644</x:v>
      </x:c>
      <x:c t="n" s="0">
        <x:v>17.98687</x:v>
      </x:c>
      <x:c t="n" s="0">
        <x:v>22.10172</x:v>
      </x:c>
      <x:c t="n" s="0">
        <x:v>22.37739</x:v>
      </x:c>
      <x:c t="n" s="0">
        <x:v>21.95695</x:v>
      </x:c>
      <x:c t="n" s="0">
        <x:v>18.20102</x:v>
      </x:c>
      <x:c t="n" s="0">
        <x:v>18.29238</x:v>
      </x:c>
      <x:c t="n" s="0">
        <x:v>18.4565</x:v>
      </x:c>
      <x:c t="n" s="0">
        <x:v>17.23908</x:v>
      </x:c>
      <x:c t="n" s="0">
        <x:v>18.1217</x:v>
      </x:c>
      <x:c t="n" s="0">
        <x:v>19.54872</x:v>
      </x:c>
      <x:c t="n" s="0">
        <x:v>21.92614</x:v>
      </x:c>
      <x:c t="n" s="0">
        <x:v>24.82709</x:v>
      </x:c>
      <x:c t="n" s="0">
        <x:v>24.56728</x:v>
      </x:c>
      <x:c t="n" s="0">
        <x:v>24.34355</x:v>
      </x:c>
      <x:c t="n" s="0">
        <x:v>23.75899</x:v>
      </x:c>
      <x:c t="n" s="0">
        <x:v>22.02047</x:v>
      </x:c>
      <x:c t="n" s="0">
        <x:v>20.20355</x:v>
      </x:c>
      <x:c t="n" s="0">
        <x:v>24.24236</x:v>
      </x:c>
      <x:c t="n" s="0">
        <x:v>34.77556</x:v>
      </x:c>
      <x:c t="n" s="0">
        <x:v>32.45345</x:v>
      </x:c>
      <x:c t="n" s="0">
        <x:v>12.64534</x:v>
      </x:c>
      <x:c t="n" s="0">
        <x:v>10.24968</x:v>
      </x:c>
      <x:c t="n" s="0">
        <x:v>8.297796</x:v>
      </x:c>
      <x:c t="n" s="0">
        <x:v>8.308104</x:v>
      </x:c>
      <x:c t="n" s="0">
        <x:v>9.910584</x:v>
      </x:c>
      <x:c t="n" s="0">
        <x:v>2.626631</x:v>
      </x:c>
      <x:c t="n" s="0">
        <x:v>-26.31297</x:v>
      </x:c>
      <x:c t="n" s="0">
        <x:v>-29.16826</x:v>
      </x:c>
      <x:c t="n" s="0">
        <x:v>-17.32541</x:v>
      </x:c>
      <x:c t="n" s="0">
        <x:v>-4.337183</x:v>
      </x:c>
      <x:c t="n" s="0">
        <x:v>2.503394</x:v>
      </x:c>
      <x:c t="n" s="0">
        <x:v>-0.3951888</x:v>
      </x:c>
      <x:c t="n" s="0">
        <x:v>-5.690423</x:v>
      </x:c>
      <x:c t="n" s="0">
        <x:v>5.635087</x:v>
      </x:c>
      <x:c t="n" s="0">
        <x:v>11.49154</x:v>
      </x:c>
      <x:c t="n" s="0">
        <x:v>10.41074</x:v>
      </x:c>
      <x:c t="n" s="0">
        <x:v>16.36856</x:v>
      </x:c>
      <x:c t="n" s="0">
        <x:v>21.35742</x:v>
      </x:c>
      <x:c t="n" s="0">
        <x:v>22.23147</x:v>
      </x:c>
      <x:c t="n" s="0">
        <x:v>18.84567</x:v>
      </x:c>
      <x:c t="n" s="0">
        <x:v>16.75164</x:v>
      </x:c>
      <x:c t="n" s="0">
        <x:v>16.19441</x:v>
      </x:c>
      <x:c t="n" s="0">
        <x:v>19.63476</x:v>
      </x:c>
      <x:c t="n" s="0">
        <x:v>16.57696</x:v>
      </x:c>
      <x:c t="n" s="0">
        <x:v>14.81089</x:v>
      </x:c>
      <x:c t="n" s="0">
        <x:v>16.8556</x:v>
      </x:c>
      <x:c t="n" s="0">
        <x:v>20.79341</x:v>
      </x:c>
      <x:c t="n" s="0">
        <x:v>23.78953</x:v>
      </x:c>
      <x:c t="n" s="0">
        <x:v>23.20615</x:v>
      </x:c>
      <x:c t="n" s="0">
        <x:v>23.71425</x:v>
      </x:c>
      <x:c t="n" s="0">
        <x:v>23.06549</x:v>
      </x:c>
      <x:c t="n" s="0">
        <x:v>20.12451</x:v>
      </x:c>
      <x:c t="n" s="0">
        <x:v>18.57853</x:v>
      </x:c>
      <x:c t="n" s="0">
        <x:v>17.0493</x:v>
      </x:c>
      <x:c t="n" s="0">
        <x:v>17.58278</x:v>
      </x:c>
      <x:c t="n" s="0">
        <x:v>16.73435</x:v>
      </x:c>
      <x:c t="n" s="0">
        <x:v>9.217071</x:v>
      </x:c>
      <x:c t="n" s="0">
        <x:v>8.293342</x:v>
      </x:c>
      <x:c t="n" s="0">
        <x:v>7.114384</x:v>
      </x:c>
      <x:c t="n" s="0">
        <x:v>8.073867</x:v>
      </x:c>
      <x:c t="n" s="0">
        <x:v>8.442043</x:v>
      </x:c>
      <x:c t="n" s="0">
        <x:v>2.465284</x:v>
      </x:c>
      <x:c t="str">
        <x:v>No</x:v>
      </x:c>
      <x:c t="str">
        <x:v>No</x:v>
      </x:c>
      <x:c t="str">
        <x:v/>
      </x:c>
    </x:row>
    <x:row r="1674">
      <x:c t="n" s="11">
        <x:v>1673</x:v>
      </x:c>
      <x:c t="str" s="11">
        <x:v/>
      </x:c>
      <x:c t="n" s="8">
        <x:v>43942.9169444444</x:v>
      </x:c>
      <x:c t="n" s="7">
        <x:v>43942.9169444444</x:v>
      </x:c>
      <x:c t="n" s="0">
        <x:v>34.44398</x:v>
      </x:c>
      <x:c t="n" s="0">
        <x:v>54.20069</x:v>
      </x:c>
      <x:c t="n" s="0">
        <x:v>59.06012</x:v>
      </x:c>
      <x:c t="n" s="0">
        <x:v>66.97801</x:v>
      </x:c>
      <x:c t="n" s="0">
        <x:v>-26.14691</x:v>
      </x:c>
      <x:c t="n" s="0">
        <x:v>-26.1877</x:v>
      </x:c>
      <x:c t="n" s="0">
        <x:v>-9.070647</x:v>
      </x:c>
      <x:c t="n" s="0">
        <x:v>-1.434545</x:v>
      </x:c>
      <x:c t="n" s="0">
        <x:v>5.127888</x:v>
      </x:c>
      <x:c t="n" s="0">
        <x:v>-1.164959</x:v>
      </x:c>
      <x:c t="n" s="0">
        <x:v>-0.3202694</x:v>
      </x:c>
      <x:c t="n" s="0">
        <x:v>6.143828</x:v>
      </x:c>
      <x:c t="n" s="0">
        <x:v>9.465304</x:v>
      </x:c>
      <x:c t="n" s="0">
        <x:v>13.46671</x:v>
      </x:c>
      <x:c t="n" s="0">
        <x:v>17.78504</x:v>
      </x:c>
      <x:c t="n" s="0">
        <x:v>22.0007</x:v>
      </x:c>
      <x:c t="n" s="0">
        <x:v>22.41651</x:v>
      </x:c>
      <x:c t="n" s="0">
        <x:v>21.30737</x:v>
      </x:c>
      <x:c t="n" s="0">
        <x:v>17.7872</x:v>
      </x:c>
      <x:c t="n" s="0">
        <x:v>17.76664</x:v>
      </x:c>
      <x:c t="n" s="0">
        <x:v>19.87956</x:v>
      </x:c>
      <x:c t="n" s="0">
        <x:v>17.28522</x:v>
      </x:c>
      <x:c t="n" s="0">
        <x:v>17.97289</x:v>
      </x:c>
      <x:c t="n" s="0">
        <x:v>19.66817</x:v>
      </x:c>
      <x:c t="n" s="0">
        <x:v>21.89256</x:v>
      </x:c>
      <x:c t="n" s="0">
        <x:v>24.84123</x:v>
      </x:c>
      <x:c t="n" s="0">
        <x:v>24.51666</x:v>
      </x:c>
      <x:c t="n" s="0">
        <x:v>24.38791</x:v>
      </x:c>
      <x:c t="n" s="0">
        <x:v>23.32576</x:v>
      </x:c>
      <x:c t="n" s="0">
        <x:v>21.70794</x:v>
      </x:c>
      <x:c t="n" s="0">
        <x:v>19.94871</x:v>
      </x:c>
      <x:c t="n" s="0">
        <x:v>23.67545</x:v>
      </x:c>
      <x:c t="n" s="0">
        <x:v>34.11211</x:v>
      </x:c>
      <x:c t="n" s="0">
        <x:v>31.78539</x:v>
      </x:c>
      <x:c t="n" s="0">
        <x:v>12.2609</x:v>
      </x:c>
      <x:c t="n" s="0">
        <x:v>10.02346</x:v>
      </x:c>
      <x:c t="n" s="0">
        <x:v>8.213606</x:v>
      </x:c>
      <x:c t="n" s="0">
        <x:v>8.265718</x:v>
      </x:c>
      <x:c t="n" s="0">
        <x:v>10.02842</x:v>
      </x:c>
      <x:c t="n" s="0">
        <x:v>2.576339</x:v>
      </x:c>
      <x:c t="n" s="0">
        <x:v>-26.31297</x:v>
      </x:c>
      <x:c t="n" s="0">
        <x:v>-29.16826</x:v>
      </x:c>
      <x:c t="n" s="0">
        <x:v>-17.32541</x:v>
      </x:c>
      <x:c t="n" s="0">
        <x:v>-4.337183</x:v>
      </x:c>
      <x:c t="n" s="0">
        <x:v>2.503394</x:v>
      </x:c>
      <x:c t="n" s="0">
        <x:v>0.6150126</x:v>
      </x:c>
      <x:c t="n" s="0">
        <x:v>-2.133536</x:v>
      </x:c>
      <x:c t="n" s="0">
        <x:v>2.824711</x:v>
      </x:c>
      <x:c t="n" s="0">
        <x:v>12.22345</x:v>
      </x:c>
      <x:c t="n" s="0">
        <x:v>10.41074</x:v>
      </x:c>
      <x:c t="n" s="0">
        <x:v>18.40469</x:v>
      </x:c>
      <x:c t="n" s="0">
        <x:v>21.35742</x:v>
      </x:c>
      <x:c t="n" s="0">
        <x:v>22.63855</x:v>
      </x:c>
      <x:c t="n" s="0">
        <x:v>8.798799</x:v>
      </x:c>
      <x:c t="n" s="0">
        <x:v>13.64102</x:v>
      </x:c>
      <x:c t="n" s="0">
        <x:v>11.22807</x:v>
      </x:c>
      <x:c t="n" s="0">
        <x:v>24.41611</x:v>
      </x:c>
      <x:c t="n" s="0">
        <x:v>17.61081</x:v>
      </x:c>
      <x:c t="n" s="0">
        <x:v>18.8978</x:v>
      </x:c>
      <x:c t="n" s="0">
        <x:v>20.15038</x:v>
      </x:c>
      <x:c t="n" s="0">
        <x:v>21.7297</x:v>
      </x:c>
      <x:c t="n" s="0">
        <x:v>25.63592</x:v>
      </x:c>
      <x:c t="n" s="0">
        <x:v>24.94774</x:v>
      </x:c>
      <x:c t="n" s="0">
        <x:v>26.12663</x:v>
      </x:c>
      <x:c t="n" s="0">
        <x:v>18.81998</x:v>
      </x:c>
      <x:c t="n" s="0">
        <x:v>18.70667</x:v>
      </x:c>
      <x:c t="n" s="0">
        <x:v>17.76148</x:v>
      </x:c>
      <x:c t="n" s="0">
        <x:v>16.84014</x:v>
      </x:c>
      <x:c t="n" s="0">
        <x:v>18.83514</x:v>
      </x:c>
      <x:c t="n" s="0">
        <x:v>15.86757</x:v>
      </x:c>
      <x:c t="n" s="0">
        <x:v>8.037607</x:v>
      </x:c>
      <x:c t="n" s="0">
        <x:v>9.072937</x:v>
      </x:c>
      <x:c t="n" s="0">
        <x:v>7.788969</x:v>
      </x:c>
      <x:c t="n" s="0">
        <x:v>7.303683</x:v>
      </x:c>
      <x:c t="n" s="0">
        <x:v>10.78568</x:v>
      </x:c>
      <x:c t="n" s="0">
        <x:v>2.107787</x:v>
      </x:c>
      <x:c t="str">
        <x:v>No</x:v>
      </x:c>
      <x:c t="str">
        <x:v>No</x:v>
      </x:c>
      <x:c t="str">
        <x:v/>
      </x:c>
    </x:row>
    <x:row r="1675">
      <x:c t="n" s="11">
        <x:v>1674</x:v>
      </x:c>
      <x:c t="str" s="11">
        <x:v/>
      </x:c>
      <x:c t="n" s="8">
        <x:v>43942.9169444444</x:v>
      </x:c>
      <x:c t="n" s="7">
        <x:v>43942.9169444444</x:v>
      </x:c>
      <x:c t="n" s="0">
        <x:v>33.39168</x:v>
      </x:c>
      <x:c t="n" s="0">
        <x:v>54.20069</x:v>
      </x:c>
      <x:c t="n" s="0">
        <x:v>63.81904</x:v>
      </x:c>
      <x:c t="n" s="0">
        <x:v>67.28836</x:v>
      </x:c>
      <x:c t="n" s="0">
        <x:v>-26.17138</x:v>
      </x:c>
      <x:c t="n" s="0">
        <x:v>-26.84855</x:v>
      </x:c>
      <x:c t="n" s="0">
        <x:v>-9.646407</x:v>
      </x:c>
      <x:c t="n" s="0">
        <x:v>-1.75512</x:v>
      </x:c>
      <x:c t="n" s="0">
        <x:v>4.830391</x:v>
      </x:c>
      <x:c t="n" s="0">
        <x:v>-0.6743574</x:v>
      </x:c>
      <x:c t="n" s="0">
        <x:v>-0.5422337</x:v>
      </x:c>
      <x:c t="n" s="0">
        <x:v>5.791147</x:v>
      </x:c>
      <x:c t="n" s="0">
        <x:v>10.15545</x:v>
      </x:c>
      <x:c t="n" s="0">
        <x:v>13.13398</x:v>
      </x:c>
      <x:c t="n" s="0">
        <x:v>19.26096</x:v>
      </x:c>
      <x:c t="n" s="0">
        <x:v>22.10716</x:v>
      </x:c>
      <x:c t="n" s="0">
        <x:v>22.44964</x:v>
      </x:c>
      <x:c t="n" s="0">
        <x:v>20.83117</x:v>
      </x:c>
      <x:c t="n" s="0">
        <x:v>17.2492</x:v>
      </x:c>
      <x:c t="n" s="0">
        <x:v>17.3975</x:v>
      </x:c>
      <x:c t="n" s="0">
        <x:v>19.80214</x:v>
      </x:c>
      <x:c t="n" s="0">
        <x:v>17.0765</x:v>
      </x:c>
      <x:c t="n" s="0">
        <x:v>18.15218</x:v>
      </x:c>
      <x:c t="n" s="0">
        <x:v>19.09936</x:v>
      </x:c>
      <x:c t="n" s="0">
        <x:v>21.72657</x:v>
      </x:c>
      <x:c t="n" s="0">
        <x:v>24.86765</x:v>
      </x:c>
      <x:c t="n" s="0">
        <x:v>24.93749</x:v>
      </x:c>
      <x:c t="n" s="0">
        <x:v>24.61131</x:v>
      </x:c>
      <x:c t="n" s="0">
        <x:v>23.33152</x:v>
      </x:c>
      <x:c t="n" s="0">
        <x:v>22.01734</x:v>
      </x:c>
      <x:c t="n" s="0">
        <x:v>19.65171</x:v>
      </x:c>
      <x:c t="n" s="0">
        <x:v>23.06828</x:v>
      </x:c>
      <x:c t="n" s="0">
        <x:v>33.44991</x:v>
      </x:c>
      <x:c t="n" s="0">
        <x:v>31.15313</x:v>
      </x:c>
      <x:c t="n" s="0">
        <x:v>13.33969</x:v>
      </x:c>
      <x:c t="n" s="0">
        <x:v>12.30054</x:v>
      </x:c>
      <x:c t="n" s="0">
        <x:v>8.875523</x:v>
      </x:c>
      <x:c t="n" s="0">
        <x:v>8.014782</x:v>
      </x:c>
      <x:c t="n" s="0">
        <x:v>10.00494</x:v>
      </x:c>
      <x:c t="n" s="0">
        <x:v>2.522374</x:v>
      </x:c>
      <x:c t="n" s="0">
        <x:v>-26.31297</x:v>
      </x:c>
      <x:c t="n" s="0">
        <x:v>-29.16826</x:v>
      </x:c>
      <x:c t="n" s="0">
        <x:v>-17.32541</x:v>
      </x:c>
      <x:c t="n" s="0">
        <x:v>-4.337183</x:v>
      </x:c>
      <x:c t="n" s="0">
        <x:v>2.503394</x:v>
      </x:c>
      <x:c t="n" s="0">
        <x:v>1.434011</x:v>
      </x:c>
      <x:c t="n" s="0">
        <x:v>-2.133536</x:v>
      </x:c>
      <x:c t="n" s="0">
        <x:v>2.824711</x:v>
      </x:c>
      <x:c t="n" s="0">
        <x:v>12.84963</x:v>
      </x:c>
      <x:c t="n" s="0">
        <x:v>10.41074</x:v>
      </x:c>
      <x:c t="n" s="0">
        <x:v>23.99164</x:v>
      </x:c>
      <x:c t="n" s="0">
        <x:v>24.36779</x:v>
      </x:c>
      <x:c t="n" s="0">
        <x:v>22.63855</x:v>
      </x:c>
      <x:c t="n" s="0">
        <x:v>16.87199</x:v>
      </x:c>
      <x:c t="n" s="0">
        <x:v>10.18505</x:v>
      </x:c>
      <x:c t="n" s="0">
        <x:v>16.04739</x:v>
      </x:c>
      <x:c t="n" s="0">
        <x:v>18.07624</x:v>
      </x:c>
      <x:c t="n" s="0">
        <x:v>16.63348</x:v>
      </x:c>
      <x:c t="n" s="0">
        <x:v>17.89142</x:v>
      </x:c>
      <x:c t="n" s="0">
        <x:v>15.5353</x:v>
      </x:c>
      <x:c t="n" s="0">
        <x:v>20.46507</x:v>
      </x:c>
      <x:c t="n" s="0">
        <x:v>24.85239</x:v>
      </x:c>
      <x:c t="n" s="0">
        <x:v>26.19098</x:v>
      </x:c>
      <x:c t="n" s="0">
        <x:v>25.40902</x:v>
      </x:c>
      <x:c t="n" s="0">
        <x:v>23.13975</x:v>
      </x:c>
      <x:c t="n" s="0">
        <x:v>23.90353</x:v>
      </x:c>
      <x:c t="n" s="0">
        <x:v>17.76961</x:v>
      </x:c>
      <x:c t="n" s="0">
        <x:v>13.5089</x:v>
      </x:c>
      <x:c t="n" s="0">
        <x:v>19.25778</x:v>
      </x:c>
      <x:c t="n" s="0">
        <x:v>20.41539</x:v>
      </x:c>
      <x:c t="n" s="0">
        <x:v>17.03835</x:v>
      </x:c>
      <x:c t="n" s="0">
        <x:v>18.13449</x:v>
      </x:c>
      <x:c t="n" s="0">
        <x:v>11.32922</x:v>
      </x:c>
      <x:c t="n" s="0">
        <x:v>5.841706</x:v>
      </x:c>
      <x:c t="n" s="0">
        <x:v>9.202248</x:v>
      </x:c>
      <x:c t="n" s="0">
        <x:v>2.522258</x:v>
      </x:c>
      <x:c t="str">
        <x:v>No</x:v>
      </x:c>
      <x:c t="str">
        <x:v>No</x:v>
      </x:c>
      <x:c t="str">
        <x:v/>
      </x:c>
    </x:row>
    <x:row r="1676">
      <x:c t="n" s="11">
        <x:v>1675</x:v>
      </x:c>
      <x:c t="str" s="11">
        <x:v/>
      </x:c>
      <x:c t="n" s="8">
        <x:v>43942.9169444444</x:v>
      </x:c>
      <x:c t="n" s="7">
        <x:v>43942.9169444444</x:v>
      </x:c>
      <x:c t="n" s="0">
        <x:v>36.22405</x:v>
      </x:c>
      <x:c t="n" s="0">
        <x:v>54.20069</x:v>
      </x:c>
      <x:c t="n" s="0">
        <x:v>59.52314</x:v>
      </x:c>
      <x:c t="n" s="0">
        <x:v>64.70557</x:v>
      </x:c>
      <x:c t="n" s="0">
        <x:v>-26.19257</x:v>
      </x:c>
      <x:c t="n" s="0">
        <x:v>-27.50549</x:v>
      </x:c>
      <x:c t="n" s="0">
        <x:v>-10.20686</x:v>
      </x:c>
      <x:c t="n" s="0">
        <x:v>-2.048977</x:v>
      </x:c>
      <x:c t="n" s="0">
        <x:v>4.55912</x:v>
      </x:c>
      <x:c t="n" s="0">
        <x:v>-0.2952116</x:v>
      </x:c>
      <x:c t="n" s="0">
        <x:v>-0.7412149</x:v>
      </x:c>
      <x:c t="n" s="0">
        <x:v>5.85236</x:v>
      </x:c>
      <x:c t="n" s="0">
        <x:v>10.66882</x:v>
      </x:c>
      <x:c t="n" s="0">
        <x:v>12.58315</x:v>
      </x:c>
      <x:c t="n" s="0">
        <x:v>20.35973</x:v>
      </x:c>
      <x:c t="n" s="0">
        <x:v>23.26132</x:v>
      </x:c>
      <x:c t="n" s="0">
        <x:v>22.11688</x:v>
      </x:c>
      <x:c t="n" s="0">
        <x:v>20.43439</x:v>
      </x:c>
      <x:c t="n" s="0">
        <x:v>17.4083</x:v>
      </x:c>
      <x:c t="n" s="0">
        <x:v>17.53775</x:v>
      </x:c>
      <x:c t="n" s="0">
        <x:v>19.91732</x:v>
      </x:c>
      <x:c t="n" s="0">
        <x:v>16.97358</x:v>
      </x:c>
      <x:c t="n" s="0">
        <x:v>17.89539</x:v>
      </x:c>
      <x:c t="n" s="0">
        <x:v>19.50056</x:v>
      </x:c>
      <x:c t="n" s="0">
        <x:v>22.12122</x:v>
      </x:c>
      <x:c t="n" s="0">
        <x:v>24.84424</x:v>
      </x:c>
      <x:c t="n" s="0">
        <x:v>25.66617</x:v>
      </x:c>
      <x:c t="n" s="0">
        <x:v>25.17494</x:v>
      </x:c>
      <x:c t="n" s="0">
        <x:v>23.15935</x:v>
      </x:c>
      <x:c t="n" s="0">
        <x:v>22.08829</x:v>
      </x:c>
      <x:c t="n" s="0">
        <x:v>19.46455</x:v>
      </x:c>
      <x:c t="n" s="0">
        <x:v>22.51419</x:v>
      </x:c>
      <x:c t="n" s="0">
        <x:v>32.7942</x:v>
      </x:c>
      <x:c t="n" s="0">
        <x:v>30.50314</x:v>
      </x:c>
      <x:c t="n" s="0">
        <x:v>13.28922</x:v>
      </x:c>
      <x:c t="n" s="0">
        <x:v>12.55416</x:v>
      </x:c>
      <x:c t="n" s="0">
        <x:v>9.040545</x:v>
      </x:c>
      <x:c t="n" s="0">
        <x:v>8.002769</x:v>
      </x:c>
      <x:c t="n" s="0">
        <x:v>9.963614</x:v>
      </x:c>
      <x:c t="n" s="0">
        <x:v>2.678489</x:v>
      </x:c>
      <x:c t="n" s="0">
        <x:v>-26.31297</x:v>
      </x:c>
      <x:c t="n" s="0">
        <x:v>-29.16826</x:v>
      </x:c>
      <x:c t="n" s="0">
        <x:v>-15.37857</x:v>
      </x:c>
      <x:c t="n" s="0">
        <x:v>-5.229245</x:v>
      </x:c>
      <x:c t="n" s="0">
        <x:v>2.503394</x:v>
      </x:c>
      <x:c t="n" s="0">
        <x:v>1.434011</x:v>
      </x:c>
      <x:c t="n" s="0">
        <x:v>-2.133536</x:v>
      </x:c>
      <x:c t="n" s="0">
        <x:v>6.861748</x:v>
      </x:c>
      <x:c t="n" s="0">
        <x:v>12.84963</x:v>
      </x:c>
      <x:c t="n" s="0">
        <x:v>1.950655</x:v>
      </x:c>
      <x:c t="n" s="0">
        <x:v>23.99164</x:v>
      </x:c>
      <x:c t="n" s="0">
        <x:v>27.00024</x:v>
      </x:c>
      <x:c t="n" s="0">
        <x:v>17.57469</x:v>
      </x:c>
      <x:c t="n" s="0">
        <x:v>19.30852</x:v>
      </x:c>
      <x:c t="n" s="0">
        <x:v>19.98667</x:v>
      </x:c>
      <x:c t="n" s="0">
        <x:v>17.98944</x:v>
      </x:c>
      <x:c t="n" s="0">
        <x:v>20.09077</x:v>
      </x:c>
      <x:c t="n" s="0">
        <x:v>14.10966</x:v>
      </x:c>
      <x:c t="n" s="0">
        <x:v>15.15869</x:v>
      </x:c>
      <x:c t="n" s="0">
        <x:v>22.61574</x:v>
      </x:c>
      <x:c t="n" s="0">
        <x:v>23.93613</x:v>
      </x:c>
      <x:c t="n" s="0">
        <x:v>24.18512</x:v>
      </x:c>
      <x:c t="n" s="0">
        <x:v>28.38845</x:v>
      </x:c>
      <x:c t="n" s="0">
        <x:v>27.30276</x:v>
      </x:c>
      <x:c t="n" s="0">
        <x:v>22.64032</x:v>
      </x:c>
      <x:c t="n" s="0">
        <x:v>21.98112</x:v>
      </x:c>
      <x:c t="n" s="0">
        <x:v>18.00624</x:v>
      </x:c>
      <x:c t="n" s="0">
        <x:v>20.30404</x:v>
      </x:c>
      <x:c t="n" s="0">
        <x:v>19.83208</x:v>
      </x:c>
      <x:c t="n" s="0">
        <x:v>17.74535</x:v>
      </x:c>
      <x:c t="n" s="0">
        <x:v>12.66108</x:v>
      </x:c>
      <x:c t="n" s="0">
        <x:v>12.42948</x:v>
      </x:c>
      <x:c t="n" s="0">
        <x:v>10.67929</x:v>
      </x:c>
      <x:c t="n" s="0">
        <x:v>8.401567</x:v>
      </x:c>
      <x:c t="n" s="0">
        <x:v>9.756681</x:v>
      </x:c>
      <x:c t="n" s="0">
        <x:v>3.224609</x:v>
      </x:c>
      <x:c t="str">
        <x:v>No</x:v>
      </x:c>
      <x:c t="str">
        <x:v>No</x:v>
      </x:c>
      <x:c t="str">
        <x:v/>
      </x:c>
    </x:row>
    <x:row r="1677">
      <x:c t="n" s="11">
        <x:v>1676</x:v>
      </x:c>
      <x:c t="str" s="11">
        <x:v/>
      </x:c>
      <x:c t="n" s="8">
        <x:v>43942.9169444444</x:v>
      </x:c>
      <x:c t="n" s="7">
        <x:v>43942.9169444444</x:v>
      </x:c>
      <x:c t="n" s="0">
        <x:v>36.99605</x:v>
      </x:c>
      <x:c t="n" s="0">
        <x:v>54.20069</x:v>
      </x:c>
      <x:c t="n" s="0">
        <x:v>56.69236</x:v>
      </x:c>
      <x:c t="n" s="0">
        <x:v>63.0783</x:v>
      </x:c>
      <x:c t="n" s="0">
        <x:v>-26.21074</x:v>
      </x:c>
      <x:c t="n" s="0">
        <x:v>-27.59651</x:v>
      </x:c>
      <x:c t="n" s="0">
        <x:v>-10.44573</x:v>
      </x:c>
      <x:c t="n" s="0">
        <x:v>-2.622956</x:v>
      </x:c>
      <x:c t="n" s="0">
        <x:v>4.313227</x:v>
      </x:c>
      <x:c t="n" s="0">
        <x:v>0.004287188</x:v>
      </x:c>
      <x:c t="n" s="0">
        <x:v>-0.5453287</x:v>
      </x:c>
      <x:c t="n" s="0">
        <x:v>6.015148</x:v>
      </x:c>
      <x:c t="n" s="0">
        <x:v>10.95767</x:v>
      </x:c>
      <x:c t="n" s="0">
        <x:v>11.96155</x:v>
      </x:c>
      <x:c t="n" s="0">
        <x:v>21.11849</x:v>
      </x:c>
      <x:c t="n" s="0">
        <x:v>24.05062</x:v>
      </x:c>
      <x:c t="n" s="0">
        <x:v>21.68489</x:v>
      </x:c>
      <x:c t="n" s="0">
        <x:v>20.8945</x:v>
      </x:c>
      <x:c t="n" s="0">
        <x:v>18.41313</x:v>
      </x:c>
      <x:c t="n" s="0">
        <x:v>17.48153</x:v>
      </x:c>
      <x:c t="n" s="0">
        <x:v>19.55219</x:v>
      </x:c>
      <x:c t="n" s="0">
        <x:v>16.66732</x:v>
      </x:c>
      <x:c t="n" s="0">
        <x:v>17.74609</x:v>
      </x:c>
      <x:c t="n" s="0">
        <x:v>19.56688</x:v>
      </x:c>
      <x:c t="n" s="0">
        <x:v>21.82482</x:v>
      </x:c>
      <x:c t="n" s="0">
        <x:v>24.75495</x:v>
      </x:c>
      <x:c t="n" s="0">
        <x:v>25.26598</x:v>
      </x:c>
      <x:c t="n" s="0">
        <x:v>25.14384</x:v>
      </x:c>
      <x:c t="n" s="0">
        <x:v>23.14329</x:v>
      </x:c>
      <x:c t="n" s="0">
        <x:v>21.98091</x:v>
      </x:c>
      <x:c t="n" s="0">
        <x:v>19.34036</x:v>
      </x:c>
      <x:c t="n" s="0">
        <x:v>22.38779</x:v>
      </x:c>
      <x:c t="n" s="0">
        <x:v>32.13426</x:v>
      </x:c>
      <x:c t="n" s="0">
        <x:v>29.85053</x:v>
      </x:c>
      <x:c t="n" s="0">
        <x:v>12.9215</x:v>
      </x:c>
      <x:c t="n" s="0">
        <x:v>12.37299</x:v>
      </x:c>
      <x:c t="n" s="0">
        <x:v>10.02812</x:v>
      </x:c>
      <x:c t="n" s="0">
        <x:v>7.999936</x:v>
      </x:c>
      <x:c t="n" s="0">
        <x:v>9.892998</x:v>
      </x:c>
      <x:c t="n" s="0">
        <x:v>2.666683</x:v>
      </x:c>
      <x:c t="n" s="0">
        <x:v>-26.31297</x:v>
      </x:c>
      <x:c t="n" s="0">
        <x:v>-28.16315</x:v>
      </x:c>
      <x:c t="n" s="0">
        <x:v>-12.18997</x:v>
      </x:c>
      <x:c t="n" s="0">
        <x:v>-10.2333</x:v>
      </x:c>
      <x:c t="n" s="0">
        <x:v>2.503394</x:v>
      </x:c>
      <x:c t="n" s="0">
        <x:v>1.434011</x:v>
      </x:c>
      <x:c t="n" s="0">
        <x:v>3.025105</x:v>
      </x:c>
      <x:c t="n" s="0">
        <x:v>6.861748</x:v>
      </x:c>
      <x:c t="n" s="0">
        <x:v>11.25513</x:v>
      </x:c>
      <x:c t="n" s="0">
        <x:v>1.950655</x:v>
      </x:c>
      <x:c t="n" s="0">
        <x:v>23.99164</x:v>
      </x:c>
      <x:c t="n" s="0">
        <x:v>27.00024</x:v>
      </x:c>
      <x:c t="n" s="0">
        <x:v>17.57469</x:v>
      </x:c>
      <x:c t="n" s="0">
        <x:v>22.90334</x:v>
      </x:c>
      <x:c t="n" s="0">
        <x:v>20.92033</x:v>
      </x:c>
      <x:c t="n" s="0">
        <x:v>16.16314</x:v>
      </x:c>
      <x:c t="n" s="0">
        <x:v>15.94315</x:v>
      </x:c>
      <x:c t="n" s="0">
        <x:v>14.2157</x:v>
      </x:c>
      <x:c t="n" s="0">
        <x:v>16.94191</x:v>
      </x:c>
      <x:c t="n" s="0">
        <x:v>16.58775</x:v>
      </x:c>
      <x:c t="n" s="0">
        <x:v>24.23515</x:v>
      </x:c>
      <x:c t="n" s="0">
        <x:v>23.95331</x:v>
      </x:c>
      <x:c t="n" s="0">
        <x:v>25.41912</x:v>
      </x:c>
      <x:c t="n" s="0">
        <x:v>23.93716</x:v>
      </x:c>
      <x:c t="n" s="0">
        <x:v>23.56433</x:v>
      </x:c>
      <x:c t="n" s="0">
        <x:v>22.35435</x:v>
      </x:c>
      <x:c t="n" s="0">
        <x:v>19.53423</x:v>
      </x:c>
      <x:c t="n" s="0">
        <x:v>19.75542</x:v>
      </x:c>
      <x:c t="n" s="0">
        <x:v>17.53511</x:v>
      </x:c>
      <x:c t="n" s="0">
        <x:v>20.11594</x:v>
      </x:c>
      <x:c t="n" s="0">
        <x:v>19.09295</x:v>
      </x:c>
      <x:c t="n" s="0">
        <x:v>19.02053</x:v>
      </x:c>
      <x:c t="n" s="0">
        <x:v>13.16757</x:v>
      </x:c>
      <x:c t="n" s="0">
        <x:v>7.425694</x:v>
      </x:c>
      <x:c t="n" s="0">
        <x:v>8.978148</x:v>
      </x:c>
      <x:c t="n" s="0">
        <x:v>2.556564</x:v>
      </x:c>
      <x:c t="str">
        <x:v>No</x:v>
      </x:c>
      <x:c t="str">
        <x:v>No</x:v>
      </x:c>
      <x:c t="str">
        <x:v/>
      </x:c>
    </x:row>
    <x:row r="1678">
      <x:c t="n" s="11">
        <x:v>1677</x:v>
      </x:c>
      <x:c t="str" s="11">
        <x:v/>
      </x:c>
      <x:c t="n" s="8">
        <x:v>43942.9169444444</x:v>
      </x:c>
      <x:c t="n" s="7">
        <x:v>43942.9169444444</x:v>
      </x:c>
      <x:c t="n" s="0">
        <x:v>38.99766</x:v>
      </x:c>
      <x:c t="n" s="0">
        <x:v>54.20069</x:v>
      </x:c>
      <x:c t="n" s="0">
        <x:v>67.19534</x:v>
      </x:c>
      <x:c t="n" s="0">
        <x:v>70.79352</x:v>
      </x:c>
      <x:c t="n" s="0">
        <x:v>-26.22627</x:v>
      </x:c>
      <x:c t="n" s="0">
        <x:v>-27.67576</x:v>
      </x:c>
      <x:c t="n" s="0">
        <x:v>-10.66068</x:v>
      </x:c>
      <x:c t="n" s="0">
        <x:v>-3.181435</x:v>
      </x:c>
      <x:c t="n" s="0">
        <x:v>4.037407</x:v>
      </x:c>
      <x:c t="n" s="0">
        <x:v>0.2446686</x:v>
      </x:c>
      <x:c t="n" s="0">
        <x:v>1.416329</x:v>
      </x:c>
      <x:c t="n" s="0">
        <x:v>6.149499</x:v>
      </x:c>
      <x:c t="n" s="0">
        <x:v>10.47478</x:v>
      </x:c>
      <x:c t="n" s="0">
        <x:v>11.34967</x:v>
      </x:c>
      <x:c t="n" s="0">
        <x:v>21.26313</x:v>
      </x:c>
      <x:c t="n" s="0">
        <x:v>24.627</x:v>
      </x:c>
      <x:c t="n" s="0">
        <x:v>21.87988</x:v>
      </x:c>
      <x:c t="n" s="0">
        <x:v>21.0335</x:v>
      </x:c>
      <x:c t="n" s="0">
        <x:v>18.08373</x:v>
      </x:c>
      <x:c t="n" s="0">
        <x:v>16.92883</x:v>
      </x:c>
      <x:c t="n" s="0">
        <x:v>19.1018</x:v>
      </x:c>
      <x:c t="n" s="0">
        <x:v>16.10947</x:v>
      </x:c>
      <x:c t="n" s="0">
        <x:v>17.30651</x:v>
      </x:c>
      <x:c t="n" s="0">
        <x:v>19.29806</x:v>
      </x:c>
      <x:c t="n" s="0">
        <x:v>22.40372</x:v>
      </x:c>
      <x:c t="n" s="0">
        <x:v>24.52293</x:v>
      </x:c>
      <x:c t="n" s="0">
        <x:v>25.89518</x:v>
      </x:c>
      <x:c t="n" s="0">
        <x:v>25.38186</x:v>
      </x:c>
      <x:c t="n" s="0">
        <x:v>23.97466</x:v>
      </x:c>
      <x:c t="n" s="0">
        <x:v>22.39052</x:v>
      </x:c>
      <x:c t="n" s="0">
        <x:v>19.85133</x:v>
      </x:c>
      <x:c t="n" s="0">
        <x:v>22.06521</x:v>
      </x:c>
      <x:c t="n" s="0">
        <x:v>31.52944</x:v>
      </x:c>
      <x:c t="n" s="0">
        <x:v>29.24919</x:v>
      </x:c>
      <x:c t="n" s="0">
        <x:v>14.95256</x:v>
      </x:c>
      <x:c t="n" s="0">
        <x:v>14.25837</x:v>
      </x:c>
      <x:c t="n" s="0">
        <x:v>9.974226</x:v>
      </x:c>
      <x:c t="n" s="0">
        <x:v>7.76765</x:v>
      </x:c>
      <x:c t="n" s="0">
        <x:v>9.78833</x:v>
      </x:c>
      <x:c t="n" s="0">
        <x:v>2.703704</x:v>
      </x:c>
      <x:c t="n" s="0">
        <x:v>-26.31297</x:v>
      </x:c>
      <x:c t="n" s="0">
        <x:v>-28.16315</x:v>
      </x:c>
      <x:c t="n" s="0">
        <x:v>-12.18997</x:v>
      </x:c>
      <x:c t="n" s="0">
        <x:v>-10.2333</x:v>
      </x:c>
      <x:c t="n" s="0">
        <x:v>1.5641</x:v>
      </x:c>
      <x:c t="n" s="0">
        <x:v>1.434011</x:v>
      </x:c>
      <x:c t="n" s="0">
        <x:v>6.366677</x:v>
      </x:c>
      <x:c t="n" s="0">
        <x:v>6.861748</x:v>
      </x:c>
      <x:c t="n" s="0">
        <x:v>5.415696</x:v>
      </x:c>
      <x:c t="n" s="0">
        <x:v>7.119156</x:v>
      </x:c>
      <x:c t="n" s="0">
        <x:v>20.24091</x:v>
      </x:c>
      <x:c t="n" s="0">
        <x:v>26.8335</x:v>
      </x:c>
      <x:c t="n" s="0">
        <x:v>23.85482</x:v>
      </x:c>
      <x:c t="n" s="0">
        <x:v>20.43101</x:v>
      </x:c>
      <x:c t="n" s="0">
        <x:v>15.3997</x:v>
      </x:c>
      <x:c t="n" s="0">
        <x:v>10.43001</x:v>
      </x:c>
      <x:c t="n" s="0">
        <x:v>14.93034</x:v>
      </x:c>
      <x:c t="n" s="0">
        <x:v>9.343639</x:v>
      </x:c>
      <x:c t="n" s="0">
        <x:v>12.14485</x:v>
      </x:c>
      <x:c t="n" s="0">
        <x:v>17.2709</x:v>
      </x:c>
      <x:c t="n" s="0">
        <x:v>21.06448</x:v>
      </x:c>
      <x:c t="n" s="0">
        <x:v>27.03247</x:v>
      </x:c>
      <x:c t="n" s="0">
        <x:v>26.92633</x:v>
      </x:c>
      <x:c t="n" s="0">
        <x:v>27.95504</x:v>
      </x:c>
      <x:c t="n" s="0">
        <x:v>28.84679</x:v>
      </x:c>
      <x:c t="n" s="0">
        <x:v>23.75089</x:v>
      </x:c>
      <x:c t="n" s="0">
        <x:v>22.25541</x:v>
      </x:c>
      <x:c t="n" s="0">
        <x:v>18.33979</x:v>
      </x:c>
      <x:c t="n" s="0">
        <x:v>22.60097</x:v>
      </x:c>
      <x:c t="n" s="0">
        <x:v>17.42869</x:v>
      </x:c>
      <x:c t="n" s="0">
        <x:v>17.45374</x:v>
      </x:c>
      <x:c t="n" s="0">
        <x:v>13.87267</x:v>
      </x:c>
      <x:c t="n" s="0">
        <x:v>9.490777</x:v>
      </x:c>
      <x:c t="n" s="0">
        <x:v>5.983797</x:v>
      </x:c>
      <x:c t="n" s="0">
        <x:v>9.220516</x:v>
      </x:c>
      <x:c t="n" s="0">
        <x:v>3.539644</x:v>
      </x:c>
      <x:c t="str">
        <x:v>No</x:v>
      </x:c>
      <x:c t="str">
        <x:v>No</x:v>
      </x:c>
      <x:c t="str">
        <x:v/>
      </x:c>
    </x:row>
    <x:row r="1679">
      <x:c t="n" s="11">
        <x:v>1678</x:v>
      </x:c>
      <x:c t="str" s="11">
        <x:v/>
      </x:c>
      <x:c t="n" s="8">
        <x:v>43942.9169444444</x:v>
      </x:c>
      <x:c t="n" s="7">
        <x:v>43942.9169444444</x:v>
      </x:c>
      <x:c t="n" s="0">
        <x:v>37.03176</x:v>
      </x:c>
      <x:c t="n" s="0">
        <x:v>54.20069</x:v>
      </x:c>
      <x:c t="n" s="0">
        <x:v>64.54781</x:v>
      </x:c>
      <x:c t="n" s="0">
        <x:v>68.68498</x:v>
      </x:c>
      <x:c t="n" s="0">
        <x:v>-26.23966</x:v>
      </x:c>
      <x:c t="n" s="0">
        <x:v>-27.74462</x:v>
      </x:c>
      <x:c t="n" s="0">
        <x:v>-10.85307</x:v>
      </x:c>
      <x:c t="n" s="0">
        <x:v>-3.722795</x:v>
      </x:c>
      <x:c t="n" s="0">
        <x:v>3.697194</x:v>
      </x:c>
      <x:c t="n" s="0">
        <x:v>0.4399274</x:v>
      </x:c>
      <x:c t="n" s="0">
        <x:v>2.590344</x:v>
      </x:c>
      <x:c t="n" s="0">
        <x:v>6.522366</x:v>
      </x:c>
      <x:c t="n" s="0">
        <x:v>10.01509</x:v>
      </x:c>
      <x:c t="n" s="0">
        <x:v>11.4534</x:v>
      </x:c>
      <x:c t="n" s="0">
        <x:v>20.6804</x:v>
      </x:c>
      <x:c t="n" s="0">
        <x:v>24.91335</x:v>
      </x:c>
      <x:c t="n" s="0">
        <x:v>22.32986</x:v>
      </x:c>
      <x:c t="n" s="0">
        <x:v>20.49621</x:v>
      </x:c>
      <x:c t="n" s="0">
        <x:v>19.18643</x:v>
      </x:c>
      <x:c t="n" s="0">
        <x:v>16.48376</x:v>
      </x:c>
      <x:c t="n" s="0">
        <x:v>18.6263</x:v>
      </x:c>
      <x:c t="n" s="0">
        <x:v>15.67768</x:v>
      </x:c>
      <x:c t="n" s="0">
        <x:v>17.07095</x:v>
      </x:c>
      <x:c t="n" s="0">
        <x:v>18.8952</x:v>
      </x:c>
      <x:c t="n" s="0">
        <x:v>22.47084</x:v>
      </x:c>
      <x:c t="n" s="0">
        <x:v>25.63076</x:v>
      </x:c>
      <x:c t="n" s="0">
        <x:v>26.19442</x:v>
      </x:c>
      <x:c t="n" s="0">
        <x:v>26.1657</x:v>
      </x:c>
      <x:c t="n" s="0">
        <x:v>24.89063</x:v>
      </x:c>
      <x:c t="n" s="0">
        <x:v>22.35522</x:v>
      </x:c>
      <x:c t="n" s="0">
        <x:v>20.265</x:v>
      </x:c>
      <x:c t="n" s="0">
        <x:v>21.6038</x:v>
      </x:c>
      <x:c t="n" s="0">
        <x:v>30.90548</x:v>
      </x:c>
      <x:c t="n" s="0">
        <x:v>28.63884</x:v>
      </x:c>
      <x:c t="n" s="0">
        <x:v>15.00449</x:v>
      </x:c>
      <x:c t="n" s="0">
        <x:v>14.0849</x:v>
      </x:c>
      <x:c t="n" s="0">
        <x:v>9.753916</x:v>
      </x:c>
      <x:c t="n" s="0">
        <x:v>7.583107</x:v>
      </x:c>
      <x:c t="n" s="0">
        <x:v>9.739458</x:v>
      </x:c>
      <x:c t="n" s="0">
        <x:v>2.809957</x:v>
      </x:c>
      <x:c t="n" s="0">
        <x:v>-26.31297</x:v>
      </x:c>
      <x:c t="n" s="0">
        <x:v>-28.16315</x:v>
      </x:c>
      <x:c t="n" s="0">
        <x:v>-12.18997</x:v>
      </x:c>
      <x:c t="n" s="0">
        <x:v>-10.2333</x:v>
      </x:c>
      <x:c t="n" s="0">
        <x:v>0.8844193</x:v>
      </x:c>
      <x:c t="n" s="0">
        <x:v>1.434011</x:v>
      </x:c>
      <x:c t="n" s="0">
        <x:v>6.366677</x:v>
      </x:c>
      <x:c t="n" s="0">
        <x:v>8.631902</x:v>
      </x:c>
      <x:c t="n" s="0">
        <x:v>7.176027</x:v>
      </x:c>
      <x:c t="n" s="0">
        <x:v>12.01511</x:v>
      </x:c>
      <x:c t="n" s="0">
        <x:v>12.7191</x:v>
      </x:c>
      <x:c t="n" s="0">
        <x:v>26.29103</x:v>
      </x:c>
      <x:c t="n" s="0">
        <x:v>24.30498</x:v>
      </x:c>
      <x:c t="n" s="0">
        <x:v>14.10482</x:v>
      </x:c>
      <x:c t="n" s="0">
        <x:v>24.53325</x:v>
      </x:c>
      <x:c t="n" s="0">
        <x:v>12.36256</x:v>
      </x:c>
      <x:c t="n" s="0">
        <x:v>12.26751</x:v>
      </x:c>
      <x:c t="n" s="0">
        <x:v>19.5208</x:v>
      </x:c>
      <x:c t="n" s="0">
        <x:v>15.8562</x:v>
      </x:c>
      <x:c t="n" s="0">
        <x:v>16.04016</x:v>
      </x:c>
      <x:c t="n" s="0">
        <x:v>23.96147</x:v>
      </x:c>
      <x:c t="n" s="0">
        <x:v>28.65431</x:v>
      </x:c>
      <x:c t="n" s="0">
        <x:v>29.5606</x:v>
      </x:c>
      <x:c t="n" s="0">
        <x:v>27.81465</x:v>
      </x:c>
      <x:c t="n" s="0">
        <x:v>28.52061</x:v>
      </x:c>
      <x:c t="n" s="0">
        <x:v>24.16102</x:v>
      </x:c>
      <x:c t="n" s="0">
        <x:v>22.34659</x:v>
      </x:c>
      <x:c t="n" s="0">
        <x:v>18.38824</x:v>
      </x:c>
      <x:c t="n" s="0">
        <x:v>20.67911</x:v>
      </x:c>
      <x:c t="n" s="0">
        <x:v>19.4453</x:v>
      </x:c>
      <x:c t="n" s="0">
        <x:v>10.56057</x:v>
      </x:c>
      <x:c t="n" s="0">
        <x:v>11.2885</x:v>
      </x:c>
      <x:c t="n" s="0">
        <x:v>8.743883</x:v>
      </x:c>
      <x:c t="n" s="0">
        <x:v>7.383751</x:v>
      </x:c>
      <x:c t="n" s="0">
        <x:v>10.72847</x:v>
      </x:c>
      <x:c t="n" s="0">
        <x:v>3.212006</x:v>
      </x:c>
      <x:c t="str">
        <x:v>No</x:v>
      </x:c>
      <x:c t="str">
        <x:v>No</x:v>
      </x:c>
      <x:c t="str">
        <x:v/>
      </x:c>
    </x:row>
    <x:row r="1680">
      <x:c t="n" s="11">
        <x:v>1679</x:v>
      </x:c>
      <x:c t="str" s="11">
        <x:v/>
      </x:c>
      <x:c t="n" s="8">
        <x:v>43942.9169444444</x:v>
      </x:c>
      <x:c t="n" s="7">
        <x:v>43942.9169444444</x:v>
      </x:c>
      <x:c t="n" s="0">
        <x:v>34.72319</x:v>
      </x:c>
      <x:c t="n" s="0">
        <x:v>54.20069</x:v>
      </x:c>
      <x:c t="n" s="0">
        <x:v>61.77149</x:v>
      </x:c>
      <x:c t="n" s="0">
        <x:v>68.2274</x:v>
      </x:c>
      <x:c t="n" s="0">
        <x:v>-26.25098</x:v>
      </x:c>
      <x:c t="n" s="0">
        <x:v>-27.80433</x:v>
      </x:c>
      <x:c t="n" s="0">
        <x:v>-11.02441</x:v>
      </x:c>
      <x:c t="n" s="0">
        <x:v>-4.245401</x:v>
      </x:c>
      <x:c t="n" s="0">
        <x:v>3.383929</x:v>
      </x:c>
      <x:c t="n" s="0">
        <x:v>0.6000029</x:v>
      </x:c>
      <x:c t="n" s="0">
        <x:v>3.390447</x:v>
      </x:c>
      <x:c t="n" s="0">
        <x:v>6.946688</x:v>
      </x:c>
      <x:c t="n" s="0">
        <x:v>10.36324</x:v>
      </x:c>
      <x:c t="n" s="0">
        <x:v>11.54006</x:v>
      </x:c>
      <x:c t="n" s="0">
        <x:v>20.11222</x:v>
      </x:c>
      <x:c t="n" s="0">
        <x:v>25.14379</x:v>
      </x:c>
      <x:c t="n" s="0">
        <x:v>22.62459</x:v>
      </x:c>
      <x:c t="n" s="0">
        <x:v>20.21558</x:v>
      </x:c>
      <x:c t="n" s="0">
        <x:v>21.27458</x:v>
      </x:c>
      <x:c t="n" s="0">
        <x:v>15.86668</x:v>
      </x:c>
      <x:c t="n" s="0">
        <x:v>17.99234</x:v>
      </x:c>
      <x:c t="n" s="0">
        <x:v>18.16027</x:v>
      </x:c>
      <x:c t="n" s="0">
        <x:v>16.92713</x:v>
      </x:c>
      <x:c t="n" s="0">
        <x:v>19.35535</x:v>
      </x:c>
      <x:c t="n" s="0">
        <x:v>22.28114</x:v>
      </x:c>
      <x:c t="n" s="0">
        <x:v>26.65673</x:v>
      </x:c>
      <x:c t="n" s="0">
        <x:v>27.39358</x:v>
      </x:c>
      <x:c t="n" s="0">
        <x:v>26.13219</x:v>
      </x:c>
      <x:c t="n" s="0">
        <x:v>25.38198</x:v>
      </x:c>
      <x:c t="n" s="0">
        <x:v>22.76583</x:v>
      </x:c>
      <x:c t="n" s="0">
        <x:v>20.24583</x:v>
      </x:c>
      <x:c t="n" s="0">
        <x:v>21.3001</x:v>
      </x:c>
      <x:c t="n" s="0">
        <x:v>30.25628</x:v>
      </x:c>
      <x:c t="n" s="0">
        <x:v>28.02433</x:v>
      </x:c>
      <x:c t="n" s="0">
        <x:v>14.88567</x:v>
      </x:c>
      <x:c t="n" s="0">
        <x:v>13.80461</x:v>
      </x:c>
      <x:c t="n" s="0">
        <x:v>9.649581</x:v>
      </x:c>
      <x:c t="n" s="0">
        <x:v>8.024234</x:v>
      </x:c>
      <x:c t="n" s="0">
        <x:v>10.12316</x:v>
      </x:c>
      <x:c t="n" s="0">
        <x:v>2.8408</x:v>
      </x:c>
      <x:c t="n" s="0">
        <x:v>-26.45129</x:v>
      </x:c>
      <x:c t="n" s="0">
        <x:v>-28.16315</x:v>
      </x:c>
      <x:c t="n" s="0">
        <x:v>-12.18997</x:v>
      </x:c>
      <x:c t="n" s="0">
        <x:v>-10.2333</x:v>
      </x:c>
      <x:c t="n" s="0">
        <x:v>0.8844193</x:v>
      </x:c>
      <x:c t="n" s="0">
        <x:v>0.5808057</x:v>
      </x:c>
      <x:c t="n" s="0">
        <x:v>6.366677</x:v>
      </x:c>
      <x:c t="n" s="0">
        <x:v>8.834774</x:v>
      </x:c>
      <x:c t="n" s="0">
        <x:v>12.404</x:v>
      </x:c>
      <x:c t="n" s="0">
        <x:v>12.01511</x:v>
      </x:c>
      <x:c t="n" s="0">
        <x:v>12.7191</x:v>
      </x:c>
      <x:c t="n" s="0">
        <x:v>26.29103</x:v>
      </x:c>
      <x:c t="n" s="0">
        <x:v>23.78165</x:v>
      </x:c>
      <x:c t="n" s="0">
        <x:v>19.08637</x:v>
      </x:c>
      <x:c t="n" s="0">
        <x:v>25.34151</x:v>
      </x:c>
      <x:c t="n" s="0">
        <x:v>-10.60965</x:v>
      </x:c>
      <x:c t="n" s="0">
        <x:v>6.676471</x:v>
      </x:c>
      <x:c t="n" s="0">
        <x:v>22.11508</x:v>
      </x:c>
      <x:c t="n" s="0">
        <x:v>15.61074</x:v>
      </x:c>
      <x:c t="n" s="0">
        <x:v>21.37205</x:v>
      </x:c>
      <x:c t="n" s="0">
        <x:v>19.5381</x:v>
      </x:c>
      <x:c t="n" s="0">
        <x:v>30.56238</x:v>
      </x:c>
      <x:c t="n" s="0">
        <x:v>31.04397</x:v>
      </x:c>
      <x:c t="n" s="0">
        <x:v>26.92312</x:v>
      </x:c>
      <x:c t="n" s="0">
        <x:v>23.91156</x:v>
      </x:c>
      <x:c t="n" s="0">
        <x:v>22.41739</x:v>
      </x:c>
      <x:c t="n" s="0">
        <x:v>18.89226</x:v>
      </x:c>
      <x:c t="n" s="0">
        <x:v>17.64366</x:v>
      </x:c>
      <x:c t="n" s="0">
        <x:v>18.84748</x:v>
      </x:c>
      <x:c t="n" s="0">
        <x:v>18.49217</x:v>
      </x:c>
      <x:c t="n" s="0">
        <x:v>14.41051</x:v>
      </x:c>
      <x:c t="n" s="0">
        <x:v>11.80707</x:v>
      </x:c>
      <x:c t="n" s="0">
        <x:v>7.882925</x:v>
      </x:c>
      <x:c t="n" s="0">
        <x:v>10.09858</x:v>
      </x:c>
      <x:c t="n" s="0">
        <x:v>11.61752</x:v>
      </x:c>
      <x:c t="n" s="0">
        <x:v>3.6777</x:v>
      </x:c>
      <x:c t="str">
        <x:v>No</x:v>
      </x:c>
      <x:c t="str">
        <x:v>No</x:v>
      </x:c>
      <x:c t="str">
        <x:v/>
      </x:c>
    </x:row>
    <x:row r="1681">
      <x:c t="n" s="11">
        <x:v>1680</x:v>
      </x:c>
      <x:c t="str" s="11">
        <x:v/>
      </x:c>
      <x:c t="n" s="8">
        <x:v>43942.9169444444</x:v>
      </x:c>
      <x:c t="n" s="7">
        <x:v>43942.9169444444</x:v>
      </x:c>
      <x:c t="n" s="0">
        <x:v>33.4267</x:v>
      </x:c>
      <x:c t="n" s="0">
        <x:v>54.20069</x:v>
      </x:c>
      <x:c t="n" s="0">
        <x:v>56.8134</x:v>
      </x:c>
      <x:c t="n" s="0">
        <x:v>64.12566</x:v>
      </x:c>
      <x:c t="n" s="0">
        <x:v>-26.34</x:v>
      </x:c>
      <x:c t="n" s="0">
        <x:v>-27.85615</x:v>
      </x:c>
      <x:c t="n" s="0">
        <x:v>-11.17628</x:v>
      </x:c>
      <x:c t="n" s="0">
        <x:v>-4.747633</x:v>
      </x:c>
      <x:c t="n" s="0">
        <x:v>3.097251</x:v>
      </x:c>
      <x:c t="n" s="0">
        <x:v>0.1650867</x:v>
      </x:c>
      <x:c t="n" s="0">
        <x:v>3.973547</x:v>
      </x:c>
      <x:c t="n" s="0">
        <x:v>7.096524</x:v>
      </x:c>
      <x:c t="n" s="0">
        <x:v>10.72778</x:v>
      </x:c>
      <x:c t="n" s="0">
        <x:v>11.61273</x:v>
      </x:c>
      <x:c t="n" s="0">
        <x:v>19.56015</x:v>
      </x:c>
      <x:c t="n" s="0">
        <x:v>25.17198</x:v>
      </x:c>
      <x:c t="n" s="0">
        <x:v>22.71129</x:v>
      </x:c>
      <x:c t="n" s="0">
        <x:v>20.18149</x:v>
      </x:c>
      <x:c t="n" s="0">
        <x:v>20.94811</x:v>
      </x:c>
      <x:c t="n" s="0">
        <x:v>15.35396</x:v>
      </x:c>
      <x:c t="n" s="0">
        <x:v>17.50215</x:v>
      </x:c>
      <x:c t="n" s="0">
        <x:v>17.77189</x:v>
      </x:c>
      <x:c t="n" s="0">
        <x:v>17.95745</x:v>
      </x:c>
      <x:c t="n" s="0">
        <x:v>21.19466</x:v>
      </x:c>
      <x:c t="n" s="0">
        <x:v>22.38734</x:v>
      </x:c>
      <x:c t="n" s="0">
        <x:v>27.28092</x:v>
      </x:c>
      <x:c t="n" s="0">
        <x:v>28.13102</x:v>
      </x:c>
      <x:c t="n" s="0">
        <x:v>26.69659</x:v>
      </x:c>
      <x:c t="n" s="0">
        <x:v>25.3847</x:v>
      </x:c>
      <x:c t="n" s="0">
        <x:v>22.32127</x:v>
      </x:c>
      <x:c t="n" s="0">
        <x:v>19.85707</x:v>
      </x:c>
      <x:c t="n" s="0">
        <x:v>20.80467</x:v>
      </x:c>
      <x:c t="n" s="0">
        <x:v>29.63877</x:v>
      </x:c>
      <x:c t="n" s="0">
        <x:v>27.36432</x:v>
      </x:c>
      <x:c t="n" s="0">
        <x:v>14.39026</x:v>
      </x:c>
      <x:c t="n" s="0">
        <x:v>13.40597</x:v>
      </x:c>
      <x:c t="n" s="0">
        <x:v>9.314679</x:v>
      </x:c>
      <x:c t="n" s="0">
        <x:v>8.090953</x:v>
      </x:c>
      <x:c t="n" s="0">
        <x:v>10.07893</x:v>
      </x:c>
      <x:c t="n" s="0">
        <x:v>2.970647</x:v>
      </x:c>
      <x:c t="n" s="0">
        <x:v>-26.89483</x:v>
      </x:c>
      <x:c t="n" s="0">
        <x:v>-28.16315</x:v>
      </x:c>
      <x:c t="n" s="0">
        <x:v>-12.18997</x:v>
      </x:c>
      <x:c t="n" s="0">
        <x:v>-10.2333</x:v>
      </x:c>
      <x:c t="n" s="0">
        <x:v>0.8844193</x:v>
      </x:c>
      <x:c t="n" s="0">
        <x:v>-3.994077</x:v>
      </x:c>
      <x:c t="n" s="0">
        <x:v>6.366677</x:v>
      </x:c>
      <x:c t="n" s="0">
        <x:v>6.817803</x:v>
      </x:c>
      <x:c t="n" s="0">
        <x:v>12.404</x:v>
      </x:c>
      <x:c t="n" s="0">
        <x:v>11.86371</x:v>
      </x:c>
      <x:c t="n" s="0">
        <x:v>13.09602</x:v>
      </x:c>
      <x:c t="n" s="0">
        <x:v>24.26076</x:v>
      </x:c>
      <x:c t="n" s="0">
        <x:v>23.1865</x:v>
      </x:c>
      <x:c t="n" s="0">
        <x:v>19.97649</x:v>
      </x:c>
      <x:c t="n" s="0">
        <x:v>18.29822</x:v>
      </x:c>
      <x:c t="n" s="0">
        <x:v>10.94166</x:v>
      </x:c>
      <x:c t="n" s="0">
        <x:v>13.53625</x:v>
      </x:c>
      <x:c t="n" s="0">
        <x:v>17.0751</x:v>
      </x:c>
      <x:c t="n" s="0">
        <x:v>23.65736</x:v>
      </x:c>
      <x:c t="n" s="0">
        <x:v>27.28219</x:v>
      </x:c>
      <x:c t="n" s="0">
        <x:v>24.52735</x:v>
      </x:c>
      <x:c t="n" s="0">
        <x:v>29.75139</x:v>
      </x:c>
      <x:c t="n" s="0">
        <x:v>30.1182</x:v>
      </x:c>
      <x:c t="n" s="0">
        <x:v>30.0471</x:v>
      </x:c>
      <x:c t="n" s="0">
        <x:v>25.00759</x:v>
      </x:c>
      <x:c t="n" s="0">
        <x:v>19.71948</x:v>
      </x:c>
      <x:c t="n" s="0">
        <x:v>19.78286</x:v>
      </x:c>
      <x:c t="n" s="0">
        <x:v>16.17112</x:v>
      </x:c>
      <x:c t="n" s="0">
        <x:v>18.50341</x:v>
      </x:c>
      <x:c t="n" s="0">
        <x:v>13.34466</x:v>
      </x:c>
      <x:c t="n" s="0">
        <x:v>8.511185</x:v>
      </x:c>
      <x:c t="n" s="0">
        <x:v>9.849528</x:v>
      </x:c>
      <x:c t="n" s="0">
        <x:v>6.556005</x:v>
      </x:c>
      <x:c t="n" s="0">
        <x:v>7.72984</x:v>
      </x:c>
      <x:c t="n" s="0">
        <x:v>9.670757</x:v>
      </x:c>
      <x:c t="n" s="0">
        <x:v>2.902762</x:v>
      </x:c>
      <x:c t="str">
        <x:v>No</x:v>
      </x:c>
      <x:c t="str">
        <x:v>No</x:v>
      </x:c>
      <x:c t="str">
        <x:v/>
      </x:c>
    </x:row>
    <x:row r="1682">
      <x:c t="n" s="11">
        <x:v>1681</x:v>
      </x:c>
      <x:c t="str" s="11">
        <x:v/>
      </x:c>
      <x:c t="n" s="8">
        <x:v>43942.9169444444</x:v>
      </x:c>
      <x:c t="n" s="7">
        <x:v>43942.9169444444</x:v>
      </x:c>
      <x:c t="n" s="0">
        <x:v>35.28303</x:v>
      </x:c>
      <x:c t="n" s="0">
        <x:v>54.20069</x:v>
      </x:c>
      <x:c t="n" s="0">
        <x:v>64.48768</x:v>
      </x:c>
      <x:c t="n" s="0">
        <x:v>67.43559</x:v>
      </x:c>
      <x:c t="n" s="0">
        <x:v>-26.41744</x:v>
      </x:c>
      <x:c t="n" s="0">
        <x:v>-27.90054</x:v>
      </x:c>
      <x:c t="n" s="0">
        <x:v>-10.30153</x:v>
      </x:c>
      <x:c t="n" s="0">
        <x:v>-5.276134</x:v>
      </x:c>
      <x:c t="n" s="0">
        <x:v>2.836485</x:v>
      </x:c>
      <x:c t="n" s="0">
        <x:v>-0.244278</x:v>
      </x:c>
      <x:c t="n" s="0">
        <x:v>4.543071</x:v>
      </x:c>
      <x:c t="n" s="0">
        <x:v>6.686954</x:v>
      </x:c>
      <x:c t="n" s="0">
        <x:v>11.01658</x:v>
      </x:c>
      <x:c t="n" s="0">
        <x:v>11.50453</x:v>
      </x:c>
      <x:c t="n" s="0">
        <x:v>19.11989</x:v>
      </x:c>
      <x:c t="n" s="0">
        <x:v>24.72326</x:v>
      </x:c>
      <x:c t="n" s="0">
        <x:v>22.7143</x:v>
      </x:c>
      <x:c t="n" s="0">
        <x:v>20.48132</x:v>
      </x:c>
      <x:c t="n" s="0">
        <x:v>20.47066</x:v>
      </x:c>
      <x:c t="n" s="0">
        <x:v>15.20239</x:v>
      </x:c>
      <x:c t="n" s="0">
        <x:v>17.0857</x:v>
      </x:c>
      <x:c t="n" s="0">
        <x:v>19.07298</x:v>
      </x:c>
      <x:c t="n" s="0">
        <x:v>19.44797</x:v>
      </x:c>
      <x:c t="n" s="0">
        <x:v>21.96791</x:v>
      </x:c>
      <x:c t="n" s="0">
        <x:v>22.65516</x:v>
      </x:c>
      <x:c t="n" s="0">
        <x:v>27.95797</x:v>
      </x:c>
      <x:c t="n" s="0">
        <x:v>27.8833</x:v>
      </x:c>
      <x:c t="n" s="0">
        <x:v>26.63795</x:v>
      </x:c>
      <x:c t="n" s="0">
        <x:v>24.92824</x:v>
      </x:c>
      <x:c t="n" s="0">
        <x:v>22.21445</x:v>
      </x:c>
      <x:c t="n" s="0">
        <x:v>19.91594</x:v>
      </x:c>
      <x:c t="n" s="0">
        <x:v>20.39898</x:v>
      </x:c>
      <x:c t="n" s="0">
        <x:v>28.99344</x:v>
      </x:c>
      <x:c t="n" s="0">
        <x:v>26.71491</x:v>
      </x:c>
      <x:c t="n" s="0">
        <x:v>13.83562</x:v>
      </x:c>
      <x:c t="n" s="0">
        <x:v>12.99691</x:v>
      </x:c>
      <x:c t="n" s="0">
        <x:v>9.065007</x:v>
      </x:c>
      <x:c t="n" s="0">
        <x:v>7.886328</x:v>
      </x:c>
      <x:c t="n" s="0">
        <x:v>9.921323</x:v>
      </x:c>
      <x:c t="n" s="0">
        <x:v>2.973854</x:v>
      </x:c>
      <x:c t="n" s="0">
        <x:v>-26.89483</x:v>
      </x:c>
      <x:c t="n" s="0">
        <x:v>-28.16315</x:v>
      </x:c>
      <x:c t="n" s="0">
        <x:v>-5.993519</x:v>
      </x:c>
      <x:c t="n" s="0">
        <x:v>-12.07349</x:v>
      </x:c>
      <x:c t="n" s="0">
        <x:v>0.8844193</x:v>
      </x:c>
      <x:c t="n" s="0">
        <x:v>-3.994077</x:v>
      </x:c>
      <x:c t="n" s="0">
        <x:v>7.111282</x:v>
      </x:c>
      <x:c t="n" s="0">
        <x:v>2.933989</x:v>
      </x:c>
      <x:c t="n" s="0">
        <x:v>12.404</x:v>
      </x:c>
      <x:c t="n" s="0">
        <x:v>10.624</x:v>
      </x:c>
      <x:c t="n" s="0">
        <x:v>15.08785</x:v>
      </x:c>
      <x:c t="n" s="0">
        <x:v>20.32481</x:v>
      </x:c>
      <x:c t="n" s="0">
        <x:v>21.7686</x:v>
      </x:c>
      <x:c t="n" s="0">
        <x:v>22.44118</x:v>
      </x:c>
      <x:c t="n" s="0">
        <x:v>13.33287</x:v>
      </x:c>
      <x:c t="n" s="0">
        <x:v>14.99585</x:v>
      </x:c>
      <x:c t="n" s="0">
        <x:v>12.614</x:v>
      </x:c>
      <x:c t="n" s="0">
        <x:v>24.43983</x:v>
      </x:c>
      <x:c t="n" s="0">
        <x:v>23.69232</x:v>
      </x:c>
      <x:c t="n" s="0">
        <x:v>23.16847</x:v>
      </x:c>
      <x:c t="n" s="0">
        <x:v>26.6069</x:v>
      </x:c>
      <x:c t="n" s="0">
        <x:v>30.33176</x:v>
      </x:c>
      <x:c t="n" s="0">
        <x:v>25.42295</x:v>
      </x:c>
      <x:c t="n" s="0">
        <x:v>21.62328</x:v>
      </x:c>
      <x:c t="n" s="0">
        <x:v>21.01095</x:v>
      </x:c>
      <x:c t="n" s="0">
        <x:v>20.59911</x:v>
      </x:c>
      <x:c t="n" s="0">
        <x:v>17.9056</x:v>
      </x:c>
      <x:c t="n" s="0">
        <x:v>15.84831</x:v>
      </x:c>
      <x:c t="n" s="0">
        <x:v>17.67725</x:v>
      </x:c>
      <x:c t="n" s="0">
        <x:v>15.28136</x:v>
      </x:c>
      <x:c t="n" s="0">
        <x:v>6.968143</x:v>
      </x:c>
      <x:c t="n" s="0">
        <x:v>8.586322</x:v>
      </x:c>
      <x:c t="n" s="0">
        <x:v>6.960511</x:v>
      </x:c>
      <x:c t="n" s="0">
        <x:v>7.70859</x:v>
      </x:c>
      <x:c t="n" s="0">
        <x:v>7.622478</x:v>
      </x:c>
      <x:c t="n" s="0">
        <x:v>2.750108</x:v>
      </x:c>
      <x:c t="str">
        <x:v>No</x:v>
      </x:c>
      <x:c t="str">
        <x:v>No</x:v>
      </x:c>
      <x:c t="str">
        <x:v/>
      </x:c>
    </x:row>
    <x:row r="1683">
      <x:c t="n" s="11">
        <x:v>1682</x:v>
      </x:c>
      <x:c t="str" s="11">
        <x:v/>
      </x:c>
      <x:c t="n" s="8">
        <x:v>43942.9169444444</x:v>
      </x:c>
      <x:c t="n" s="7">
        <x:v>43942.9169444444</x:v>
      </x:c>
      <x:c t="n" s="0">
        <x:v>34.03434</x:v>
      </x:c>
      <x:c t="n" s="0">
        <x:v>54.20069</x:v>
      </x:c>
      <x:c t="n" s="0">
        <x:v>68.62424</x:v>
      </x:c>
      <x:c t="n" s="0">
        <x:v>71.17696</x:v>
      </x:c>
      <x:c t="n" s="0">
        <x:v>-26.48474</x:v>
      </x:c>
      <x:c t="n" s="0">
        <x:v>-27.93911</x:v>
      </x:c>
      <x:c t="n" s="0">
        <x:v>-9.006718</x:v>
      </x:c>
      <x:c t="n" s="0">
        <x:v>-5.835392</x:v>
      </x:c>
      <x:c t="n" s="0">
        <x:v>2.600676</x:v>
      </x:c>
      <x:c t="n" s="0">
        <x:v>-0.6272962</x:v>
      </x:c>
      <x:c t="n" s="0">
        <x:v>5.07988</x:v>
      </x:c>
      <x:c t="n" s="0">
        <x:v>6.303725</x:v>
      </x:c>
      <x:c t="n" s="0">
        <x:v>11.36006</x:v>
      </x:c>
      <x:c t="n" s="0">
        <x:v>11.3866</x:v>
      </x:c>
      <x:c t="n" s="0">
        <x:v>18.71846</x:v>
      </x:c>
      <x:c t="n" s="0">
        <x:v>24.29955</x:v>
      </x:c>
      <x:c t="n" s="0">
        <x:v>22.23682</x:v>
      </x:c>
      <x:c t="n" s="0">
        <x:v>20.8851</x:v>
      </x:c>
      <x:c t="n" s="0">
        <x:v>19.85412</x:v>
      </x:c>
      <x:c t="n" s="0">
        <x:v>15.01892</x:v>
      </x:c>
      <x:c t="n" s="0">
        <x:v>17.42352</x:v>
      </x:c>
      <x:c t="n" s="0">
        <x:v>20.53045</x:v>
      </x:c>
      <x:c t="n" s="0">
        <x:v>20.5212</x:v>
      </x:c>
      <x:c t="n" s="0">
        <x:v>22.73089</x:v>
      </x:c>
      <x:c t="n" s="0">
        <x:v>23.37317</x:v>
      </x:c>
      <x:c t="n" s="0">
        <x:v>27.79532</x:v>
      </x:c>
      <x:c t="n" s="0">
        <x:v>27.53449</x:v>
      </x:c>
      <x:c t="n" s="0">
        <x:v>26.22332</x:v>
      </x:c>
      <x:c t="n" s="0">
        <x:v>24.7435</x:v>
      </x:c>
      <x:c t="n" s="0">
        <x:v>22.239</x:v>
      </x:c>
      <x:c t="n" s="0">
        <x:v>19.94346</x:v>
      </x:c>
      <x:c t="n" s="0">
        <x:v>20.16671</x:v>
      </x:c>
      <x:c t="n" s="0">
        <x:v>28.40999</x:v>
      </x:c>
      <x:c t="n" s="0">
        <x:v>26.10005</x:v>
      </x:c>
      <x:c t="n" s="0">
        <x:v>13.33891</x:v>
      </x:c>
      <x:c t="n" s="0">
        <x:v>12.63643</x:v>
      </x:c>
      <x:c t="n" s="0">
        <x:v>8.746205</x:v>
      </x:c>
      <x:c t="n" s="0">
        <x:v>7.871512</x:v>
      </x:c>
      <x:c t="n" s="0">
        <x:v>9.80627</x:v>
      </x:c>
      <x:c t="n" s="0">
        <x:v>3.018451</x:v>
      </x:c>
      <x:c t="n" s="0">
        <x:v>-26.89483</x:v>
      </x:c>
      <x:c t="n" s="0">
        <x:v>-28.16315</x:v>
      </x:c>
      <x:c t="n" s="0">
        <x:v>-5.012945</x:v>
      </x:c>
      <x:c t="n" s="0">
        <x:v>-12.91358</x:v>
      </x:c>
      <x:c t="n" s="0">
        <x:v>0.8844193</x:v>
      </x:c>
      <x:c t="n" s="0">
        <x:v>-3.994077</x:v>
      </x:c>
      <x:c t="n" s="0">
        <x:v>7.333584</x:v>
      </x:c>
      <x:c t="n" s="0">
        <x:v>2.933989</x:v>
      </x:c>
      <x:c t="n" s="0">
        <x:v>13.11574</x:v>
      </x:c>
      <x:c t="n" s="0">
        <x:v>10.624</x:v>
      </x:c>
      <x:c t="n" s="0">
        <x:v>15.08785</x:v>
      </x:c>
      <x:c t="n" s="0">
        <x:v>20.32481</x:v>
      </x:c>
      <x:c t="n" s="0">
        <x:v>17.28947</x:v>
      </x:c>
      <x:c t="n" s="0">
        <x:v>22.19928</x:v>
      </x:c>
      <x:c t="n" s="0">
        <x:v>12.55058</x:v>
      </x:c>
      <x:c t="n" s="0">
        <x:v>11.96352</x:v>
      </x:c>
      <x:c t="n" s="0">
        <x:v>19.81398</x:v>
      </x:c>
      <x:c t="n" s="0">
        <x:v>23.92351</x:v>
      </x:c>
      <x:c t="n" s="0">
        <x:v>22.46458</x:v>
      </x:c>
      <x:c t="n" s="0">
        <x:v>25.86449</x:v>
      </x:c>
      <x:c t="n" s="0">
        <x:v>20.67461</x:v>
      </x:c>
      <x:c t="n" s="0">
        <x:v>24.54979</x:v>
      </x:c>
      <x:c t="n" s="0">
        <x:v>25.52382</x:v>
      </x:c>
      <x:c t="n" s="0">
        <x:v>22.3206</x:v>
      </x:c>
      <x:c t="n" s="0">
        <x:v>24.61936</x:v>
      </x:c>
      <x:c t="n" s="0">
        <x:v>22.57364</x:v>
      </x:c>
      <x:c t="n" s="0">
        <x:v>19.99981</x:v>
      </x:c>
      <x:c t="n" s="0">
        <x:v>18.58764</x:v>
      </x:c>
      <x:c t="n" s="0">
        <x:v>20.52745</x:v>
      </x:c>
      <x:c t="n" s="0">
        <x:v>16.0485</x:v>
      </x:c>
      <x:c t="n" s="0">
        <x:v>7.378641</x:v>
      </x:c>
      <x:c t="n" s="0">
        <x:v>9.433084</x:v>
      </x:c>
      <x:c t="n" s="0">
        <x:v>6.931949</x:v>
      </x:c>
      <x:c t="n" s="0">
        <x:v>8.003158</x:v>
      </x:c>
      <x:c t="n" s="0">
        <x:v>11.39242</x:v>
      </x:c>
      <x:c t="n" s="0">
        <x:v>3.455726</x:v>
      </x:c>
      <x:c t="str">
        <x:v>No</x:v>
      </x:c>
      <x:c t="str">
        <x:v>No</x:v>
      </x:c>
      <x:c t="str">
        <x:v/>
      </x:c>
    </x:row>
    <x:row r="1684">
      <x:c t="n" s="11">
        <x:v>1683</x:v>
      </x:c>
      <x:c t="str" s="11">
        <x:v/>
      </x:c>
      <x:c t="n" s="8">
        <x:v>43942.9169444444</x:v>
      </x:c>
      <x:c t="n" s="7">
        <x:v>43942.9169444444</x:v>
      </x:c>
      <x:c t="n" s="0">
        <x:v>34.41657</x:v>
      </x:c>
      <x:c t="n" s="0">
        <x:v>54.20069</x:v>
      </x:c>
      <x:c t="n" s="0">
        <x:v>68.92212</x:v>
      </x:c>
      <x:c t="n" s="0">
        <x:v>72.39566</x:v>
      </x:c>
      <x:c t="n" s="0">
        <x:v>-26.55817</x:v>
      </x:c>
      <x:c t="n" s="0">
        <x:v>-27.66626</x:v>
      </x:c>
      <x:c t="n" s="0">
        <x:v>-8.142511</x:v>
      </x:c>
      <x:c t="n" s="0">
        <x:v>-6.377612</x:v>
      </x:c>
      <x:c t="n" s="0">
        <x:v>2.341625</x:v>
      </x:c>
      <x:c t="n" s="0">
        <x:v>-0.9834757</x:v>
      </x:c>
      <x:c t="n" s="0">
        <x:v>5.491035</x:v>
      </x:c>
      <x:c t="n" s="0">
        <x:v>5.922252</x:v>
      </x:c>
      <x:c t="n" s="0">
        <x:v>11.66494</x:v>
      </x:c>
      <x:c t="n" s="0">
        <x:v>11.34088</x:v>
      </x:c>
      <x:c t="n" s="0">
        <x:v>18.34356</x:v>
      </x:c>
      <x:c t="n" s="0">
        <x:v>23.984</x:v>
      </x:c>
      <x:c t="n" s="0">
        <x:v>21.78286</x:v>
      </x:c>
      <x:c t="n" s="0">
        <x:v>20.44925</x:v>
      </x:c>
      <x:c t="n" s="0">
        <x:v>19.44864</x:v>
      </x:c>
      <x:c t="n" s="0">
        <x:v>15.16319</x:v>
      </x:c>
      <x:c t="n" s="0">
        <x:v>17.677</x:v>
      </x:c>
      <x:c t="n" s="0">
        <x:v>20.34637</x:v>
      </x:c>
      <x:c t="n" s="0">
        <x:v>20.03966</x:v>
      </x:c>
      <x:c t="n" s="0">
        <x:v>22.83737</x:v>
      </x:c>
      <x:c t="n" s="0">
        <x:v>23.08696</x:v>
      </x:c>
      <x:c t="n" s="0">
        <x:v>27.57973</x:v>
      </x:c>
      <x:c t="n" s="0">
        <x:v>27.30615</x:v>
      </x:c>
      <x:c t="n" s="0">
        <x:v>26.12569</x:v>
      </x:c>
      <x:c t="n" s="0">
        <x:v>25.07314</x:v>
      </x:c>
      <x:c t="n" s="0">
        <x:v>22.0205</x:v>
      </x:c>
      <x:c t="n" s="0">
        <x:v>19.56273</x:v>
      </x:c>
      <x:c t="n" s="0">
        <x:v>19.7504</x:v>
      </x:c>
      <x:c t="n" s="0">
        <x:v>27.77247</x:v>
      </x:c>
      <x:c t="n" s="0">
        <x:v>25.45682</x:v>
      </x:c>
      <x:c t="n" s="0">
        <x:v>12.7907</x:v>
      </x:c>
      <x:c t="n" s="0">
        <x:v>12.1597</x:v>
      </x:c>
      <x:c t="n" s="0">
        <x:v>8.527641</x:v>
      </x:c>
      <x:c t="n" s="0">
        <x:v>8.045667</x:v>
      </x:c>
      <x:c t="n" s="0">
        <x:v>10.12327</x:v>
      </x:c>
      <x:c t="n" s="0">
        <x:v>3.018164</x:v>
      </x:c>
      <x:c t="n" s="0">
        <x:v>-27.22418</x:v>
      </x:c>
      <x:c t="n" s="0">
        <x:v>-24.24493</x:v>
      </x:c>
      <x:c t="n" s="0">
        <x:v>-5.012945</x:v>
      </x:c>
      <x:c t="n" s="0">
        <x:v>-12.91358</x:v>
      </x:c>
      <x:c t="n" s="0">
        <x:v>-0.6165885</x:v>
      </x:c>
      <x:c t="n" s="0">
        <x:v>-3.994077</x:v>
      </x:c>
      <x:c t="n" s="0">
        <x:v>7.333584</x:v>
      </x:c>
      <x:c t="n" s="0">
        <x:v>1.847861</x:v>
      </x:c>
      <x:c t="n" s="0">
        <x:v>13.11574</x:v>
      </x:c>
      <x:c t="n" s="0">
        <x:v>11.75796</x:v>
      </x:c>
      <x:c t="n" s="0">
        <x:v>15.08785</x:v>
      </x:c>
      <x:c t="n" s="0">
        <x:v>22.96429</x:v>
      </x:c>
      <x:c t="n" s="0">
        <x:v>17.28947</x:v>
      </x:c>
      <x:c t="n" s="0">
        <x:v>13.69664</x:v>
      </x:c>
      <x:c t="n" s="0">
        <x:v>15.75763</x:v>
      </x:c>
      <x:c t="n" s="0">
        <x:v>18.53673</x:v>
      </x:c>
      <x:c t="n" s="0">
        <x:v>17.63566</x:v>
      </x:c>
      <x:c t="n" s="0">
        <x:v>16.94114</x:v>
      </x:c>
      <x:c t="n" s="0">
        <x:v>14.85033</x:v>
      </x:c>
      <x:c t="n" s="0">
        <x:v>21.55107</x:v>
      </x:c>
      <x:c t="n" s="0">
        <x:v>21.13094</x:v>
      </x:c>
      <x:c t="n" s="0">
        <x:v>26.22568</x:v>
      </x:c>
      <x:c t="n" s="0">
        <x:v>25.77782</x:v>
      </x:c>
      <x:c t="n" s="0">
        <x:v>26.13234</x:v>
      </x:c>
      <x:c t="n" s="0">
        <x:v>26.12045</x:v>
      </x:c>
      <x:c t="n" s="0">
        <x:v>20.83321</x:v>
      </x:c>
      <x:c t="n" s="0">
        <x:v>15.75809</x:v>
      </x:c>
      <x:c t="n" s="0">
        <x:v>16.40969</x:v>
      </x:c>
      <x:c t="n" s="0">
        <x:v>14.84524</x:v>
      </x:c>
      <x:c t="n" s="0">
        <x:v>12.74141</x:v>
      </x:c>
      <x:c t="n" s="0">
        <x:v>6.962313</x:v>
      </x:c>
      <x:c t="n" s="0">
        <x:v>7.510411</x:v>
      </x:c>
      <x:c t="n" s="0">
        <x:v>6.549458</x:v>
      </x:c>
      <x:c t="n" s="0">
        <x:v>8.513783</x:v>
      </x:c>
      <x:c t="n" s="0">
        <x:v>10.46438</x:v>
      </x:c>
      <x:c t="n" s="0">
        <x:v>3.03521</x:v>
      </x:c>
      <x:c t="str">
        <x:v>No</x:v>
      </x:c>
      <x:c t="str">
        <x:v>No</x:v>
      </x:c>
      <x:c t="str">
        <x:v/>
      </x:c>
    </x:row>
    <x:row r="1685">
      <x:c t="n" s="11">
        <x:v>1684</x:v>
      </x:c>
      <x:c t="str" s="11">
        <x:v/>
      </x:c>
      <x:c t="n" s="8">
        <x:v>43942.9169444444</x:v>
      </x:c>
      <x:c t="n" s="7">
        <x:v>43942.9169444444</x:v>
      </x:c>
      <x:c t="n" s="0">
        <x:v>34.04631</x:v>
      </x:c>
      <x:c t="n" s="0">
        <x:v>54.20069</x:v>
      </x:c>
      <x:c t="n" s="0">
        <x:v>63.98946</x:v>
      </x:c>
      <x:c t="n" s="0">
        <x:v>68.46221</x:v>
      </x:c>
      <x:c t="n" s="0">
        <x:v>-26.72371</x:v>
      </x:c>
      <x:c t="n" s="0">
        <x:v>-25.92693</x:v>
      </x:c>
      <x:c t="n" s="0">
        <x:v>-7.52007</x:v>
      </x:c>
      <x:c t="n" s="0">
        <x:v>-6.901155</x:v>
      </x:c>
      <x:c t="n" s="0">
        <x:v>1.771932</x:v>
      </x:c>
      <x:c t="n" s="0">
        <x:v>-1.312648</x:v>
      </x:c>
      <x:c t="n" s="0">
        <x:v>5.813768</x:v>
      </x:c>
      <x:c t="n" s="0">
        <x:v>5.387253</x:v>
      </x:c>
      <x:c t="n" s="0">
        <x:v>12.1287</x:v>
      </x:c>
      <x:c t="n" s="0">
        <x:v>11.66005</x:v>
      </x:c>
      <x:c t="n" s="0">
        <x:v>18.07749</x:v>
      </x:c>
      <x:c t="n" s="0">
        <x:v>24.22503</x:v>
      </x:c>
      <x:c t="n" s="0">
        <x:v>21.59278</x:v>
      </x:c>
      <x:c t="n" s="0">
        <x:v>19.96817</x:v>
      </x:c>
      <x:c t="n" s="0">
        <x:v>19.20372</x:v>
      </x:c>
      <x:c t="n" s="0">
        <x:v>16.61976</x:v>
      </x:c>
      <x:c t="n" s="0">
        <x:v>17.07053</x:v>
      </x:c>
      <x:c t="n" s="0">
        <x:v>20.06107</x:v>
      </x:c>
      <x:c t="n" s="0">
        <x:v>20.20283</x:v>
      </x:c>
      <x:c t="n" s="0">
        <x:v>22.54141</x:v>
      </x:c>
      <x:c t="n" s="0">
        <x:v>22.96457</x:v>
      </x:c>
      <x:c t="n" s="0">
        <x:v>27.26864</x:v>
      </x:c>
      <x:c t="n" s="0">
        <x:v>27.126</x:v>
      </x:c>
      <x:c t="n" s="0">
        <x:v>25.94115</x:v>
      </x:c>
      <x:c t="n" s="0">
        <x:v>24.67515</x:v>
      </x:c>
      <x:c t="n" s="0">
        <x:v>21.8062</x:v>
      </x:c>
      <x:c t="n" s="0">
        <x:v>19.62615</x:v>
      </x:c>
      <x:c t="n" s="0">
        <x:v>19.35838</x:v>
      </x:c>
      <x:c t="n" s="0">
        <x:v>27.12096</x:v>
      </x:c>
      <x:c t="n" s="0">
        <x:v>24.7999</x:v>
      </x:c>
      <x:c t="n" s="0">
        <x:v>12.30487</x:v>
      </x:c>
      <x:c t="n" s="0">
        <x:v>11.6733</x:v>
      </x:c>
      <x:c t="n" s="0">
        <x:v>8.263736</x:v>
      </x:c>
      <x:c t="n" s="0">
        <x:v>8.183197</x:v>
      </x:c>
      <x:c t="n" s="0">
        <x:v>10.03438</x:v>
      </x:c>
      <x:c t="n" s="0">
        <x:v>2.946332</x:v>
      </x:c>
      <x:c t="n" s="0">
        <x:v>-27.83553</x:v>
      </x:c>
      <x:c t="n" s="0">
        <x:v>-21.25521</x:v>
      </x:c>
      <x:c t="n" s="0">
        <x:v>-5.012945</x:v>
      </x:c>
      <x:c t="n" s="0">
        <x:v>-12.91358</x:v>
      </x:c>
      <x:c t="n" s="0">
        <x:v>-5.676558</x:v>
      </x:c>
      <x:c t="n" s="0">
        <x:v>-3.994077</x:v>
      </x:c>
      <x:c t="n" s="0">
        <x:v>7.333584</x:v>
      </x:c>
      <x:c t="n" s="0">
        <x:v>-0.938722</x:v>
      </x:c>
      <x:c t="n" s="0">
        <x:v>14.65934</x:v>
      </x:c>
      <x:c t="n" s="0">
        <x:v>13.16617</x:v>
      </x:c>
      <x:c t="n" s="0">
        <x:v>16.56308</x:v>
      </x:c>
      <x:c t="n" s="0">
        <x:v>25.41709</x:v>
      </x:c>
      <x:c t="n" s="0">
        <x:v>20.89338</x:v>
      </x:c>
      <x:c t="n" s="0">
        <x:v>16.56339</x:v>
      </x:c>
      <x:c t="n" s="0">
        <x:v>17.97108</x:v>
      </x:c>
      <x:c t="n" s="0">
        <x:v>19.57587</x:v>
      </x:c>
      <x:c t="n" s="0">
        <x:v>7.123073</x:v>
      </x:c>
      <x:c t="n" s="0">
        <x:v>18.15775</x:v>
      </x:c>
      <x:c t="n" s="0">
        <x:v>21.05422</x:v>
      </x:c>
      <x:c t="n" s="0">
        <x:v>20.79097</x:v>
      </x:c>
      <x:c t="n" s="0">
        <x:v>22.37106</x:v>
      </x:c>
      <x:c t="n" s="0">
        <x:v>25.71662</x:v>
      </x:c>
      <x:c t="n" s="0">
        <x:v>24.68554</x:v>
      </x:c>
      <x:c t="n" s="0">
        <x:v>24.02465</x:v>
      </x:c>
      <x:c t="n" s="0">
        <x:v>21.11601</x:v>
      </x:c>
      <x:c t="n" s="0">
        <x:v>19.18271</x:v>
      </x:c>
      <x:c t="n" s="0">
        <x:v>19.95822</x:v>
      </x:c>
      <x:c t="n" s="0">
        <x:v>15.04533</x:v>
      </x:c>
      <x:c t="n" s="0">
        <x:v>15.96636</x:v>
      </x:c>
      <x:c t="n" s="0">
        <x:v>12.3846</x:v>
      </x:c>
      <x:c t="n" s="0">
        <x:v>6.483816</x:v>
      </x:c>
      <x:c t="n" s="0">
        <x:v>7.208075</x:v>
      </x:c>
      <x:c t="n" s="0">
        <x:v>5.904804</x:v>
      </x:c>
      <x:c t="n" s="0">
        <x:v>8.94342</x:v>
      </x:c>
      <x:c t="n" s="0">
        <x:v>9.193922</x:v>
      </x:c>
      <x:c t="n" s="0">
        <x:v>2.748255</x:v>
      </x:c>
      <x:c t="str">
        <x:v>No</x:v>
      </x:c>
      <x:c t="str">
        <x:v>No</x:v>
      </x:c>
      <x:c t="str">
        <x:v/>
      </x:c>
    </x:row>
    <x:row r="1686">
      <x:c t="n" s="11">
        <x:v>1685</x:v>
      </x:c>
      <x:c t="str" s="11">
        <x:v/>
      </x:c>
      <x:c t="n" s="8">
        <x:v>43942.9169444444</x:v>
      </x:c>
      <x:c t="n" s="7">
        <x:v>43942.9169444444</x:v>
      </x:c>
      <x:c t="n" s="0">
        <x:v>34.37757</x:v>
      </x:c>
      <x:c t="n" s="0">
        <x:v>54.20069</x:v>
      </x:c>
      <x:c t="n" s="0">
        <x:v>55.43417</x:v>
      </x:c>
      <x:c t="n" s="0">
        <x:v>64.70557</x:v>
      </x:c>
      <x:c t="n" s="0">
        <x:v>-26.87018</x:v>
      </x:c>
      <x:c t="n" s="0">
        <x:v>-24.84833</x:v>
      </x:c>
      <x:c t="n" s="0">
        <x:v>-7.051085</x:v>
      </x:c>
      <x:c t="n" s="0">
        <x:v>-7.404404</x:v>
      </x:c>
      <x:c t="n" s="0">
        <x:v>1.218199</x:v>
      </x:c>
      <x:c t="n" s="0">
        <x:v>-1.800183</x:v>
      </x:c>
      <x:c t="n" s="0">
        <x:v>5.806759</x:v>
      </x:c>
      <x:c t="n" s="0">
        <x:v>4.871578</x:v>
      </x:c>
      <x:c t="n" s="0">
        <x:v>12.78214</x:v>
      </x:c>
      <x:c t="n" s="0">
        <x:v>11.9152</x:v>
      </x:c>
      <x:c t="n" s="0">
        <x:v>17.96675</x:v>
      </x:c>
      <x:c t="n" s="0">
        <x:v>24.42079</x:v>
      </x:c>
      <x:c t="n" s="0">
        <x:v>21.49744</x:v>
      </x:c>
      <x:c t="n" s="0">
        <x:v>19.85532</x:v>
      </x:c>
      <x:c t="n" s="0">
        <x:v>18.99405</x:v>
      </x:c>
      <x:c t="n" s="0">
        <x:v>16.06792</x:v>
      </x:c>
      <x:c t="n" s="0">
        <x:v>16.50343</x:v>
      </x:c>
      <x:c t="n" s="0">
        <x:v>19.59511</x:v>
      </x:c>
      <x:c t="n" s="0">
        <x:v>19.68351</x:v>
      </x:c>
      <x:c t="n" s="0">
        <x:v>21.99409</x:v>
      </x:c>
      <x:c t="n" s="0">
        <x:v>22.64734</x:v>
      </x:c>
      <x:c t="n" s="0">
        <x:v>26.99991</x:v>
      </x:c>
      <x:c t="n" s="0">
        <x:v>26.74078</x:v>
      </x:c>
      <x:c t="n" s="0">
        <x:v>25.48032</x:v>
      </x:c>
      <x:c t="n" s="0">
        <x:v>24.32738</x:v>
      </x:c>
      <x:c t="n" s="0">
        <x:v>21.58901</x:v>
      </x:c>
      <x:c t="n" s="0">
        <x:v>19.39184</x:v>
      </x:c>
      <x:c t="n" s="0">
        <x:v>19.07022</x:v>
      </x:c>
      <x:c t="n" s="0">
        <x:v>26.51929</x:v>
      </x:c>
      <x:c t="n" s="0">
        <x:v>24.18057</x:v>
      </x:c>
      <x:c t="n" s="0">
        <x:v>11.7774</x:v>
      </x:c>
      <x:c t="n" s="0">
        <x:v>11.24751</x:v>
      </x:c>
      <x:c t="n" s="0">
        <x:v>8.112338</x:v>
      </x:c>
      <x:c t="n" s="0">
        <x:v>8.086428</x:v>
      </x:c>
      <x:c t="n" s="0">
        <x:v>9.769671</x:v>
      </x:c>
      <x:c t="n" s="0">
        <x:v>2.928288</x:v>
      </x:c>
      <x:c t="n" s="0">
        <x:v>-27.83553</x:v>
      </x:c>
      <x:c t="n" s="0">
        <x:v>-21.25521</x:v>
      </x:c>
      <x:c t="n" s="0">
        <x:v>-5.012945</x:v>
      </x:c>
      <x:c t="n" s="0">
        <x:v>-12.91358</x:v>
      </x:c>
      <x:c t="n" s="0">
        <x:v>-5.676558</x:v>
      </x:c>
      <x:c t="n" s="0">
        <x:v>-8.844466</x:v>
      </x:c>
      <x:c t="n" s="0">
        <x:v>5.026045</x:v>
      </x:c>
      <x:c t="n" s="0">
        <x:v>-0.938722</x:v>
      </x:c>
      <x:c t="n" s="0">
        <x:v>15.37623</x:v>
      </x:c>
      <x:c t="n" s="0">
        <x:v>13.16617</x:v>
      </x:c>
      <x:c t="n" s="0">
        <x:v>17.25534</x:v>
      </x:c>
      <x:c t="n" s="0">
        <x:v>25.41709</x:v>
      </x:c>
      <x:c t="n" s="0">
        <x:v>20.89338</x:v>
      </x:c>
      <x:c t="n" s="0">
        <x:v>19.12894</x:v>
      </x:c>
      <x:c t="n" s="0">
        <x:v>16.37251</x:v>
      </x:c>
      <x:c t="n" s="0">
        <x:v>12.17665</x:v>
      </x:c>
      <x:c t="n" s="0">
        <x:v>12.96949</x:v>
      </x:c>
      <x:c t="n" s="0">
        <x:v>13.56387</x:v>
      </x:c>
      <x:c t="n" s="0">
        <x:v>12.45869</x:v>
      </x:c>
      <x:c t="n" s="0">
        <x:v>15.40458</x:v>
      </x:c>
      <x:c t="n" s="0">
        <x:v>20.06188</x:v>
      </x:c>
      <x:c t="n" s="0">
        <x:v>24.27916</x:v>
      </x:c>
      <x:c t="n" s="0">
        <x:v>23.11746</x:v>
      </x:c>
      <x:c t="n" s="0">
        <x:v>19.243</x:v>
      </x:c>
      <x:c t="n" s="0">
        <x:v>22.38984</x:v>
      </x:c>
      <x:c t="n" s="0">
        <x:v>21.0755</x:v>
      </x:c>
      <x:c t="n" s="0">
        <x:v>16.90614</x:v>
      </x:c>
      <x:c t="n" s="0">
        <x:v>17.44498</x:v>
      </x:c>
      <x:c t="n" s="0">
        <x:v>17.38322</x:v>
      </x:c>
      <x:c t="n" s="0">
        <x:v>14.10005</x:v>
      </x:c>
      <x:c t="n" s="0">
        <x:v>5.639665</x:v>
      </x:c>
      <x:c t="n" s="0">
        <x:v>6.716516</x:v>
      </x:c>
      <x:c t="n" s="0">
        <x:v>7.209328</x:v>
      </x:c>
      <x:c t="n" s="0">
        <x:v>6.65126</x:v>
      </x:c>
      <x:c t="n" s="0">
        <x:v>7.366683</x:v>
      </x:c>
      <x:c t="n" s="0">
        <x:v>2.695409</x:v>
      </x:c>
      <x:c t="str">
        <x:v>No</x:v>
      </x:c>
      <x:c t="str">
        <x:v>No</x:v>
      </x:c>
      <x:c t="str">
        <x:v/>
      </x:c>
    </x:row>
    <x:row r="1687">
      <x:c t="n" s="11">
        <x:v>1686</x:v>
      </x:c>
      <x:c t="str" s="11">
        <x:v/>
      </x:c>
      <x:c t="n" s="8">
        <x:v>43942.9169444444</x:v>
      </x:c>
      <x:c t="n" s="7">
        <x:v>43942.9169444444</x:v>
      </x:c>
      <x:c t="n" s="0">
        <x:v>33.61856</x:v>
      </x:c>
      <x:c t="n" s="0">
        <x:v>54.20069</x:v>
      </x:c>
      <x:c t="n" s="0">
        <x:v>60.57039</x:v>
      </x:c>
      <x:c t="n" s="0">
        <x:v>66.97801</x:v>
      </x:c>
      <x:c t="n" s="0">
        <x:v>-26.99949</x:v>
      </x:c>
      <x:c t="n" s="0">
        <x:v>-24.10089</x:v>
      </x:c>
      <x:c t="n" s="0">
        <x:v>-6.687114</x:v>
      </x:c>
      <x:c t="n" s="0">
        <x:v>-7.885802</x:v>
      </x:c>
      <x:c t="n" s="0">
        <x:v>0.6820545</x:v>
      </x:c>
      <x:c t="n" s="0">
        <x:v>-2.383135</x:v>
      </x:c>
      <x:c t="n" s="0">
        <x:v>5.646471</x:v>
      </x:c>
      <x:c t="n" s="0">
        <x:v>4.427276</x:v>
      </x:c>
      <x:c t="n" s="0">
        <x:v>13.27158</x:v>
      </x:c>
      <x:c t="n" s="0">
        <x:v>12.12184</x:v>
      </x:c>
      <x:c t="n" s="0">
        <x:v>17.86989</x:v>
      </x:c>
      <x:c t="n" s="0">
        <x:v>24.37992</x:v>
      </x:c>
      <x:c t="n" s="0">
        <x:v>21.38225</x:v>
      </x:c>
      <x:c t="n" s="0">
        <x:v>19.70317</x:v>
      </x:c>
      <x:c t="n" s="0">
        <x:v>18.45354</x:v>
      </x:c>
      <x:c t="n" s="0">
        <x:v>16.0748</x:v>
      </x:c>
      <x:c t="n" s="0">
        <x:v>16.41578</x:v>
      </x:c>
      <x:c t="n" s="0">
        <x:v>19.16741</x:v>
      </x:c>
      <x:c t="n" s="0">
        <x:v>19.17992</x:v>
      </x:c>
      <x:c t="n" s="0">
        <x:v>21.66738</x:v>
      </x:c>
      <x:c t="n" s="0">
        <x:v>22.77215</x:v>
      </x:c>
      <x:c t="n" s="0">
        <x:v>26.8045</x:v>
      </x:c>
      <x:c t="n" s="0">
        <x:v>26.43817</x:v>
      </x:c>
      <x:c t="n" s="0">
        <x:v>25.02963</x:v>
      </x:c>
      <x:c t="n" s="0">
        <x:v>24.28947</x:v>
      </x:c>
      <x:c t="n" s="0">
        <x:v>21.72013</x:v>
      </x:c>
      <x:c t="n" s="0">
        <x:v>19.13337</x:v>
      </x:c>
      <x:c t="n" s="0">
        <x:v>18.71679</x:v>
      </x:c>
      <x:c t="n" s="0">
        <x:v>25.90475</x:v>
      </x:c>
      <x:c t="n" s="0">
        <x:v>23.54372</x:v>
      </x:c>
      <x:c t="n" s="0">
        <x:v>11.49681</x:v>
      </x:c>
      <x:c t="n" s="0">
        <x:v>11.0082</x:v>
      </x:c>
      <x:c t="n" s="0">
        <x:v>8.324951</x:v>
      </x:c>
      <x:c t="n" s="0">
        <x:v>8.018368</x:v>
      </x:c>
      <x:c t="n" s="0">
        <x:v>9.652292</x:v>
      </x:c>
      <x:c t="n" s="0">
        <x:v>2.809114</x:v>
      </x:c>
      <x:c t="n" s="0">
        <x:v>-27.83553</x:v>
      </x:c>
      <x:c t="n" s="0">
        <x:v>-21.25521</x:v>
      </x:c>
      <x:c t="n" s="0">
        <x:v>-5.012945</x:v>
      </x:c>
      <x:c t="n" s="0">
        <x:v>-12.91358</x:v>
      </x:c>
      <x:c t="n" s="0">
        <x:v>-5.676558</x:v>
      </x:c>
      <x:c t="n" s="0">
        <x:v>-10.35396</x:v>
      </x:c>
      <x:c t="n" s="0">
        <x:v>4.567647</x:v>
      </x:c>
      <x:c t="n" s="0">
        <x:v>0.3838822</x:v>
      </x:c>
      <x:c t="n" s="0">
        <x:v>15.37623</x:v>
      </x:c>
      <x:c t="n" s="0">
        <x:v>12.41917</x:v>
      </x:c>
      <x:c t="n" s="0">
        <x:v>17.25534</x:v>
      </x:c>
      <x:c t="n" s="0">
        <x:v>23.1513</x:v>
      </x:c>
      <x:c t="n" s="0">
        <x:v>20.54388</x:v>
      </x:c>
      <x:c t="n" s="0">
        <x:v>18.4048</x:v>
      </x:c>
      <x:c t="n" s="0">
        <x:v>11.96811</x:v>
      </x:c>
      <x:c t="n" s="0">
        <x:v>16.43418</x:v>
      </x:c>
      <x:c t="n" s="0">
        <x:v>14.56331</x:v>
      </x:c>
      <x:c t="n" s="0">
        <x:v>14.75709</x:v>
      </x:c>
      <x:c t="n" s="0">
        <x:v>14.19331</x:v>
      </x:c>
      <x:c t="n" s="0">
        <x:v>18.48062</x:v>
      </x:c>
      <x:c t="n" s="0">
        <x:v>25.53455</x:v>
      </x:c>
      <x:c t="n" s="0">
        <x:v>26.5505</x:v>
      </x:c>
      <x:c t="n" s="0">
        <x:v>24.04945</x:v>
      </x:c>
      <x:c t="n" s="0">
        <x:v>21.53978</x:v>
      </x:c>
      <x:c t="n" s="0">
        <x:v>23.24351</x:v>
      </x:c>
      <x:c t="n" s="0">
        <x:v>21.60153</x:v>
      </x:c>
      <x:c t="n" s="0">
        <x:v>17.82123</x:v>
      </x:c>
      <x:c t="n" s="0">
        <x:v>16.44163</x:v>
      </x:c>
      <x:c t="n" s="0">
        <x:v>16.35932</x:v>
      </x:c>
      <x:c t="n" s="0">
        <x:v>14.01546</x:v>
      </x:c>
      <x:c t="n" s="0">
        <x:v>9.386722</x:v>
      </x:c>
      <x:c t="n" s="0">
        <x:v>9.942822</x:v>
      </x:c>
      <x:c t="n" s="0">
        <x:v>9.732016</x:v>
      </x:c>
      <x:c t="n" s="0">
        <x:v>8.897066</x:v>
      </x:c>
      <x:c t="n" s="0">
        <x:v>10.33772</x:v>
      </x:c>
      <x:c t="n" s="0">
        <x:v>2.021914</x:v>
      </x:c>
      <x:c t="str">
        <x:v>No</x:v>
      </x:c>
      <x:c t="str">
        <x:v>No</x:v>
      </x:c>
      <x:c t="str">
        <x:v/>
      </x:c>
    </x:row>
    <x:row r="1688">
      <x:c t="n" s="11">
        <x:v>1687</x:v>
      </x:c>
      <x:c t="str" s="11">
        <x:v/>
      </x:c>
      <x:c t="n" s="8">
        <x:v>43942.9169444444</x:v>
      </x:c>
      <x:c t="n" s="7">
        <x:v>43942.9169444444</x:v>
      </x:c>
      <x:c t="n" s="0">
        <x:v>34.32956</x:v>
      </x:c>
      <x:c t="n" s="0">
        <x:v>54.20069</x:v>
      </x:c>
      <x:c t="n" s="0">
        <x:v>58.5395</x:v>
      </x:c>
      <x:c t="n" s="0">
        <x:v>64.70557</x:v>
      </x:c>
      <x:c t="n" s="0">
        <x:v>-27.11275</x:v>
      </x:c>
      <x:c t="n" s="0">
        <x:v>-23.28964</x:v>
      </x:c>
      <x:c t="n" s="0">
        <x:v>-6.250082</x:v>
      </x:c>
      <x:c t="n" s="0">
        <x:v>-8.269448</x:v>
      </x:c>
      <x:c t="n" s="0">
        <x:v>0.1651325</x:v>
      </x:c>
      <x:c t="n" s="0">
        <x:v>-2.95158</x:v>
      </x:c>
      <x:c t="n" s="0">
        <x:v>5.504737</x:v>
      </x:c>
      <x:c t="n" s="0">
        <x:v>4.025129</x:v>
      </x:c>
      <x:c t="n" s="0">
        <x:v>13.56023</x:v>
      </x:c>
      <x:c t="n" s="0">
        <x:v>11.77069</x:v>
      </x:c>
      <x:c t="n" s="0">
        <x:v>17.78542</x:v>
      </x:c>
      <x:c t="n" s="0">
        <x:v>24.01224</x:v>
      </x:c>
      <x:c t="n" s="0">
        <x:v>21.26307</x:v>
      </x:c>
      <x:c t="n" s="0">
        <x:v>19.48266</x:v>
      </x:c>
      <x:c t="n" s="0">
        <x:v>17.92975</x:v>
      </x:c>
      <x:c t="n" s="0">
        <x:v>16.41229</x:v>
      </x:c>
      <x:c t="n" s="0">
        <x:v>15.96387</x:v>
      </x:c>
      <x:c t="n" s="0">
        <x:v>18.83164</x:v>
      </x:c>
      <x:c t="n" s="0">
        <x:v>19.0655</x:v>
      </x:c>
      <x:c t="n" s="0">
        <x:v>21.29004</x:v>
      </x:c>
      <x:c t="n" s="0">
        <x:v>22.82931</x:v>
      </x:c>
      <x:c t="n" s="0">
        <x:v>26.69899</x:v>
      </x:c>
      <x:c t="n" s="0">
        <x:v>25.91933</x:v>
      </x:c>
      <x:c t="n" s="0">
        <x:v>24.9467</x:v>
      </x:c>
      <x:c t="n" s="0">
        <x:v>23.8833</x:v>
      </x:c>
      <x:c t="n" s="0">
        <x:v>21.43188</x:v>
      </x:c>
      <x:c t="n" s="0">
        <x:v>19.01025</x:v>
      </x:c>
      <x:c t="n" s="0">
        <x:v>18.35287</x:v>
      </x:c>
      <x:c t="n" s="0">
        <x:v>25.36293</x:v>
      </x:c>
      <x:c t="n" s="0">
        <x:v>22.93743</x:v>
      </x:c>
      <x:c t="n" s="0">
        <x:v>11.10761</x:v>
      </x:c>
      <x:c t="n" s="0">
        <x:v>11.05267</x:v>
      </x:c>
      <x:c t="n" s="0">
        <x:v>8.599655</x:v>
      </x:c>
      <x:c t="n" s="0">
        <x:v>8.536459</x:v>
      </x:c>
      <x:c t="n" s="0">
        <x:v>10.18403</x:v>
      </x:c>
      <x:c t="n" s="0">
        <x:v>2.769313</x:v>
      </x:c>
      <x:c t="n" s="0">
        <x:v>-27.83553</x:v>
      </x:c>
      <x:c t="n" s="0">
        <x:v>-19.57496</x:v>
      </x:c>
      <x:c t="n" s="0">
        <x:v>-3.783784</x:v>
      </x:c>
      <x:c t="n" s="0">
        <x:v>-10.76452</x:v>
      </x:c>
      <x:c t="n" s="0">
        <x:v>-5.676558</x:v>
      </x:c>
      <x:c t="n" s="0">
        <x:v>-10.35396</x:v>
      </x:c>
      <x:c t="n" s="0">
        <x:v>4.567647</x:v>
      </x:c>
      <x:c t="n" s="0">
        <x:v>0.3838822</x:v>
      </x:c>
      <x:c t="n" s="0">
        <x:v>14.52727</x:v>
      </x:c>
      <x:c t="n" s="0">
        <x:v>8.823504</x:v>
      </x:c>
      <x:c t="n" s="0">
        <x:v>17.85719</x:v>
      </x:c>
      <x:c t="n" s="0">
        <x:v>20.85283</x:v>
      </x:c>
      <x:c t="n" s="0">
        <x:v>20.49157</x:v>
      </x:c>
      <x:c t="n" s="0">
        <x:v>17.90422</x:v>
      </x:c>
      <x:c t="n" s="0">
        <x:v>11.88948</x:v>
      </x:c>
      <x:c t="n" s="0">
        <x:v>18.18435</x:v>
      </x:c>
      <x:c t="n" s="0">
        <x:v>12.58867</x:v>
      </x:c>
      <x:c t="n" s="0">
        <x:v>17.46495</x:v>
      </x:c>
      <x:c t="n" s="0">
        <x:v>20.59658</x:v>
      </x:c>
      <x:c t="n" s="0">
        <x:v>20.30767</x:v>
      </x:c>
      <x:c t="n" s="0">
        <x:v>16.49081</x:v>
      </x:c>
      <x:c t="n" s="0">
        <x:v>27.90414</x:v>
      </x:c>
      <x:c t="n" s="0">
        <x:v>20.6144</x:v>
      </x:c>
      <x:c t="n" s="0">
        <x:v>24.14891</x:v>
      </x:c>
      <x:c t="n" s="0">
        <x:v>18.98543</x:v>
      </x:c>
      <x:c t="n" s="0">
        <x:v>19.32448</x:v>
      </x:c>
      <x:c t="n" s="0">
        <x:v>17.5066</x:v>
      </x:c>
      <x:c t="n" s="0">
        <x:v>13.84544</x:v>
      </x:c>
      <x:c t="n" s="0">
        <x:v>19.27363</x:v>
      </x:c>
      <x:c t="n" s="0">
        <x:v>11.46899</x:v>
      </x:c>
      <x:c t="n" s="0">
        <x:v>8.091085</x:v>
      </x:c>
      <x:c t="n" s="0">
        <x:v>11.13917</x:v>
      </x:c>
      <x:c t="n" s="0">
        <x:v>9.660123</x:v>
      </x:c>
      <x:c t="n" s="0">
        <x:v>9.875871</x:v>
      </x:c>
      <x:c t="n" s="0">
        <x:v>11.68879</x:v>
      </x:c>
      <x:c t="n" s="0">
        <x:v>2.488991</x:v>
      </x:c>
      <x:c t="str">
        <x:v>No</x:v>
      </x:c>
      <x:c t="str">
        <x:v>No</x:v>
      </x:c>
      <x:c t="str">
        <x:v/>
      </x:c>
    </x:row>
    <x:row r="1689">
      <x:c t="n" s="11">
        <x:v>1688</x:v>
      </x:c>
      <x:c t="str" s="11">
        <x:v/>
      </x:c>
      <x:c t="n" s="8">
        <x:v>43942.9169444444</x:v>
      </x:c>
      <x:c t="n" s="7">
        <x:v>43942.9169444444</x:v>
      </x:c>
      <x:c t="n" s="0">
        <x:v>34.63099</x:v>
      </x:c>
      <x:c t="n" s="0">
        <x:v>54.20069</x:v>
      </x:c>
      <x:c t="n" s="0">
        <x:v>58.91289</x:v>
      </x:c>
      <x:c t="n" s="0">
        <x:v>65.88657</x:v>
      </x:c>
      <x:c t="n" s="0">
        <x:v>-27.21211</x:v>
      </x:c>
      <x:c t="n" s="0">
        <x:v>-22.12537</x:v>
      </x:c>
      <x:c t="n" s="0">
        <x:v>-5.549353</x:v>
      </x:c>
      <x:c t="n" s="0">
        <x:v>-8.409437</x:v>
      </x:c>
      <x:c t="n" s="0">
        <x:v>-0.3309643</x:v>
      </x:c>
      <x:c t="n" s="0">
        <x:v>-3.503932</x:v>
      </x:c>
      <x:c t="n" s="0">
        <x:v>5.379918</x:v>
      </x:c>
      <x:c t="n" s="0">
        <x:v>3.649497</x:v>
      </x:c>
      <x:c t="n" s="0">
        <x:v>13.54732</x:v>
      </x:c>
      <x:c t="n" s="0">
        <x:v>11.44655</x:v>
      </x:c>
      <x:c t="n" s="0">
        <x:v>18.27357</x:v>
      </x:c>
      <x:c t="n" s="0">
        <x:v>23.67154</x:v>
      </x:c>
      <x:c t="n" s="0">
        <x:v>21.13231</x:v>
      </x:c>
      <x:c t="n" s="0">
        <x:v>19.55528</x:v>
      </x:c>
      <x:c t="n" s="0">
        <x:v>17.72644</x:v>
      </x:c>
      <x:c t="n" s="0">
        <x:v>16.64713</x:v>
      </x:c>
      <x:c t="n" s="0">
        <x:v>16.11515</x:v>
      </x:c>
      <x:c t="n" s="0">
        <x:v>19.01571</x:v>
      </x:c>
      <x:c t="n" s="0">
        <x:v>19.11841</x:v>
      </x:c>
      <x:c t="n" s="0">
        <x:v>21.13423</x:v>
      </x:c>
      <x:c t="n" s="0">
        <x:v>22.56781</x:v>
      </x:c>
      <x:c t="n" s="0">
        <x:v>26.70978</x:v>
      </x:c>
      <x:c t="n" s="0">
        <x:v>25.51596</x:v>
      </x:c>
      <x:c t="n" s="0">
        <x:v>24.85495</x:v>
      </x:c>
      <x:c t="n" s="0">
        <x:v>23.44603</x:v>
      </x:c>
      <x:c t="n" s="0">
        <x:v>21.37758</x:v>
      </x:c>
      <x:c t="n" s="0">
        <x:v>18.69915</x:v>
      </x:c>
      <x:c t="n" s="0">
        <x:v>18.23312</x:v>
      </x:c>
      <x:c t="n" s="0">
        <x:v>24.76081</x:v>
      </x:c>
      <x:c t="n" s="0">
        <x:v>22.32317</x:v>
      </x:c>
      <x:c t="n" s="0">
        <x:v>10.76368</x:v>
      </x:c>
      <x:c t="n" s="0">
        <x:v>10.79739</x:v>
      </x:c>
      <x:c t="n" s="0">
        <x:v>8.332523</x:v>
      </x:c>
      <x:c t="n" s="0">
        <x:v>8.285547</x:v>
      </x:c>
      <x:c t="n" s="0">
        <x:v>10.11496</x:v>
      </x:c>
      <x:c t="n" s="0">
        <x:v>2.757717</x:v>
      </x:c>
      <x:c t="n" s="0">
        <x:v>-27.83553</x:v>
      </x:c>
      <x:c t="n" s="0">
        <x:v>-18.36647</x:v>
      </x:c>
      <x:c t="n" s="0">
        <x:v>-2.826866</x:v>
      </x:c>
      <x:c t="n" s="0">
        <x:v>-9.333342</x:v>
      </x:c>
      <x:c t="n" s="0">
        <x:v>-5.676558</x:v>
      </x:c>
      <x:c t="n" s="0">
        <x:v>-10.35396</x:v>
      </x:c>
      <x:c t="n" s="0">
        <x:v>4.567647</x:v>
      </x:c>
      <x:c t="n" s="0">
        <x:v>0.3838822</x:v>
      </x:c>
      <x:c t="n" s="0">
        <x:v>13.471</x:v>
      </x:c>
      <x:c t="n" s="0">
        <x:v>8.823504</x:v>
      </x:c>
      <x:c t="n" s="0">
        <x:v>20.65807</x:v>
      </x:c>
      <x:c t="n" s="0">
        <x:v>20.85283</x:v>
      </x:c>
      <x:c t="n" s="0">
        <x:v>20.07673</x:v>
      </x:c>
      <x:c t="n" s="0">
        <x:v>20.50981</x:v>
      </x:c>
      <x:c t="n" s="0">
        <x:v>18.24626</x:v>
      </x:c>
      <x:c t="n" s="0">
        <x:v>17.69204</x:v>
      </x:c>
      <x:c t="n" s="0">
        <x:v>17.77401</x:v>
      </x:c>
      <x:c t="n" s="0">
        <x:v>19.13483</x:v>
      </x:c>
      <x:c t="n" s="0">
        <x:v>17.85061</x:v>
      </x:c>
      <x:c t="n" s="0">
        <x:v>17.41414</x:v>
      </x:c>
      <x:c t="n" s="0">
        <x:v>21.77966</x:v>
      </x:c>
      <x:c t="n" s="0">
        <x:v>21.60098</x:v>
      </x:c>
      <x:c t="n" s="0">
        <x:v>22.13995</x:v>
      </x:c>
      <x:c t="n" s="0">
        <x:v>23.98489</x:v>
      </x:c>
      <x:c t="n" s="0">
        <x:v>20.06832</x:v>
      </x:c>
      <x:c t="n" s="0">
        <x:v>21.77007</x:v>
      </x:c>
      <x:c t="n" s="0">
        <x:v>17.70279</x:v>
      </x:c>
      <x:c t="n" s="0">
        <x:v>17.26297</x:v>
      </x:c>
      <x:c t="n" s="0">
        <x:v>14.61609</x:v>
      </x:c>
      <x:c t="n" s="0">
        <x:v>13.50434</x:v>
      </x:c>
      <x:c t="n" s="0">
        <x:v>7.14101</x:v>
      </x:c>
      <x:c t="n" s="0">
        <x:v>8.571675</x:v>
      </x:c>
      <x:c t="n" s="0">
        <x:v>5.854322</x:v>
      </x:c>
      <x:c t="n" s="0">
        <x:v>7.018745</x:v>
      </x:c>
      <x:c t="n" s="0">
        <x:v>9.105449</x:v>
      </x:c>
      <x:c t="n" s="0">
        <x:v>2.695687</x:v>
      </x:c>
      <x:c t="str">
        <x:v>No</x:v>
      </x:c>
      <x:c t="str">
        <x:v>No</x:v>
      </x:c>
      <x:c t="str">
        <x:v/>
      </x:c>
    </x:row>
    <x:row r="1690">
      <x:c t="n" s="11">
        <x:v>1689</x:v>
      </x:c>
      <x:c t="str" s="11">
        <x:v/>
      </x:c>
      <x:c t="n" s="8">
        <x:v>43942.9169444444</x:v>
      </x:c>
      <x:c t="n" s="7">
        <x:v>43942.9169444444</x:v>
      </x:c>
      <x:c t="n" s="0">
        <x:v>33.50391</x:v>
      </x:c>
      <x:c t="n" s="0">
        <x:v>54.20069</x:v>
      </x:c>
      <x:c t="n" s="0">
        <x:v>71.24971</x:v>
      </x:c>
      <x:c t="n" s="0">
        <x:v>74.39624</x:v>
      </x:c>
      <x:c t="n" s="0">
        <x:v>-27.29866</x:v>
      </x:c>
      <x:c t="n" s="0">
        <x:v>-21.33052</x:v>
      </x:c>
      <x:c t="n" s="0">
        <x:v>-5.029137</x:v>
      </x:c>
      <x:c t="n" s="0">
        <x:v>-8.532666</x:v>
      </x:c>
      <x:c t="n" s="0">
        <x:v>-0.9326549</x:v>
      </x:c>
      <x:c t="n" s="0">
        <x:v>-4.038562</x:v>
      </x:c>
      <x:c t="n" s="0">
        <x:v>5.270405</x:v>
      </x:c>
      <x:c t="n" s="0">
        <x:v>3.756075</x:v>
      </x:c>
      <x:c t="n" s="0">
        <x:v>13.53626</x:v>
      </x:c>
      <x:c t="n" s="0">
        <x:v>11.1298</x:v>
      </x:c>
      <x:c t="n" s="0">
        <x:v>18.71426</x:v>
      </x:c>
      <x:c t="n" s="0">
        <x:v>23.35879</x:v>
      </x:c>
      <x:c t="n" s="0">
        <x:v>20.94156</x:v>
      </x:c>
      <x:c t="n" s="0">
        <x:v>19.75725</x:v>
      </x:c>
      <x:c t="n" s="0">
        <x:v>18.31498</x:v>
      </x:c>
      <x:c t="n" s="0">
        <x:v>16.40328</x:v>
      </x:c>
      <x:c t="n" s="0">
        <x:v>16.61195</x:v>
      </x:c>
      <x:c t="n" s="0">
        <x:v>18.45874</x:v>
      </x:c>
      <x:c t="n" s="0">
        <x:v>20.01224</x:v>
      </x:c>
      <x:c t="n" s="0">
        <x:v>20.74259</x:v>
      </x:c>
      <x:c t="n" s="0">
        <x:v>23.06215</x:v>
      </x:c>
      <x:c t="n" s="0">
        <x:v>26.33382</x:v>
      </x:c>
      <x:c t="n" s="0">
        <x:v>25.8027</x:v>
      </x:c>
      <x:c t="n" s="0">
        <x:v>24.37766</x:v>
      </x:c>
      <x:c t="n" s="0">
        <x:v>23.6726</x:v>
      </x:c>
      <x:c t="n" s="0">
        <x:v>21.15405</x:v>
      </x:c>
      <x:c t="n" s="0">
        <x:v>18.86397</x:v>
      </x:c>
      <x:c t="n" s="0">
        <x:v>17.866</x:v>
      </x:c>
      <x:c t="n" s="0">
        <x:v>24.1398</x:v>
      </x:c>
      <x:c t="n" s="0">
        <x:v>21.69302</x:v>
      </x:c>
      <x:c t="n" s="0">
        <x:v>10.32215</x:v>
      </x:c>
      <x:c t="n" s="0">
        <x:v>10.47714</x:v>
      </x:c>
      <x:c t="n" s="0">
        <x:v>8.155121</x:v>
      </x:c>
      <x:c t="n" s="0">
        <x:v>8.314924</x:v>
      </x:c>
      <x:c t="n" s="0">
        <x:v>10.09355</x:v>
      </x:c>
      <x:c t="n" s="0">
        <x:v>2.708862</x:v>
      </x:c>
      <x:c t="n" s="0">
        <x:v>-27.83553</x:v>
      </x:c>
      <x:c t="n" s="0">
        <x:v>-18.36647</x:v>
      </x:c>
      <x:c t="n" s="0">
        <x:v>-2.826866</x:v>
      </x:c>
      <x:c t="n" s="0">
        <x:v>-9.333342</x:v>
      </x:c>
      <x:c t="n" s="0">
        <x:v>-13.38284</x:v>
      </x:c>
      <x:c t="n" s="0">
        <x:v>-10.35396</x:v>
      </x:c>
      <x:c t="n" s="0">
        <x:v>4.738467</x:v>
      </x:c>
      <x:c t="n" s="0">
        <x:v>5.1778</x:v>
      </x:c>
      <x:c t="n" s="0">
        <x:v>13.4631</x:v>
      </x:c>
      <x:c t="n" s="0">
        <x:v>8.374261</x:v>
      </x:c>
      <x:c t="n" s="0">
        <x:v>20.65807</x:v>
      </x:c>
      <x:c t="n" s="0">
        <x:v>20.87584</x:v>
      </x:c>
      <x:c t="n" s="0">
        <x:v>19.61803</x:v>
      </x:c>
      <x:c t="n" s="0">
        <x:v>20.37782</x:v>
      </x:c>
      <x:c t="n" s="0">
        <x:v>20.7241</x:v>
      </x:c>
      <x:c t="n" s="0">
        <x:v>11.95805</x:v>
      </x:c>
      <x:c t="n" s="0">
        <x:v>18.82089</x:v>
      </x:c>
      <x:c t="n" s="0">
        <x:v>10.875</x:v>
      </x:c>
      <x:c t="n" s="0">
        <x:v>23.61137</x:v>
      </x:c>
      <x:c t="n" s="0">
        <x:v>19.04809</x:v>
      </x:c>
      <x:c t="n" s="0">
        <x:v>25.84529</x:v>
      </x:c>
      <x:c t="n" s="0">
        <x:v>22.98135</x:v>
      </x:c>
      <x:c t="n" s="0">
        <x:v>28.17637</x:v>
      </x:c>
      <x:c t="n" s="0">
        <x:v>21.30967</x:v>
      </x:c>
      <x:c t="n" s="0">
        <x:v>24.85779</x:v>
      </x:c>
      <x:c t="n" s="0">
        <x:v>17.77231</x:v>
      </x:c>
      <x:c t="n" s="0">
        <x:v>19.02821</x:v>
      </x:c>
      <x:c t="n" s="0">
        <x:v>13.92224</x:v>
      </x:c>
      <x:c t="n" s="0">
        <x:v>12.41914</x:v>
      </x:c>
      <x:c t="n" s="0">
        <x:v>9.41636</x:v>
      </x:c>
      <x:c t="n" s="0">
        <x:v>6.242014</x:v>
      </x:c>
      <x:c t="n" s="0">
        <x:v>7.724668</x:v>
      </x:c>
      <x:c t="n" s="0">
        <x:v>6.511552</x:v>
      </x:c>
      <x:c t="n" s="0">
        <x:v>8.95351</x:v>
      </x:c>
      <x:c t="n" s="0">
        <x:v>10.56565</x:v>
      </x:c>
      <x:c t="n" s="0">
        <x:v>2.174668</x:v>
      </x:c>
      <x:c t="str">
        <x:v>No</x:v>
      </x:c>
      <x:c t="str">
        <x:v>No</x:v>
      </x:c>
      <x:c t="str">
        <x:v/>
      </x:c>
    </x:row>
    <x:row r="1691">
      <x:c t="n" s="11">
        <x:v>1690</x:v>
      </x:c>
      <x:c t="str" s="11">
        <x:v/>
      </x:c>
      <x:c t="n" s="8">
        <x:v>43942.9169444444</x:v>
      </x:c>
      <x:c t="n" s="7">
        <x:v>43942.9169444444</x:v>
      </x:c>
      <x:c t="n" s="0">
        <x:v>34.27023</x:v>
      </x:c>
      <x:c t="n" s="0">
        <x:v>54.20069</x:v>
      </x:c>
      <x:c t="n" s="0">
        <x:v>73.73959</x:v>
      </x:c>
      <x:c t="n" s="0">
        <x:v>75.51995</x:v>
      </x:c>
      <x:c t="n" s="0">
        <x:v>-27.37404</x:v>
      </x:c>
      <x:c t="n" s="0">
        <x:v>-20.75068</x:v>
      </x:c>
      <x:c t="n" s="0">
        <x:v>-4.629409</x:v>
      </x:c>
      <x:c t="n" s="0">
        <x:v>-8.640746</x:v>
      </x:c>
      <x:c t="n" s="0">
        <x:v>-1.605289</x:v>
      </x:c>
      <x:c t="n" s="0">
        <x:v>-4.553833</x:v>
      </x:c>
      <x:c t="n" s="0">
        <x:v>5.328195</x:v>
      </x:c>
      <x:c t="n" s="0">
        <x:v>4.073692</x:v>
      </x:c>
      <x:c t="n" s="0">
        <x:v>13.51875</x:v>
      </x:c>
      <x:c t="n" s="0">
        <x:v>10.78176</x:v>
      </x:c>
      <x:c t="n" s="0">
        <x:v>19.05816</x:v>
      </x:c>
      <x:c t="n" s="0">
        <x:v>23.07559</x:v>
      </x:c>
      <x:c t="n" s="0">
        <x:v>20.80835</x:v>
      </x:c>
      <x:c t="n" s="0">
        <x:v>19.40928</x:v>
      </x:c>
      <x:c t="n" s="0">
        <x:v>18.67238</x:v>
      </x:c>
      <x:c t="n" s="0">
        <x:v>15.9091</x:v>
      </x:c>
      <x:c t="n" s="0">
        <x:v>16.52662</x:v>
      </x:c>
      <x:c t="n" s="0">
        <x:v>18.13747</x:v>
      </x:c>
      <x:c t="n" s="0">
        <x:v>19.87515</x:v>
      </x:c>
      <x:c t="n" s="0">
        <x:v>21.46964</x:v>
      </x:c>
      <x:c t="n" s="0">
        <x:v>22.92237</x:v>
      </x:c>
      <x:c t="n" s="0">
        <x:v>26.20199</x:v>
      </x:c>
      <x:c t="n" s="0">
        <x:v>26.09529</x:v>
      </x:c>
      <x:c t="n" s="0">
        <x:v>24.16424</x:v>
      </x:c>
      <x:c t="n" s="0">
        <x:v>23.4408</x:v>
      </x:c>
      <x:c t="n" s="0">
        <x:v>20.63409</x:v>
      </x:c>
      <x:c t="n" s="0">
        <x:v>18.6191</x:v>
      </x:c>
      <x:c t="n" s="0">
        <x:v>17.48165</x:v>
      </x:c>
      <x:c t="n" s="0">
        <x:v>23.52925</x:v>
      </x:c>
      <x:c t="n" s="0">
        <x:v>21.09242</x:v>
      </x:c>
      <x:c t="n" s="0">
        <x:v>10.02584</x:v>
      </x:c>
      <x:c t="n" s="0">
        <x:v>10.11892</x:v>
      </x:c>
      <x:c t="n" s="0">
        <x:v>7.981177</x:v>
      </x:c>
      <x:c t="n" s="0">
        <x:v>8.424426</x:v>
      </x:c>
      <x:c t="n" s="0">
        <x:v>10.05182</x:v>
      </x:c>
      <x:c t="n" s="0">
        <x:v>2.626133</x:v>
      </x:c>
      <x:c t="n" s="0">
        <x:v>-27.83553</x:v>
      </x:c>
      <x:c t="n" s="0">
        <x:v>-18.36647</x:v>
      </x:c>
      <x:c t="n" s="0">
        <x:v>-2.826866</x:v>
      </x:c>
      <x:c t="n" s="0">
        <x:v>-9.333342</x:v>
      </x:c>
      <x:c t="n" s="0">
        <x:v>-18.60534</x:v>
      </x:c>
      <x:c t="n" s="0">
        <x:v>-10.35396</x:v>
      </x:c>
      <x:c t="n" s="0">
        <x:v>5.776449</x:v>
      </x:c>
      <x:c t="n" s="0">
        <x:v>5.57387</x:v>
      </x:c>
      <x:c t="n" s="0">
        <x:v>13.40739</x:v>
      </x:c>
      <x:c t="n" s="0">
        <x:v>7.873128</x:v>
      </x:c>
      <x:c t="n" s="0">
        <x:v>20.65807</x:v>
      </x:c>
      <x:c t="n" s="0">
        <x:v>20.89872</x:v>
      </x:c>
      <x:c t="n" s="0">
        <x:v>20.45302</x:v>
      </x:c>
      <x:c t="n" s="0">
        <x:v>15.41444</x:v>
      </x:c>
      <x:c t="n" s="0">
        <x:v>20.19083</x:v>
      </x:c>
      <x:c t="n" s="0">
        <x:v>12.42351</x:v>
      </x:c>
      <x:c t="n" s="0">
        <x:v>14.15586</x:v>
      </x:c>
      <x:c t="n" s="0">
        <x:v>16.78734</x:v>
      </x:c>
      <x:c t="n" s="0">
        <x:v>16.74975</x:v>
      </x:c>
      <x:c t="n" s="0">
        <x:v>24.9573</x:v>
      </x:c>
      <x:c t="n" s="0">
        <x:v>20.75671</x:v>
      </x:c>
      <x:c t="n" s="0">
        <x:v>25.07282</x:v>
      </x:c>
      <x:c t="n" s="0">
        <x:v>26.59544</x:v>
      </x:c>
      <x:c t="n" s="0">
        <x:v>21.65158</x:v>
      </x:c>
      <x:c t="n" s="0">
        <x:v>22.11763</x:v>
      </x:c>
      <x:c t="n" s="0">
        <x:v>16.93075</x:v>
      </x:c>
      <x:c t="n" s="0">
        <x:v>16.74572</x:v>
      </x:c>
      <x:c t="n" s="0">
        <x:v>14.4015</x:v>
      </x:c>
      <x:c t="n" s="0">
        <x:v>15.83786</x:v>
      </x:c>
      <x:c t="n" s="0">
        <x:v>12.82189</x:v>
      </x:c>
      <x:c t="n" s="0">
        <x:v>7.96474</x:v>
      </x:c>
      <x:c t="n" s="0">
        <x:v>8.115925</x:v>
      </x:c>
      <x:c t="n" s="0">
        <x:v>7.879025</x:v>
      </x:c>
      <x:c t="n" s="0">
        <x:v>8.278636</x:v>
      </x:c>
      <x:c t="n" s="0">
        <x:v>9.186094</x:v>
      </x:c>
      <x:c t="n" s="0">
        <x:v>2.364263</x:v>
      </x:c>
      <x:c t="str">
        <x:v>No</x:v>
      </x:c>
      <x:c t="str">
        <x:v>No</x:v>
      </x:c>
      <x:c t="str">
        <x:v/>
      </x:c>
    </x:row>
    <x:row r="1692">
      <x:c t="n" s="11">
        <x:v>1691</x:v>
      </x:c>
      <x:c t="str" s="11">
        <x:v/>
      </x:c>
      <x:c t="n" s="8">
        <x:v>43942.9169444444</x:v>
      </x:c>
      <x:c t="n" s="7">
        <x:v>43942.9169444444</x:v>
      </x:c>
      <x:c t="n" s="0">
        <x:v>34.63014</x:v>
      </x:c>
      <x:c t="n" s="0">
        <x:v>54.20069</x:v>
      </x:c>
      <x:c t="n" s="0">
        <x:v>66.78082</x:v>
      </x:c>
      <x:c t="n" s="0">
        <x:v>73.63348</x:v>
      </x:c>
      <x:c t="n" s="0">
        <x:v>-27.51742</x:v>
      </x:c>
      <x:c t="n" s="0">
        <x:v>-20.31023</x:v>
      </x:c>
      <x:c t="n" s="0">
        <x:v>-4.314937</x:v>
      </x:c>
      <x:c t="n" s="0">
        <x:v>-8.735235</x:v>
      </x:c>
      <x:c t="n" s="0">
        <x:v>-2.275805</x:v>
      </x:c>
      <x:c t="n" s="0">
        <x:v>-4.508926</x:v>
      </x:c>
      <x:c t="n" s="0">
        <x:v>5.396584</x:v>
      </x:c>
      <x:c t="n" s="0">
        <x:v>4.49082</x:v>
      </x:c>
      <x:c t="n" s="0">
        <x:v>13.50267</x:v>
      </x:c>
      <x:c t="n" s="0">
        <x:v>10.4607</x:v>
      </x:c>
      <x:c t="n" s="0">
        <x:v>19.11908</x:v>
      </x:c>
      <x:c t="n" s="0">
        <x:v>22.81818</x:v>
      </x:c>
      <x:c t="n" s="0">
        <x:v>20.9272</x:v>
      </x:c>
      <x:c t="n" s="0">
        <x:v>19.27685</x:v>
      </x:c>
      <x:c t="n" s="0">
        <x:v>18.92683</x:v>
      </x:c>
      <x:c t="n" s="0">
        <x:v>15.68825</x:v>
      </x:c>
      <x:c t="n" s="0">
        <x:v>16.56722</x:v>
      </x:c>
      <x:c t="n" s="0">
        <x:v>18.11944</x:v>
      </x:c>
      <x:c t="n" s="0">
        <x:v>19.58684</x:v>
      </x:c>
      <x:c t="n" s="0">
        <x:v>21.58444</x:v>
      </x:c>
      <x:c t="n" s="0">
        <x:v>22.79044</x:v>
      </x:c>
      <x:c t="n" s="0">
        <x:v>25.69329</x:v>
      </x:c>
      <x:c t="n" s="0">
        <x:v>25.64722</x:v>
      </x:c>
      <x:c t="n" s="0">
        <x:v>24.22253</x:v>
      </x:c>
      <x:c t="n" s="0">
        <x:v>23.29762</x:v>
      </x:c>
      <x:c t="n" s="0">
        <x:v>20.40419</x:v>
      </x:c>
      <x:c t="n" s="0">
        <x:v>18.19236</x:v>
      </x:c>
      <x:c t="n" s="0">
        <x:v>17.14052</x:v>
      </x:c>
      <x:c t="n" s="0">
        <x:v>22.97604</x:v>
      </x:c>
      <x:c t="n" s="0">
        <x:v>20.48469</x:v>
      </x:c>
      <x:c t="n" s="0">
        <x:v>9.651011</x:v>
      </x:c>
      <x:c t="n" s="0">
        <x:v>10.02217</x:v>
      </x:c>
      <x:c t="n" s="0">
        <x:v>7.9082</x:v>
      </x:c>
      <x:c t="n" s="0">
        <x:v>8.297295</x:v>
      </x:c>
      <x:c t="n" s="0">
        <x:v>9.924365</x:v>
      </x:c>
      <x:c t="n" s="0">
        <x:v>2.751453</x:v>
      </x:c>
      <x:c t="n" s="0">
        <x:v>-28.86605</x:v>
      </x:c>
      <x:c t="n" s="0">
        <x:v>-18.36647</x:v>
      </x:c>
      <x:c t="n" s="0">
        <x:v>-2.826866</x:v>
      </x:c>
      <x:c t="n" s="0">
        <x:v>-9.333342</x:v>
      </x:c>
      <x:c t="n" s="0">
        <x:v>-18.60534</x:v>
      </x:c>
      <x:c t="n" s="0">
        <x:v>-2.660787</x:v>
      </x:c>
      <x:c t="n" s="0">
        <x:v>5.776449</x:v>
      </x:c>
      <x:c t="n" s="0">
        <x:v>6.754881</x:v>
      </x:c>
      <x:c t="n" s="0">
        <x:v>13.40739</x:v>
      </x:c>
      <x:c t="n" s="0">
        <x:v>7.873128</x:v>
      </x:c>
      <x:c t="n" s="0">
        <x:v>18.5609</x:v>
      </x:c>
      <x:c t="n" s="0">
        <x:v>20.89872</x:v>
      </x:c>
      <x:c t="n" s="0">
        <x:v>21.56402</x:v>
      </x:c>
      <x:c t="n" s="0">
        <x:v>21.19201</x:v>
      </x:c>
      <x:c t="n" s="0">
        <x:v>20.16548</x:v>
      </x:c>
      <x:c t="n" s="0">
        <x:v>13.89063</x:v>
      </x:c>
      <x:c t="n" s="0">
        <x:v>17.15358</x:v>
      </x:c>
      <x:c t="n" s="0">
        <x:v>18.15487</x:v>
      </x:c>
      <x:c t="n" s="0">
        <x:v>16.38663</x:v>
      </x:c>
      <x:c t="n" s="0">
        <x:v>19.57544</x:v>
      </x:c>
      <x:c t="n" s="0">
        <x:v>21.05476</x:v>
      </x:c>
      <x:c t="n" s="0">
        <x:v>20.71913</x:v>
      </x:c>
      <x:c t="n" s="0">
        <x:v>21.11014</x:v>
      </x:c>
      <x:c t="n" s="0">
        <x:v>24.40403</x:v>
      </x:c>
      <x:c t="n" s="0">
        <x:v>21.48121</x:v>
      </x:c>
      <x:c t="n" s="0">
        <x:v>20.17963</x:v>
      </x:c>
      <x:c t="n" s="0">
        <x:v>14.88876</x:v>
      </x:c>
      <x:c t="n" s="0">
        <x:v>14.42046</x:v>
      </x:c>
      <x:c t="n" s="0">
        <x:v>16.4958</x:v>
      </x:c>
      <x:c t="n" s="0">
        <x:v>10.45568</x:v>
      </x:c>
      <x:c t="n" s="0">
        <x:v>6.400921</x:v>
      </x:c>
      <x:c t="n" s="0">
        <x:v>9.2081</x:v>
      </x:c>
      <x:c t="n" s="0">
        <x:v>7.445295</x:v>
      </x:c>
      <x:c t="n" s="0">
        <x:v>8.221546</x:v>
      </x:c>
      <x:c t="n" s="0">
        <x:v>9.87376</x:v>
      </x:c>
      <x:c t="n" s="0">
        <x:v>3.197305</x:v>
      </x:c>
      <x:c t="str">
        <x:v>No</x:v>
      </x:c>
      <x:c t="str">
        <x:v>No</x:v>
      </x:c>
      <x:c t="str">
        <x:v/>
      </x:c>
    </x:row>
    <x:row r="1693">
      <x:c t="n" s="11">
        <x:v>1692</x:v>
      </x:c>
      <x:c t="str" s="11">
        <x:v/>
      </x:c>
      <x:c t="n" s="8">
        <x:v>43942.9169560185</x:v>
      </x:c>
      <x:c t="n" s="7">
        <x:v>43942.9169560185</x:v>
      </x:c>
      <x:c t="n" s="0">
        <x:v>32.6268</x:v>
      </x:c>
      <x:c t="n" s="0">
        <x:v>54.20069</x:v>
      </x:c>
      <x:c t="n" s="0">
        <x:v>68.27406</x:v>
      </x:c>
      <x:c t="n" s="0">
        <x:v>71.64065</x:v>
      </x:c>
      <x:c t="n" s="0">
        <x:v>-27.76948</x:v>
      </x:c>
      <x:c t="n" s="0">
        <x:v>-19.9665</x:v>
      </x:c>
      <x:c t="n" s="0">
        <x:v>-4.063297</x:v>
      </x:c>
      <x:c t="n" s="0">
        <x:v>-8.81759</x:v>
      </x:c>
      <x:c t="n" s="0">
        <x:v>-2.943859</x:v>
      </x:c>
      <x:c t="n" s="0">
        <x:v>-3.758301</x:v>
      </x:c>
      <x:c t="n" s="0">
        <x:v>5.454149</x:v>
      </x:c>
      <x:c t="n" s="0">
        <x:v>5.040806</x:v>
      </x:c>
      <x:c t="n" s="0">
        <x:v>13.48889</x:v>
      </x:c>
      <x:c t="n" s="0">
        <x:v>10.18814</x:v>
      </x:c>
      <x:c t="n" s="0">
        <x:v>18.82526</x:v>
      </x:c>
      <x:c t="n" s="0">
        <x:v>22.95777</x:v>
      </x:c>
      <x:c t="n" s="0">
        <x:v>21.02618</x:v>
      </x:c>
      <x:c t="n" s="0">
        <x:v>20.60925</x:v>
      </x:c>
      <x:c t="n" s="0">
        <x:v>19.12835</x:v>
      </x:c>
      <x:c t="n" s="0">
        <x:v>15.40863</x:v>
      </x:c>
      <x:c t="n" s="0">
        <x:v>16.23093</x:v>
      </x:c>
      <x:c t="n" s="0">
        <x:v>17.76339</x:v>
      </x:c>
      <x:c t="n" s="0">
        <x:v>19.88434</x:v>
      </x:c>
      <x:c t="n" s="0">
        <x:v>21.1623</x:v>
      </x:c>
      <x:c t="n" s="0">
        <x:v>22.95708</x:v>
      </x:c>
      <x:c t="n" s="0">
        <x:v>25.41241</x:v>
      </x:c>
      <x:c t="n" s="0">
        <x:v>25.48431</x:v>
      </x:c>
      <x:c t="n" s="0">
        <x:v>23.67116</x:v>
      </x:c>
      <x:c t="n" s="0">
        <x:v>23.01893</x:v>
      </x:c>
      <x:c t="n" s="0">
        <x:v>20.41334</x:v>
      </x:c>
      <x:c t="n" s="0">
        <x:v>18.01169</x:v>
      </x:c>
      <x:c t="n" s="0">
        <x:v>17.01889</x:v>
      </x:c>
      <x:c t="n" s="0">
        <x:v>22.47134</x:v>
      </x:c>
      <x:c t="n" s="0">
        <x:v>19.87092</x:v>
      </x:c>
      <x:c t="n" s="0">
        <x:v>9.379026</x:v>
      </x:c>
      <x:c t="n" s="0">
        <x:v>9.778546</x:v>
      </x:c>
      <x:c t="n" s="0">
        <x:v>7.794443</x:v>
      </x:c>
      <x:c t="n" s="0">
        <x:v>8.366709</x:v>
      </x:c>
      <x:c t="n" s="0">
        <x:v>10.11656</x:v>
      </x:c>
      <x:c t="n" s="0">
        <x:v>2.609072</x:v>
      </x:c>
      <x:c t="n" s="0">
        <x:v>-29.6268</x:v>
      </x:c>
      <x:c t="n" s="0">
        <x:v>-18.36647</x:v>
      </x:c>
      <x:c t="n" s="0">
        <x:v>-2.826866</x:v>
      </x:c>
      <x:c t="n" s="0">
        <x:v>-9.333342</x:v>
      </x:c>
      <x:c t="n" s="0">
        <x:v>-18.60534</x:v>
      </x:c>
      <x:c t="n" s="0">
        <x:v>-0.9058287</x:v>
      </x:c>
      <x:c t="n" s="0">
        <x:v>5.776449</x:v>
      </x:c>
      <x:c t="n" s="0">
        <x:v>7.334807</x:v>
      </x:c>
      <x:c t="n" s="0">
        <x:v>13.40739</x:v>
      </x:c>
      <x:c t="n" s="0">
        <x:v>8.531093</x:v>
      </x:c>
      <x:c t="n" s="0">
        <x:v>16.53737</x:v>
      </x:c>
      <x:c t="n" s="0">
        <x:v>24.52429</x:v>
      </x:c>
      <x:c t="n" s="0">
        <x:v>21.56402</x:v>
      </x:c>
      <x:c t="n" s="0">
        <x:v>24.6673</x:v>
      </x:c>
      <x:c t="n" s="0">
        <x:v>20.15019</x:v>
      </x:c>
      <x:c t="n" s="0">
        <x:v>13.0378</x:v>
      </x:c>
      <x:c t="n" s="0">
        <x:v>12.9021</x:v>
      </x:c>
      <x:c t="n" s="0">
        <x:v>14.39194</x:v>
      </x:c>
      <x:c t="n" s="0">
        <x:v>22.08291</x:v>
      </x:c>
      <x:c t="n" s="0">
        <x:v>18.15172</x:v>
      </x:c>
      <x:c t="n" s="0">
        <x:v>23.64563</x:v>
      </x:c>
      <x:c t="n" s="0">
        <x:v>22.49228</x:v>
      </x:c>
      <x:c t="n" s="0">
        <x:v>23.90214</x:v>
      </x:c>
      <x:c t="n" s="0">
        <x:v>18.5603</x:v>
      </x:c>
      <x:c t="n" s="0">
        <x:v>22.42965</x:v>
      </x:c>
      <x:c t="n" s="0">
        <x:v>20.22182</x:v>
      </x:c>
      <x:c t="n" s="0">
        <x:v>15.59128</x:v>
      </x:c>
      <x:c t="n" s="0">
        <x:v>16.99045</x:v>
      </x:c>
      <x:c t="n" s="0">
        <x:v>15.69438</x:v>
      </x:c>
      <x:c t="n" s="0">
        <x:v>11.02765</x:v>
      </x:c>
      <x:c t="n" s="0">
        <x:v>7.526808</x:v>
      </x:c>
      <x:c t="n" s="0">
        <x:v>7.45059</x:v>
      </x:c>
      <x:c t="n" s="0">
        <x:v>6.117747</x:v>
      </x:c>
      <x:c t="n" s="0">
        <x:v>9.621097</x:v>
      </x:c>
      <x:c t="n" s="0">
        <x:v>12.5244</x:v>
      </x:c>
      <x:c t="n" s="0">
        <x:v>1.847641</x:v>
      </x:c>
      <x:c t="str">
        <x:v>No</x:v>
      </x:c>
      <x:c t="str">
        <x:v>No</x:v>
      </x:c>
      <x:c t="str">
        <x:v/>
      </x:c>
    </x:row>
    <x:row r="1694">
      <x:c t="n" s="11">
        <x:v>1693</x:v>
      </x:c>
      <x:c t="str" s="11">
        <x:v/>
      </x:c>
      <x:c t="n" s="8">
        <x:v>43942.9169560185</x:v>
      </x:c>
      <x:c t="n" s="7">
        <x:v>43942.9169560185</x:v>
      </x:c>
      <x:c t="n" s="0">
        <x:v>34.37403</x:v>
      </x:c>
      <x:c t="n" s="0">
        <x:v>54.20069</x:v>
      </x:c>
      <x:c t="n" s="0">
        <x:v>61.7729</x:v>
      </x:c>
      <x:c t="n" s="0">
        <x:v>66.64378</x:v>
      </x:c>
      <x:c t="n" s="0">
        <x:v>-27.99701</x:v>
      </x:c>
      <x:c t="n" s="0">
        <x:v>-19.69311</x:v>
      </x:c>
      <x:c t="n" s="0">
        <x:v>-3.828828</x:v>
      </x:c>
      <x:c t="n" s="0">
        <x:v>-8.229847</x:v>
      </x:c>
      <x:c t="n" s="0">
        <x:v>-3.609052</x:v>
      </x:c>
      <x:c t="n" s="0">
        <x:v>-3.206217</x:v>
      </x:c>
      <x:c t="n" s="0">
        <x:v>5.502713</x:v>
      </x:c>
      <x:c t="n" s="0">
        <x:v>5.460984</x:v>
      </x:c>
      <x:c t="n" s="0">
        <x:v>13.30173</x:v>
      </x:c>
      <x:c t="n" s="0">
        <x:v>10.08731</x:v>
      </x:c>
      <x:c t="n" s="0">
        <x:v>18.55756</x:v>
      </x:c>
      <x:c t="n" s="0">
        <x:v>23.38317</x:v>
      </x:c>
      <x:c t="n" s="0">
        <x:v>20.8093</x:v>
      </x:c>
      <x:c t="n" s="0">
        <x:v>20.95602</x:v>
      </x:c>
      <x:c t="n" s="0">
        <x:v>18.95782</x:v>
      </x:c>
      <x:c t="n" s="0">
        <x:v>15.07771</x:v>
      </x:c>
      <x:c t="n" s="0">
        <x:v>16.15933</x:v>
      </x:c>
      <x:c t="n" s="0">
        <x:v>17.91144</x:v>
      </x:c>
      <x:c t="n" s="0">
        <x:v>19.93732</x:v>
      </x:c>
      <x:c t="n" s="0">
        <x:v>20.79084</x:v>
      </x:c>
      <x:c t="n" s="0">
        <x:v>23.02107</x:v>
      </x:c>
      <x:c t="n" s="0">
        <x:v>25.15967</x:v>
      </x:c>
      <x:c t="n" s="0">
        <x:v>25.95284</x:v>
      </x:c>
      <x:c t="n" s="0">
        <x:v>23.61105</x:v>
      </x:c>
      <x:c t="n" s="0">
        <x:v>23.06516</x:v>
      </x:c>
      <x:c t="n" s="0">
        <x:v>20.19747</x:v>
      </x:c>
      <x:c t="n" s="0">
        <x:v>17.98025</x:v>
      </x:c>
      <x:c t="n" s="0">
        <x:v>16.68013</x:v>
      </x:c>
      <x:c t="n" s="0">
        <x:v>21.94973</x:v>
      </x:c>
      <x:c t="n" s="0">
        <x:v>19.34456</x:v>
      </x:c>
      <x:c t="n" s="0">
        <x:v>9.158133</x:v>
      </x:c>
      <x:c t="n" s="0">
        <x:v>9.657067</x:v>
      </x:c>
      <x:c t="n" s="0">
        <x:v>7.615347</x:v>
      </x:c>
      <x:c t="n" s="0">
        <x:v>8.573333</x:v>
      </x:c>
      <x:c t="n" s="0">
        <x:v>10.41726</x:v>
      </x:c>
      <x:c t="n" s="0">
        <x:v>2.55114</x:v>
      </x:c>
      <x:c t="n" s="0">
        <x:v>-29.6268</x:v>
      </x:c>
      <x:c t="n" s="0">
        <x:v>-18.36647</x:v>
      </x:c>
      <x:c t="n" s="0">
        <x:v>-2.61565</x:v>
      </x:c>
      <x:c t="n" s="0">
        <x:v>-5.138631</x:v>
      </x:c>
      <x:c t="n" s="0">
        <x:v>-18.60534</x:v>
      </x:c>
      <x:c t="n" s="0">
        <x:v>-0.9058287</x:v>
      </x:c>
      <x:c t="n" s="0">
        <x:v>7.241719</x:v>
      </x:c>
      <x:c t="n" s="0">
        <x:v>7.334807</x:v>
      </x:c>
      <x:c t="n" s="0">
        <x:v>11.46718</x:v>
      </x:c>
      <x:c t="n" s="0">
        <x:v>9.445322</x:v>
      </x:c>
      <x:c t="n" s="0">
        <x:v>16.53737</x:v>
      </x:c>
      <x:c t="n" s="0">
        <x:v>25.27494</x:v>
      </x:c>
      <x:c t="n" s="0">
        <x:v>18.21083</x:v>
      </x:c>
      <x:c t="n" s="0">
        <x:v>20.5896</x:v>
      </x:c>
      <x:c t="n" s="0">
        <x:v>16.71236</x:v>
      </x:c>
      <x:c t="n" s="0">
        <x:v>13.90381</x:v>
      </x:c>
      <x:c t="n" s="0">
        <x:v>17.72616</x:v>
      </x:c>
      <x:c t="n" s="0">
        <x:v>18.46026</x:v>
      </x:c>
      <x:c t="n" s="0">
        <x:v>20.55668</x:v>
      </x:c>
      <x:c t="n" s="0">
        <x:v>16.89544</x:v>
      </x:c>
      <x:c t="n" s="0">
        <x:v>25.95908</x:v>
      </x:c>
      <x:c t="n" s="0">
        <x:v>23.92315</x:v>
      </x:c>
      <x:c t="n" s="0">
        <x:v>27.97657</x:v>
      </x:c>
      <x:c t="n" s="0">
        <x:v>23.49823</x:v>
      </x:c>
      <x:c t="n" s="0">
        <x:v>21.70317</x:v>
      </x:c>
      <x:c t="n" s="0">
        <x:v>19.57477</x:v>
      </x:c>
      <x:c t="n" s="0">
        <x:v>17.60126</x:v>
      </x:c>
      <x:c t="n" s="0">
        <x:v>12.7977</x:v>
      </x:c>
      <x:c t="n" s="0">
        <x:v>16.14851</x:v>
      </x:c>
      <x:c t="n" s="0">
        <x:v>13.17097</x:v>
      </x:c>
      <x:c t="n" s="0">
        <x:v>7.336949</x:v>
      </x:c>
      <x:c t="n" s="0">
        <x:v>9.099831</x:v>
      </x:c>
      <x:c t="n" s="0">
        <x:v>7.25916</x:v>
      </x:c>
      <x:c t="n" s="0">
        <x:v>8.907295</x:v>
      </x:c>
      <x:c t="n" s="0">
        <x:v>9.788745</x:v>
      </x:c>
      <x:c t="n" s="0">
        <x:v>2.117501</x:v>
      </x:c>
      <x:c t="str">
        <x:v>No</x:v>
      </x:c>
      <x:c t="str">
        <x:v>No</x:v>
      </x:c>
      <x:c t="str">
        <x:v/>
      </x:c>
    </x:row>
    <x:row r="1695">
      <x:c t="n" s="11">
        <x:v>1694</x:v>
      </x:c>
      <x:c t="str" s="11">
        <x:v/>
      </x:c>
      <x:c t="n" s="8">
        <x:v>43942.9169560185</x:v>
      </x:c>
      <x:c t="n" s="7">
        <x:v>43942.9169560185</x:v>
      </x:c>
      <x:c t="n" s="0">
        <x:v>33.35463</x:v>
      </x:c>
      <x:c t="n" s="0">
        <x:v>54.20069</x:v>
      </x:c>
      <x:c t="n" s="0">
        <x:v>69.53218</x:v>
      </x:c>
      <x:c t="n" s="0">
        <x:v>75.86584</x:v>
      </x:c>
      <x:c t="n" s="0">
        <x:v>-28.20127</x:v>
      </x:c>
      <x:c t="n" s="0">
        <x:v>-19.47245</x:v>
      </x:c>
      <x:c t="n" s="0">
        <x:v>-3.629189</x:v>
      </x:c>
      <x:c t="n" s="0">
        <x:v>-7.617347</x:v>
      </x:c>
      <x:c t="n" s="0">
        <x:v>-4.270925</x:v>
      </x:c>
      <x:c t="n" s="0">
        <x:v>-2.784606</x:v>
      </x:c>
      <x:c t="n" s="0">
        <x:v>6.503157</x:v>
      </x:c>
      <x:c t="n" s="0">
        <x:v>5.978899</x:v>
      </x:c>
      <x:c t="n" s="0">
        <x:v>13.07762</x:v>
      </x:c>
      <x:c t="n" s="0">
        <x:v>9.99931</x:v>
      </x:c>
      <x:c t="n" s="0">
        <x:v>18.3151</x:v>
      </x:c>
      <x:c t="n" s="0">
        <x:v>23.71614</x:v>
      </x:c>
      <x:c t="n" s="0">
        <x:v>20.51403</x:v>
      </x:c>
      <x:c t="n" s="0">
        <x:v>20.31529</x:v>
      </x:c>
      <x:c t="n" s="0">
        <x:v>18.74906</x:v>
      </x:c>
      <x:c t="n" s="0">
        <x:v>15.3494</x:v>
      </x:c>
      <x:c t="n" s="0">
        <x:v>17.0301</x:v>
      </x:c>
      <x:c t="n" s="0">
        <x:v>17.62631</x:v>
      </x:c>
      <x:c t="n" s="0">
        <x:v>19.80101</x:v>
      </x:c>
      <x:c t="n" s="0">
        <x:v>20.38474</x:v>
      </x:c>
      <x:c t="n" s="0">
        <x:v>23.48405</x:v>
      </x:c>
      <x:c t="n" s="0">
        <x:v>24.63778</x:v>
      </x:c>
      <x:c t="n" s="0">
        <x:v>25.78739</x:v>
      </x:c>
      <x:c t="n" s="0">
        <x:v>23.64828</x:v>
      </x:c>
      <x:c t="n" s="0">
        <x:v>22.65252</x:v>
      </x:c>
      <x:c t="n" s="0">
        <x:v>20.32806</x:v>
      </x:c>
      <x:c t="n" s="0">
        <x:v>18.00693</x:v>
      </x:c>
      <x:c t="n" s="0">
        <x:v>16.40433</x:v>
      </x:c>
      <x:c t="n" s="0">
        <x:v>21.3625</x:v>
      </x:c>
      <x:c t="n" s="0">
        <x:v>18.80462</x:v>
      </x:c>
      <x:c t="n" s="0">
        <x:v>8.899831</x:v>
      </x:c>
      <x:c t="n" s="0">
        <x:v>9.448088</x:v>
      </x:c>
      <x:c t="n" s="0">
        <x:v>7.669375</x:v>
      </x:c>
      <x:c t="n" s="0">
        <x:v>8.384985</x:v>
      </x:c>
      <x:c t="n" s="0">
        <x:v>10.32502</x:v>
      </x:c>
      <x:c t="n" s="0">
        <x:v>2.490352</x:v>
      </x:c>
      <x:c t="n" s="0">
        <x:v>-29.6268</x:v>
      </x:c>
      <x:c t="n" s="0">
        <x:v>-18.36647</x:v>
      </x:c>
      <x:c t="n" s="0">
        <x:v>-2.61565</x:v>
      </x:c>
      <x:c t="n" s="0">
        <x:v>-5.138631</x:v>
      </x:c>
      <x:c t="n" s="0">
        <x:v>-18.60534</x:v>
      </x:c>
      <x:c t="n" s="0">
        <x:v>-0.9058287</x:v>
      </x:c>
      <x:c t="n" s="0">
        <x:v>9.934771</x:v>
      </x:c>
      <x:c t="n" s="0">
        <x:v>8.802879</x:v>
      </x:c>
      <x:c t="n" s="0">
        <x:v>11.46718</x:v>
      </x:c>
      <x:c t="n" s="0">
        <x:v>9.445322</x:v>
      </x:c>
      <x:c t="n" s="0">
        <x:v>16.63315</x:v>
      </x:c>
      <x:c t="n" s="0">
        <x:v>25.27494</x:v>
      </x:c>
      <x:c t="n" s="0">
        <x:v>18.21083</x:v>
      </x:c>
      <x:c t="n" s="0">
        <x:v>8.76264</x:v>
      </x:c>
      <x:c t="n" s="0">
        <x:v>17.57222</x:v>
      </x:c>
      <x:c t="n" s="0">
        <x:v>16.28384</x:v>
      </x:c>
      <x:c t="n" s="0">
        <x:v>19.16064</x:v>
      </x:c>
      <x:c t="n" s="0">
        <x:v>16.45537</x:v>
      </x:c>
      <x:c t="n" s="0">
        <x:v>17.94433</x:v>
      </x:c>
      <x:c t="n" s="0">
        <x:v>17.18517</x:v>
      </x:c>
      <x:c t="n" s="0">
        <x:v>22.83557</x:v>
      </x:c>
      <x:c t="n" s="0">
        <x:v>18.51711</x:v>
      </x:c>
      <x:c t="n" s="0">
        <x:v>24.3764</x:v>
      </x:c>
      <x:c t="n" s="0">
        <x:v>23.53374</x:v>
      </x:c>
      <x:c t="n" s="0">
        <x:v>20.34172</x:v>
      </x:c>
      <x:c t="n" s="0">
        <x:v>19.68898</x:v>
      </x:c>
      <x:c t="n" s="0">
        <x:v>18.93245</x:v>
      </x:c>
      <x:c t="n" s="0">
        <x:v>15.15631</x:v>
      </x:c>
      <x:c t="n" s="0">
        <x:v>14.23428</x:v>
      </x:c>
      <x:c t="n" s="0">
        <x:v>12.61488</x:v>
      </x:c>
      <x:c t="n" s="0">
        <x:v>7.203493</x:v>
      </x:c>
      <x:c t="n" s="0">
        <x:v>7.871552</x:v>
      </x:c>
      <x:c t="n" s="0">
        <x:v>7.46532</x:v>
      </x:c>
      <x:c t="n" s="0">
        <x:v>5.65926</x:v>
      </x:c>
      <x:c t="n" s="0">
        <x:v>9.903585</x:v>
      </x:c>
      <x:c t="n" s="0">
        <x:v>2.471251</x:v>
      </x:c>
      <x:c t="str">
        <x:v>No</x:v>
      </x:c>
      <x:c t="str">
        <x:v>No</x:v>
      </x:c>
      <x:c t="str">
        <x:v/>
      </x:c>
    </x:row>
    <x:row r="1696">
      <x:c t="n" s="11">
        <x:v>1695</x:v>
      </x:c>
      <x:c t="str" s="11">
        <x:v/>
      </x:c>
      <x:c t="n" s="8">
        <x:v>43942.9169560185</x:v>
      </x:c>
      <x:c t="n" s="7">
        <x:v>43942.9169560185</x:v>
      </x:c>
      <x:c t="n" s="0">
        <x:v>32.31067</x:v>
      </x:c>
      <x:c t="n" s="0">
        <x:v>54.20069</x:v>
      </x:c>
      <x:c t="n" s="0">
        <x:v>80.14673</x:v>
      </x:c>
      <x:c t="n" s="0">
        <x:v>82.92153</x:v>
      </x:c>
      <x:c t="n" s="0">
        <x:v>-28.48919</x:v>
      </x:c>
      <x:c t="n" s="0">
        <x:v>-19.24005</x:v>
      </x:c>
      <x:c t="n" s="0">
        <x:v>-3.46567</x:v>
      </x:c>
      <x:c t="n" s="0">
        <x:v>-7.154976</x:v>
      </x:c>
      <x:c t="n" s="0">
        <x:v>-4.818654</x:v>
      </x:c>
      <x:c t="n" s="0">
        <x:v>-2.454345</x:v>
      </x:c>
      <x:c t="n" s="0">
        <x:v>7.206188</x:v>
      </x:c>
      <x:c t="n" s="0">
        <x:v>6.820869</x:v>
      </x:c>
      <x:c t="n" s="0">
        <x:v>12.82929</x:v>
      </x:c>
      <x:c t="n" s="0">
        <x:v>10.41928</x:v>
      </x:c>
      <x:c t="n" s="0">
        <x:v>18.16596</x:v>
      </x:c>
      <x:c t="n" s="0">
        <x:v>24.05671</x:v>
      </x:c>
      <x:c t="n" s="0">
        <x:v>20.14384</x:v>
      </x:c>
      <x:c t="n" s="0">
        <x:v>20.49867</x:v>
      </x:c>
      <x:c t="n" s="0">
        <x:v>18.64956</x:v>
      </x:c>
      <x:c t="n" s="0">
        <x:v>15.05024</x:v>
      </x:c>
      <x:c t="n" s="0">
        <x:v>17.01452</x:v>
      </x:c>
      <x:c t="n" s="0">
        <x:v>18.12097</x:v>
      </x:c>
      <x:c t="n" s="0">
        <x:v>19.78315</x:v>
      </x:c>
      <x:c t="n" s="0">
        <x:v>20.27898</x:v>
      </x:c>
      <x:c t="n" s="0">
        <x:v>23.22776</x:v>
      </x:c>
      <x:c t="n" s="0">
        <x:v>24.1194</x:v>
      </x:c>
      <x:c t="n" s="0">
        <x:v>25.4196</x:v>
      </x:c>
      <x:c t="n" s="0">
        <x:v>23.33021</x:v>
      </x:c>
      <x:c t="n" s="0">
        <x:v>22.52808</x:v>
      </x:c>
      <x:c t="n" s="0">
        <x:v>20.45833</x:v>
      </x:c>
      <x:c t="n" s="0">
        <x:v>18.19822</x:v>
      </x:c>
      <x:c t="n" s="0">
        <x:v>16.32818</x:v>
      </x:c>
      <x:c t="n" s="0">
        <x:v>20.82106</x:v>
      </x:c>
      <x:c t="n" s="0">
        <x:v>18.28233</x:v>
      </x:c>
      <x:c t="n" s="0">
        <x:v>8.748308</x:v>
      </x:c>
      <x:c t="n" s="0">
        <x:v>9.300167</x:v>
      </x:c>
      <x:c t="n" s="0">
        <x:v>7.485537</x:v>
      </x:c>
      <x:c t="n" s="0">
        <x:v>8.285645</x:v>
      </x:c>
      <x:c t="n" s="0">
        <x:v>10.08475</x:v>
      </x:c>
      <x:c t="n" s="0">
        <x:v>2.498407</x:v>
      </x:c>
      <x:c t="n" s="0">
        <x:v>-30.06697</x:v>
      </x:c>
      <x:c t="n" s="0">
        <x:v>-17.9255</x:v>
      </x:c>
      <x:c t="n" s="0">
        <x:v>-2.61565</x:v>
      </x:c>
      <x:c t="n" s="0">
        <x:v>-5.138631</x:v>
      </x:c>
      <x:c t="n" s="0">
        <x:v>-9.841004</x:v>
      </x:c>
      <x:c t="n" s="0">
        <x:v>-0.9058287</x:v>
      </x:c>
      <x:c t="n" s="0">
        <x:v>9.934771</x:v>
      </x:c>
      <x:c t="n" s="0">
        <x:v>9.898092</x:v>
      </x:c>
      <x:c t="n" s="0">
        <x:v>10.69389</x:v>
      </x:c>
      <x:c t="n" s="0">
        <x:v>13.37358</x:v>
      </x:c>
      <x:c t="n" s="0">
        <x:v>17.25025</x:v>
      </x:c>
      <x:c t="n" s="0">
        <x:v>25.84735</x:v>
      </x:c>
      <x:c t="n" s="0">
        <x:v>16.39027</x:v>
      </x:c>
      <x:c t="n" s="0">
        <x:v>22.71253</x:v>
      </x:c>
      <x:c t="n" s="0">
        <x:v>17.54878</x:v>
      </x:c>
      <x:c t="n" s="0">
        <x:v>11.75469</x:v>
      </x:c>
      <x:c t="n" s="0">
        <x:v>18.42729</x:v>
      </x:c>
      <x:c t="n" s="0">
        <x:v>20.37017</x:v>
      </x:c>
      <x:c t="n" s="0">
        <x:v>18.64018</x:v>
      </x:c>
      <x:c t="n" s="0">
        <x:v>19.71373</x:v>
      </x:c>
      <x:c t="n" s="0">
        <x:v>23.12537</x:v>
      </x:c>
      <x:c t="n" s="0">
        <x:v>21.74485</x:v>
      </x:c>
      <x:c t="n" s="0">
        <x:v>26.39381</x:v>
      </x:c>
      <x:c t="n" s="0">
        <x:v>22.24884</x:v>
      </x:c>
      <x:c t="n" s="0">
        <x:v>21.8709</x:v>
      </x:c>
      <x:c t="n" s="0">
        <x:v>21.29715</x:v>
      </x:c>
      <x:c t="n" s="0">
        <x:v>18.99174</x:v>
      </x:c>
      <x:c t="n" s="0">
        <x:v>14.86842</x:v>
      </x:c>
      <x:c t="n" s="0">
        <x:v>15.19216</x:v>
      </x:c>
      <x:c t="n" s="0">
        <x:v>12.4614</x:v>
      </x:c>
      <x:c t="n" s="0">
        <x:v>7.514441</x:v>
      </x:c>
      <x:c t="n" s="0">
        <x:v>8.020412</x:v>
      </x:c>
      <x:c t="n" s="0">
        <x:v>5.975619</x:v>
      </x:c>
      <x:c t="n" s="0">
        <x:v>8.052452</x:v>
      </x:c>
      <x:c t="n" s="0">
        <x:v>8.49606</x:v>
      </x:c>
      <x:c t="n" s="0">
        <x:v>2.520151</x:v>
      </x:c>
      <x:c t="str">
        <x:v>No</x:v>
      </x:c>
      <x:c t="str">
        <x:v>No</x:v>
      </x:c>
      <x:c t="str">
        <x:v/>
      </x:c>
    </x:row>
    <x:row r="1697">
      <x:c t="n" s="11">
        <x:v>1696</x:v>
      </x:c>
      <x:c t="str" s="11">
        <x:v/>
      </x:c>
      <x:c t="n" s="8">
        <x:v>43942.9169560185</x:v>
      </x:c>
      <x:c t="n" s="7">
        <x:v>43942.9169560185</x:v>
      </x:c>
      <x:c t="n" s="0">
        <x:v>38.09921</x:v>
      </x:c>
      <x:c t="n" s="0">
        <x:v>54.20069</x:v>
      </x:c>
      <x:c t="n" s="0">
        <x:v>80.0372</x:v>
      </x:c>
      <x:c t="n" s="0">
        <x:v>83.29019</x:v>
      </x:c>
      <x:c t="n" s="0">
        <x:v>-28.9298</x:v>
      </x:c>
      <x:c t="n" s="0">
        <x:v>-18.97467</x:v>
      </x:c>
      <x:c t="n" s="0">
        <x:v>-3.330734</x:v>
      </x:c>
      <x:c t="n" s="0">
        <x:v>-6.795676</x:v>
      </x:c>
      <x:c t="n" s="0">
        <x:v>-5.162687</x:v>
      </x:c>
      <x:c t="n" s="0">
        <x:v>-2.190908</x:v>
      </x:c>
      <x:c t="n" s="0">
        <x:v>7.727888</x:v>
      </x:c>
      <x:c t="n" s="0">
        <x:v>7.429772</x:v>
      </x:c>
      <x:c t="n" s="0">
        <x:v>12.52746</x:v>
      </x:c>
      <x:c t="n" s="0">
        <x:v>11.37157</x:v>
      </x:c>
      <x:c t="n" s="0">
        <x:v>18.04374</x:v>
      </x:c>
      <x:c t="n" s="0">
        <x:v>24.43427</x:v>
      </x:c>
      <x:c t="n" s="0">
        <x:v>19.73881</x:v>
      </x:c>
      <x:c t="n" s="0">
        <x:v>21.03091</x:v>
      </x:c>
      <x:c t="n" s="0">
        <x:v>18.13912</x:v>
      </x:c>
      <x:c t="n" s="0">
        <x:v>14.4871</x:v>
      </x:c>
      <x:c t="n" s="0">
        <x:v>17.37999</x:v>
      </x:c>
      <x:c t="n" s="0">
        <x:v>18.27685</x:v>
      </x:c>
      <x:c t="n" s="0">
        <x:v>19.24086</x:v>
      </x:c>
      <x:c t="n" s="0">
        <x:v>20.51571</x:v>
      </x:c>
      <x:c t="n" s="0">
        <x:v>23.76281</x:v>
      </x:c>
      <x:c t="n" s="0">
        <x:v>24.61022</x:v>
      </x:c>
      <x:c t="n" s="0">
        <x:v>25.71198</x:v>
      </x:c>
      <x:c t="n" s="0">
        <x:v>23.49376</x:v>
      </x:c>
      <x:c t="n" s="0">
        <x:v>22.27309</x:v>
      </x:c>
      <x:c t="n" s="0">
        <x:v>20.28337</x:v>
      </x:c>
      <x:c t="n" s="0">
        <x:v>18.04327</x:v>
      </x:c>
      <x:c t="n" s="0">
        <x:v>16.24911</x:v>
      </x:c>
      <x:c t="n" s="0">
        <x:v>20.44216</x:v>
      </x:c>
      <x:c t="n" s="0">
        <x:v>17.715</x:v>
      </x:c>
      <x:c t="n" s="0">
        <x:v>8.458965</x:v>
      </x:c>
      <x:c t="n" s="0">
        <x:v>9.085027</x:v>
      </x:c>
      <x:c t="n" s="0">
        <x:v>7.30431</x:v>
      </x:c>
      <x:c t="n" s="0">
        <x:v>8.228659</x:v>
      </x:c>
      <x:c t="n" s="0">
        <x:v>9.93657</x:v>
      </x:c>
      <x:c t="n" s="0">
        <x:v>2.698191</x:v>
      </x:c>
      <x:c t="n" s="0">
        <x:v>-30.06697</x:v>
      </x:c>
      <x:c t="n" s="0">
        <x:v>-17.68093</x:v>
      </x:c>
      <x:c t="n" s="0">
        <x:v>-2.61565</x:v>
      </x:c>
      <x:c t="n" s="0">
        <x:v>-5.138631</x:v>
      </x:c>
      <x:c t="n" s="0">
        <x:v>-8.021847</x:v>
      </x:c>
      <x:c t="n" s="0">
        <x:v>-0.9499292</x:v>
      </x:c>
      <x:c t="n" s="0">
        <x:v>9.934771</x:v>
      </x:c>
      <x:c t="n" s="0">
        <x:v>10.1075</x:v>
      </x:c>
      <x:c t="n" s="0">
        <x:v>10.15382</x:v>
      </x:c>
      <x:c t="n" s="0">
        <x:v>14.69988</x:v>
      </x:c>
      <x:c t="n" s="0">
        <x:v>17.25025</x:v>
      </x:c>
      <x:c t="n" s="0">
        <x:v>26.15776</x:v>
      </x:c>
      <x:c t="n" s="0">
        <x:v>16.05454</x:v>
      </x:c>
      <x:c t="n" s="0">
        <x:v>22.85644</x:v>
      </x:c>
      <x:c t="n" s="0">
        <x:v>10.63729</x:v>
      </x:c>
      <x:c t="n" s="0">
        <x:v>3.749611</x:v>
      </x:c>
      <x:c t="n" s="0">
        <x:v>17.88472</x:v>
      </x:c>
      <x:c t="n" s="0">
        <x:v>18.7957</x:v>
      </x:c>
      <x:c t="n" s="0">
        <x:v>10.9197</x:v>
      </x:c>
      <x:c t="n" s="0">
        <x:v>21.33313</x:v>
      </x:c>
      <x:c t="n" s="0">
        <x:v>25.34466</x:v>
      </x:c>
      <x:c t="n" s="0">
        <x:v>25.64634</x:v>
      </x:c>
      <x:c t="n" s="0">
        <x:v>25.29003</x:v>
      </x:c>
      <x:c t="n" s="0">
        <x:v>24.52323</x:v>
      </x:c>
      <x:c t="n" s="0">
        <x:v>19.52319</x:v>
      </x:c>
      <x:c t="n" s="0">
        <x:v>17.37653</x:v>
      </x:c>
      <x:c t="n" s="0">
        <x:v>16.70317</x:v>
      </x:c>
      <x:c t="n" s="0">
        <x:v>16.49091</x:v>
      </x:c>
      <x:c t="n" s="0">
        <x:v>15.92144</x:v>
      </x:c>
      <x:c t="n" s="0">
        <x:v>9.512872</x:v>
      </x:c>
      <x:c t="n" s="0">
        <x:v>6.854623</x:v>
      </x:c>
      <x:c t="n" s="0">
        <x:v>7.84167</x:v>
      </x:c>
      <x:c t="n" s="0">
        <x:v>14.17073</x:v>
      </x:c>
      <x:c t="n" s="0">
        <x:v>8.980415</x:v>
      </x:c>
      <x:c t="n" s="0">
        <x:v>10.15693</x:v>
      </x:c>
      <x:c t="n" s="0">
        <x:v>3.510108</x:v>
      </x:c>
      <x:c t="str">
        <x:v>No</x:v>
      </x:c>
      <x:c t="str">
        <x:v>No</x:v>
      </x:c>
      <x:c t="str">
        <x:v/>
      </x:c>
    </x:row>
    <x:row r="1698">
      <x:c t="n" s="11">
        <x:v>1697</x:v>
      </x:c>
      <x:c t="str" s="11">
        <x:v/>
      </x:c>
      <x:c t="n" s="8">
        <x:v>43942.9169560185</x:v>
      </x:c>
      <x:c t="n" s="7">
        <x:v>43942.9169560185</x:v>
      </x:c>
      <x:c t="n" s="0">
        <x:v>36.81796</x:v>
      </x:c>
      <x:c t="n" s="0">
        <x:v>54.20069</x:v>
      </x:c>
      <x:c t="n" s="0">
        <x:v>78.20972</x:v>
      </x:c>
      <x:c t="n" s="0">
        <x:v>80.97668</x:v>
      </x:c>
      <x:c t="n" s="0">
        <x:v>-29.34527</x:v>
      </x:c>
      <x:c t="n" s="0">
        <x:v>-18.76023</x:v>
      </x:c>
      <x:c t="n" s="0">
        <x:v>-3.218724</x:v>
      </x:c>
      <x:c t="n" s="0">
        <x:v>-6.510732</x:v>
      </x:c>
      <x:c t="n" s="0">
        <x:v>-5.479748</x:v>
      </x:c>
      <x:c t="n" s="0">
        <x:v>-2.036256</x:v>
      </x:c>
      <x:c t="n" s="0">
        <x:v>8.12864</x:v>
      </x:c>
      <x:c t="n" s="0">
        <x:v>8.227718</x:v>
      </x:c>
      <x:c t="n" s="0">
        <x:v>12.25197</x:v>
      </x:c>
      <x:c t="n" s="0">
        <x:v>12.04658</x:v>
      </x:c>
      <x:c t="n" s="0">
        <x:v>17.93656</x:v>
      </x:c>
      <x:c t="n" s="0">
        <x:v>24.73261</x:v>
      </x:c>
      <x:c t="n" s="0">
        <x:v>19.2824</x:v>
      </x:c>
      <x:c t="n" s="0">
        <x:v>20.76849</x:v>
      </x:c>
      <x:c t="n" s="0">
        <x:v>17.64087</x:v>
      </x:c>
      <x:c t="n" s="0">
        <x:v>14.53253</x:v>
      </x:c>
      <x:c t="n" s="0">
        <x:v>16.95911</x:v>
      </x:c>
      <x:c t="n" s="0">
        <x:v>18.62563</x:v>
      </x:c>
      <x:c t="n" s="0">
        <x:v>20.57744</x:v>
      </x:c>
      <x:c t="n" s="0">
        <x:v>20.20279</x:v>
      </x:c>
      <x:c t="n" s="0">
        <x:v>23.35424</x:v>
      </x:c>
      <x:c t="n" s="0">
        <x:v>24.27735</x:v>
      </x:c>
      <x:c t="n" s="0">
        <x:v>25.3526</x:v>
      </x:c>
      <x:c t="n" s="0">
        <x:v>23.3471</x:v>
      </x:c>
      <x:c t="n" s="0">
        <x:v>22.04509</x:v>
      </x:c>
      <x:c t="n" s="0">
        <x:v>21.46702</x:v>
      </x:c>
      <x:c t="n" s="0">
        <x:v>18.45058</x:v>
      </x:c>
      <x:c t="n" s="0">
        <x:v>16.66242</x:v>
      </x:c>
      <x:c t="n" s="0">
        <x:v>20.01884</x:v>
      </x:c>
      <x:c t="n" s="0">
        <x:v>17.67138</x:v>
      </x:c>
      <x:c t="n" s="0">
        <x:v>8.613285</x:v>
      </x:c>
      <x:c t="n" s="0">
        <x:v>9.463284</x:v>
      </x:c>
      <x:c t="n" s="0">
        <x:v>9.323239</x:v>
      </x:c>
      <x:c t="n" s="0">
        <x:v>8.306474</x:v>
      </x:c>
      <x:c t="n" s="0">
        <x:v>9.922512</x:v>
      </x:c>
      <x:c t="n" s="0">
        <x:v>2.625418</x:v>
      </x:c>
      <x:c t="n" s="0">
        <x:v>-30.06697</x:v>
      </x:c>
      <x:c t="n" s="0">
        <x:v>-17.68093</x:v>
      </x:c>
      <x:c t="n" s="0">
        <x:v>-2.61565</x:v>
      </x:c>
      <x:c t="n" s="0">
        <x:v>-5.138631</x:v>
      </x:c>
      <x:c t="n" s="0">
        <x:v>-8.021847</x:v>
      </x:c>
      <x:c t="n" s="0">
        <x:v>-1.271847</x:v>
      </x:c>
      <x:c t="n" s="0">
        <x:v>9.934771</x:v>
      </x:c>
      <x:c t="n" s="0">
        <x:v>11.34444</x:v>
      </x:c>
      <x:c t="n" s="0">
        <x:v>10.15382</x:v>
      </x:c>
      <x:c t="n" s="0">
        <x:v>14.69988</x:v>
      </x:c>
      <x:c t="n" s="0">
        <x:v>17.25025</x:v>
      </x:c>
      <x:c t="n" s="0">
        <x:v>26.15776</x:v>
      </x:c>
      <x:c t="n" s="0">
        <x:v>13.11738</x:v>
      </x:c>
      <x:c t="n" s="0">
        <x:v>17.6236</x:v>
      </x:c>
      <x:c t="n" s="0">
        <x:v>12.80528</x:v>
      </x:c>
      <x:c t="n" s="0">
        <x:v>16.03328</x:v>
      </x:c>
      <x:c t="n" s="0">
        <x:v>11.89578</x:v>
      </x:c>
      <x:c t="n" s="0">
        <x:v>20.77527</x:v>
      </x:c>
      <x:c t="n" s="0">
        <x:v>26.36422</x:v>
      </x:c>
      <x:c t="n" s="0">
        <x:v>18.29433</x:v>
      </x:c>
      <x:c t="n" s="0">
        <x:v>18.44036</x:v>
      </x:c>
      <x:c t="n" s="0">
        <x:v>24.53434</x:v>
      </x:c>
      <x:c t="n" s="0">
        <x:v>20.03269</x:v>
      </x:c>
      <x:c t="n" s="0">
        <x:v>21.5952</x:v>
      </x:c>
      <x:c t="n" s="0">
        <x:v>23.92618</x:v>
      </x:c>
      <x:c t="n" s="0">
        <x:v>25.75531</x:v>
      </x:c>
      <x:c t="n" s="0">
        <x:v>19.97171</x:v>
      </x:c>
      <x:c t="n" s="0">
        <x:v>18.96399</x:v>
      </x:c>
      <x:c t="n" s="0">
        <x:v>16.02725</x:v>
      </x:c>
      <x:c t="n" s="0">
        <x:v>17.28582</x:v>
      </x:c>
      <x:c t="n" s="0">
        <x:v>8.850323</x:v>
      </x:c>
      <x:c t="n" s="0">
        <x:v>11.01956</x:v>
      </x:c>
      <x:c t="n" s="0">
        <x:v>8.425931</x:v>
      </x:c>
      <x:c t="n" s="0">
        <x:v>7.01812</x:v>
      </x:c>
      <x:c t="n" s="0">
        <x:v>7.545145</x:v>
      </x:c>
      <x:c t="n" s="0">
        <x:v>2.412961</x:v>
      </x:c>
      <x:c t="str">
        <x:v>No</x:v>
      </x:c>
      <x:c t="str">
        <x:v>No</x:v>
      </x:c>
      <x:c t="str">
        <x:v/>
      </x:c>
    </x:row>
    <x:row r="1699">
      <x:c t="n" s="11">
        <x:v>1698</x:v>
      </x:c>
      <x:c t="str" s="11">
        <x:v/>
      </x:c>
      <x:c t="n" s="8">
        <x:v>43942.9169560185</x:v>
      </x:c>
      <x:c t="n" s="7">
        <x:v>43942.9169560185</x:v>
      </x:c>
      <x:c t="n" s="0">
        <x:v>34.52584</x:v>
      </x:c>
      <x:c t="n" s="0">
        <x:v>54.20069</x:v>
      </x:c>
      <x:c t="n" s="0">
        <x:v>76.44181</x:v>
      </x:c>
      <x:c t="n" s="0">
        <x:v>79.78246</x:v>
      </x:c>
      <x:c t="n" s="0">
        <x:v>-29.73413</x:v>
      </x:c>
      <x:c t="n" s="0">
        <x:v>-18.58513</x:v>
      </x:c>
      <x:c t="n" s="0">
        <x:v>-3.125302</x:v>
      </x:c>
      <x:c t="n" s="0">
        <x:v>-6.281357</x:v>
      </x:c>
      <x:c t="n" s="0">
        <x:v>-5.77015</x:v>
      </x:c>
      <x:c t="n" s="0">
        <x:v>-1.915933</x:v>
      </x:c>
      <x:c t="n" s="0">
        <x:v>8.473295</x:v>
      </x:c>
      <x:c t="n" s="0">
        <x:v>8.846833</x:v>
      </x:c>
      <x:c t="n" s="0">
        <x:v>11.94438</x:v>
      </x:c>
      <x:c t="n" s="0">
        <x:v>12.5412</x:v>
      </x:c>
      <x:c t="n" s="0">
        <x:v>17.72018</x:v>
      </x:c>
      <x:c t="n" s="0">
        <x:v>24.38543</x:v>
      </x:c>
      <x:c t="n" s="0">
        <x:v>18.60309</x:v>
      </x:c>
      <x:c t="n" s="0">
        <x:v>20.60039</x:v>
      </x:c>
      <x:c t="n" s="0">
        <x:v>17.22292</x:v>
      </x:c>
      <x:c t="n" s="0">
        <x:v>15.53778</x:v>
      </x:c>
      <x:c t="n" s="0">
        <x:v>16.41325</x:v>
      </x:c>
      <x:c t="n" s="0">
        <x:v>18.82143</x:v>
      </x:c>
      <x:c t="n" s="0">
        <x:v>21.34577</x:v>
      </x:c>
      <x:c t="n" s="0">
        <x:v>19.75895</x:v>
      </x:c>
      <x:c t="n" s="0">
        <x:v>22.94836</x:v>
      </x:c>
      <x:c t="n" s="0">
        <x:v>24.70928</x:v>
      </x:c>
      <x:c t="n" s="0">
        <x:v>24.75224</x:v>
      </x:c>
      <x:c t="n" s="0">
        <x:v>23.79776</x:v>
      </x:c>
      <x:c t="n" s="0">
        <x:v>23.74196</x:v>
      </x:c>
      <x:c t="n" s="0">
        <x:v>21.34222</x:v>
      </x:c>
      <x:c t="n" s="0">
        <x:v>18.43448</x:v>
      </x:c>
      <x:c t="n" s="0">
        <x:v>16.64518</x:v>
      </x:c>
      <x:c t="n" s="0">
        <x:v>19.57166</x:v>
      </x:c>
      <x:c t="n" s="0">
        <x:v>17.18086</x:v>
      </x:c>
      <x:c t="n" s="0">
        <x:v>8.476602</x:v>
      </x:c>
      <x:c t="n" s="0">
        <x:v>9.407653</x:v>
      </x:c>
      <x:c t="n" s="0">
        <x:v>9.233581</x:v>
      </x:c>
      <x:c t="n" s="0">
        <x:v>8.100217</x:v>
      </x:c>
      <x:c t="n" s="0">
        <x:v>9.965872</x:v>
      </x:c>
      <x:c t="n" s="0">
        <x:v>2.648181</x:v>
      </x:c>
      <x:c t="n" s="0">
        <x:v>-30.06697</x:v>
      </x:c>
      <x:c t="n" s="0">
        <x:v>-17.68093</x:v>
      </x:c>
      <x:c t="n" s="0">
        <x:v>-2.61565</x:v>
      </x:c>
      <x:c t="n" s="0">
        <x:v>-5.138631</x:v>
      </x:c>
      <x:c t="n" s="0">
        <x:v>-8.021847</x:v>
      </x:c>
      <x:c t="n" s="0">
        <x:v>-1.271847</x:v>
      </x:c>
      <x:c t="n" s="0">
        <x:v>10.19755</x:v>
      </x:c>
      <x:c t="n" s="0">
        <x:v>11.34444</x:v>
      </x:c>
      <x:c t="n" s="0">
        <x:v>8.841437</x:v>
      </x:c>
      <x:c t="n" s="0">
        <x:v>14.62901</x:v>
      </x:c>
      <x:c t="n" s="0">
        <x:v>14.93839</x:v>
      </x:c>
      <x:c t="n" s="0">
        <x:v>17.56703</x:v>
      </x:c>
      <x:c t="n" s="0">
        <x:v>-1.645474</x:v>
      </x:c>
      <x:c t="n" s="0">
        <x:v>21.55985</x:v>
      </x:c>
      <x:c t="n" s="0">
        <x:v>14.41215</x:v>
      </x:c>
      <x:c t="n" s="0">
        <x:v>19.7278</x:v>
      </x:c>
      <x:c t="n" s="0">
        <x:v>9.601772</x:v>
      </x:c>
      <x:c t="n" s="0">
        <x:v>18.44651</x:v>
      </x:c>
      <x:c t="n" s="0">
        <x:v>24.33314</x:v>
      </x:c>
      <x:c t="n" s="0">
        <x:v>11.58921</x:v>
      </x:c>
      <x:c t="n" s="0">
        <x:v>21.79321</x:v>
      </x:c>
      <x:c t="n" s="0">
        <x:v>26.83705</x:v>
      </x:c>
      <x:c t="n" s="0">
        <x:v>21.39455</x:v>
      </x:c>
      <x:c t="n" s="0">
        <x:v>26.55808</x:v>
      </x:c>
      <x:c t="n" s="0">
        <x:v>27.54697</x:v>
      </x:c>
      <x:c t="n" s="0">
        <x:v>18.35442</x:v>
      </x:c>
      <x:c t="n" s="0">
        <x:v>18.60187</x:v>
      </x:c>
      <x:c t="n" s="0">
        <x:v>15.84557</x:v>
      </x:c>
      <x:c t="n" s="0">
        <x:v>14.80253</x:v>
      </x:c>
      <x:c t="n" s="0">
        <x:v>13.48664</x:v>
      </x:c>
      <x:c t="n" s="0">
        <x:v>8.889071</x:v>
      </x:c>
      <x:c t="n" s="0">
        <x:v>10.27936</x:v>
      </x:c>
      <x:c t="n" s="0">
        <x:v>9.301301</x:v>
      </x:c>
      <x:c t="n" s="0">
        <x:v>7.232915</x:v>
      </x:c>
      <x:c t="n" s="0">
        <x:v>11.207</x:v>
      </x:c>
      <x:c t="n" s="0">
        <x:v>3.077046</x:v>
      </x:c>
      <x:c t="str">
        <x:v>No</x:v>
      </x:c>
      <x:c t="str">
        <x:v>No</x:v>
      </x:c>
      <x:c t="str">
        <x:v/>
      </x:c>
    </x:row>
    <x:row r="1700">
      <x:c t="n" s="11">
        <x:v>1699</x:v>
      </x:c>
      <x:c t="str" s="11">
        <x:v/>
      </x:c>
      <x:c t="n" s="8">
        <x:v>43942.9169560185</x:v>
      </x:c>
      <x:c t="n" s="7">
        <x:v>43942.9169560185</x:v>
      </x:c>
      <x:c t="n" s="0">
        <x:v>35.65736</x:v>
      </x:c>
      <x:c t="n" s="0">
        <x:v>54.20069</x:v>
      </x:c>
      <x:c t="n" s="0">
        <x:v>62.22439</x:v>
      </x:c>
      <x:c t="n" s="0">
        <x:v>66.97801</x:v>
      </x:c>
      <x:c t="n" s="0">
        <x:v>-30.06697</x:v>
      </x:c>
      <x:c t="n" s="0">
        <x:v>-18.52887</x:v>
      </x:c>
      <x:c t="n" s="0">
        <x:v>-3.094443</x:v>
      </x:c>
      <x:c t="n" s="0">
        <x:v>-5.872447</x:v>
      </x:c>
      <x:c t="n" s="0">
        <x:v>-6.034525</x:v>
      </x:c>
      <x:c t="n" s="0">
        <x:v>-1.815749</x:v>
      </x:c>
      <x:c t="n" s="0">
        <x:v>8.82317</x:v>
      </x:c>
      <x:c t="n" s="0">
        <x:v>9.313606</x:v>
      </x:c>
      <x:c t="n" s="0">
        <x:v>11.48808</x:v>
      </x:c>
      <x:c t="n" s="0">
        <x:v>12.90039</x:v>
      </x:c>
      <x:c t="n" s="0">
        <x:v>17.14959</x:v>
      </x:c>
      <x:c t="n" s="0">
        <x:v>23.85189</x:v>
      </x:c>
      <x:c t="n" s="0">
        <x:v>18.28791</x:v>
      </x:c>
      <x:c t="n" s="0">
        <x:v>21.45309</x:v>
      </x:c>
      <x:c t="n" s="0">
        <x:v>17.35925</x:v>
      </x:c>
      <x:c t="n" s="0">
        <x:v>16.2095</x:v>
      </x:c>
      <x:c t="n" s="0">
        <x:v>16.19407</x:v>
      </x:c>
      <x:c t="n" s="0">
        <x:v>18.91526</x:v>
      </x:c>
      <x:c t="n" s="0">
        <x:v>22.08054</x:v>
      </x:c>
      <x:c t="n" s="0">
        <x:v>19.76975</x:v>
      </x:c>
      <x:c t="n" s="0">
        <x:v>23.28457</x:v>
      </x:c>
      <x:c t="n" s="0">
        <x:v>25.68649</x:v>
      </x:c>
      <x:c t="n" s="0">
        <x:v>24.84768</x:v>
      </x:c>
      <x:c t="n" s="0">
        <x:v>23.82687</x:v>
      </x:c>
      <x:c t="n" s="0">
        <x:v>23.58301</x:v>
      </x:c>
      <x:c t="n" s="0">
        <x:v>21.54508</x:v>
      </x:c>
      <x:c t="n" s="0">
        <x:v>18.196</x:v>
      </x:c>
      <x:c t="n" s="0">
        <x:v>16.50961</x:v>
      </x:c>
      <x:c t="n" s="0">
        <x:v>19.13338</x:v>
      </x:c>
      <x:c t="n" s="0">
        <x:v>16.77643</x:v>
      </x:c>
      <x:c t="n" s="0">
        <x:v>8.493242</x:v>
      </x:c>
      <x:c t="n" s="0">
        <x:v>10.00182</x:v>
      </x:c>
      <x:c t="n" s="0">
        <x:v>9.708267</x:v>
      </x:c>
      <x:c t="n" s="0">
        <x:v>8.062477</x:v>
      </x:c>
      <x:c t="n" s="0">
        <x:v>9.993361</x:v>
      </x:c>
      <x:c t="n" s="0">
        <x:v>2.848147</x:v>
      </x:c>
      <x:c t="n" s="0">
        <x:v>-30.06697</x:v>
      </x:c>
      <x:c t="n" s="0">
        <x:v>-18.47057</x:v>
      </x:c>
      <x:c t="n" s="0">
        <x:v>-3.059238</x:v>
      </x:c>
      <x:c t="n" s="0">
        <x:v>-3.626859</x:v>
      </x:c>
      <x:c t="n" s="0">
        <x:v>-8.021847</x:v>
      </x:c>
      <x:c t="n" s="0">
        <x:v>-1.271847</x:v>
      </x:c>
      <x:c t="n" s="0">
        <x:v>10.44534</x:v>
      </x:c>
      <x:c t="n" s="0">
        <x:v>11.34444</x:v>
      </x:c>
      <x:c t="n" s="0">
        <x:v>6.95173</x:v>
      </x:c>
      <x:c t="n" s="0">
        <x:v>14.55697</x:v>
      </x:c>
      <x:c t="n" s="0">
        <x:v>9.667617</x:v>
      </x:c>
      <x:c t="n" s="0">
        <x:v>17.56703</x:v>
      </x:c>
      <x:c t="n" s="0">
        <x:v>20.19181</x:v>
      </x:c>
      <x:c t="n" s="0">
        <x:v>24.55567</x:v>
      </x:c>
      <x:c t="n" s="0">
        <x:v>18.44587</x:v>
      </x:c>
      <x:c t="n" s="0">
        <x:v>17.57788</x:v>
      </x:c>
      <x:c t="n" s="0">
        <x:v>15.59379</x:v>
      </x:c>
      <x:c t="n" s="0">
        <x:v>20.07243</x:v>
      </x:c>
      <x:c t="n" s="0">
        <x:v>22.85665</x:v>
      </x:c>
      <x:c t="n" s="0">
        <x:v>20.44436</x:v>
      </x:c>
      <x:c t="n" s="0">
        <x:v>23.90892</x:v>
      </x:c>
      <x:c t="n" s="0">
        <x:v>30.39797</x:v>
      </x:c>
      <x:c t="n" s="0">
        <x:v>26.48594</x:v>
      </x:c>
      <x:c t="n" s="0">
        <x:v>21.92443</x:v>
      </x:c>
      <x:c t="n" s="0">
        <x:v>21.94811</x:v>
      </x:c>
      <x:c t="n" s="0">
        <x:v>22.53227</x:v>
      </x:c>
      <x:c t="n" s="0">
        <x:v>17.47226</x:v>
      </x:c>
      <x:c t="n" s="0">
        <x:v>15.73933</x:v>
      </x:c>
      <x:c t="n" s="0">
        <x:v>16.40734</x:v>
      </x:c>
      <x:c t="n" s="0">
        <x:v>12.58618</x:v>
      </x:c>
      <x:c t="n" s="0">
        <x:v>8.586084</x:v>
      </x:c>
      <x:c t="n" s="0">
        <x:v>13.86334</x:v>
      </x:c>
      <x:c t="n" s="0">
        <x:v>11.67062</x:v>
      </x:c>
      <x:c t="n" s="0">
        <x:v>8.066874</x:v>
      </x:c>
      <x:c t="n" s="0">
        <x:v>9.408577</x:v>
      </x:c>
      <x:c t="n" s="0">
        <x:v>3.66151</x:v>
      </x:c>
      <x:c t="str">
        <x:v>No</x:v>
      </x:c>
      <x:c t="str">
        <x:v>No</x:v>
      </x:c>
      <x:c t="str">
        <x:v/>
      </x:c>
    </x:row>
    <x:row r="1701">
      <x:c t="n" s="11">
        <x:v>1700</x:v>
      </x:c>
      <x:c t="str" s="11">
        <x:v/>
      </x:c>
      <x:c t="n" s="8">
        <x:v>43942.9169560185</x:v>
      </x:c>
      <x:c t="n" s="7">
        <x:v>43942.9169560185</x:v>
      </x:c>
      <x:c t="n" s="0">
        <x:v>35.44162</x:v>
      </x:c>
      <x:c t="n" s="0">
        <x:v>54.20069</x:v>
      </x:c>
      <x:c t="n" s="0">
        <x:v>59.12786</x:v>
      </x:c>
      <x:c t="n" s="0">
        <x:v>63.45619</x:v>
      </x:c>
      <x:c t="n" s="0">
        <x:v>-30.06697</x:v>
      </x:c>
      <x:c t="n" s="0">
        <x:v>-18.56333</x:v>
      </x:c>
      <x:c t="n" s="0">
        <x:v>-3.112233</x:v>
      </x:c>
      <x:c t="n" s="0">
        <x:v>-5.369312</x:v>
      </x:c>
      <x:c t="n" s="0">
        <x:v>-6.273794</x:v>
      </x:c>
      <x:c t="n" s="0">
        <x:v>-1.731982</x:v>
      </x:c>
      <x:c t="n" s="0">
        <x:v>9.101162</x:v>
      </x:c>
      <x:c t="n" s="0">
        <x:v>9.710883</x:v>
      </x:c>
      <x:c t="n" s="0">
        <x:v>11.05641</x:v>
      </x:c>
      <x:c t="n" s="0">
        <x:v>13.18525</x:v>
      </x:c>
      <x:c t="n" s="0">
        <x:v>16.59486</x:v>
      </x:c>
      <x:c t="n" s="0">
        <x:v>23.33779</x:v>
      </x:c>
      <x:c t="n" s="0">
        <x:v>19.91655</x:v>
      </x:c>
      <x:c t="n" s="0">
        <x:v>22.23504</x:v>
      </x:c>
      <x:c t="n" s="0">
        <x:v>17.23266</x:v>
      </x:c>
      <x:c t="n" s="0">
        <x:v>15.93997</x:v>
      </x:c>
      <x:c t="n" s="0">
        <x:v>15.90767</x:v>
      </x:c>
      <x:c t="n" s="0">
        <x:v>18.7084</x:v>
      </x:c>
      <x:c t="n" s="0">
        <x:v>21.79264</x:v>
      </x:c>
      <x:c t="n" s="0">
        <x:v>19.44983</x:v>
      </x:c>
      <x:c t="n" s="0">
        <x:v>22.86872</x:v>
      </x:c>
      <x:c t="n" s="0">
        <x:v>26.25289</x:v>
      </x:c>
      <x:c t="n" s="0">
        <x:v>24.98014</x:v>
      </x:c>
      <x:c t="n" s="0">
        <x:v>24.06528</x:v>
      </x:c>
      <x:c t="n" s="0">
        <x:v>23.3274</x:v>
      </x:c>
      <x:c t="n" s="0">
        <x:v>21.84693</x:v>
      </x:c>
      <x:c t="n" s="0">
        <x:v>18.41465</x:v>
      </x:c>
      <x:c t="n" s="0">
        <x:v>16.82871</x:v>
      </x:c>
      <x:c t="n" s="0">
        <x:v>18.88723</x:v>
      </x:c>
      <x:c t="n" s="0">
        <x:v>16.43554</x:v>
      </x:c>
      <x:c t="n" s="0">
        <x:v>9.256161</x:v>
      </x:c>
      <x:c t="n" s="0">
        <x:v>11.19771</x:v>
      </x:c>
      <x:c t="n" s="0">
        <x:v>10.22212</x:v>
      </x:c>
      <x:c t="n" s="0">
        <x:v>8.109382</x:v>
      </x:c>
      <x:c t="n" s="0">
        <x:v>10.20847</x:v>
      </x:c>
      <x:c t="n" s="0">
        <x:v>2.988091</x:v>
      </x:c>
      <x:c t="n" s="0">
        <x:v>-30.06697</x:v>
      </x:c>
      <x:c t="n" s="0">
        <x:v>-18.76927</x:v>
      </x:c>
      <x:c t="n" s="0">
        <x:v>-3.217775</x:v>
      </x:c>
      <x:c t="n" s="0">
        <x:v>-3.220875</x:v>
      </x:c>
      <x:c t="n" s="0">
        <x:v>-6.859278</x:v>
      </x:c>
      <x:c t="n" s="0">
        <x:v>-1.271847</x:v>
      </x:c>
      <x:c t="n" s="0">
        <x:v>10.44534</x:v>
      </x:c>
      <x:c t="n" s="0">
        <x:v>11.55295</x:v>
      </x:c>
      <x:c t="n" s="0">
        <x:v>8.111183</x:v>
      </x:c>
      <x:c t="n" s="0">
        <x:v>14.55697</x:v>
      </x:c>
      <x:c t="n" s="0">
        <x:v>9.667617</x:v>
      </x:c>
      <x:c t="n" s="0">
        <x:v>17.56703</x:v>
      </x:c>
      <x:c t="n" s="0">
        <x:v>24.43369</x:v>
      </x:c>
      <x:c t="n" s="0">
        <x:v>25.48911</x:v>
      </x:c>
      <x:c t="n" s="0">
        <x:v>15.06811</x:v>
      </x:c>
      <x:c t="n" s="0">
        <x:v>13.74039</x:v>
      </x:c>
      <x:c t="n" s="0">
        <x:v>12.61132</x:v>
      </x:c>
      <x:c t="n" s="0">
        <x:v>17.14179</x:v>
      </x:c>
      <x:c t="n" s="0">
        <x:v>19.08486</x:v>
      </x:c>
      <x:c t="n" s="0">
        <x:v>17.21657</x:v>
      </x:c>
      <x:c t="n" s="0">
        <x:v>19.28036</x:v>
      </x:c>
      <x:c t="n" s="0">
        <x:v>24.61767</x:v>
      </x:c>
      <x:c t="n" s="0">
        <x:v>23.92908</x:v>
      </x:c>
      <x:c t="n" s="0">
        <x:v>24.84523</x:v>
      </x:c>
      <x:c t="n" s="0">
        <x:v>21.25241</x:v>
      </x:c>
      <x:c t="n" s="0">
        <x:v>23.47661</x:v>
      </x:c>
      <x:c t="n" s="0">
        <x:v>19.72387</x:v>
      </x:c>
      <x:c t="n" s="0">
        <x:v>17.93818</x:v>
      </x:c>
      <x:c t="n" s="0">
        <x:v>16.27702</x:v>
      </x:c>
      <x:c t="n" s="0">
        <x:v>14.0303</x:v>
      </x:c>
      <x:c t="n" s="0">
        <x:v>13.0715</x:v>
      </x:c>
      <x:c t="n" s="0">
        <x:v>16.48477</x:v>
      </x:c>
      <x:c t="n" s="0">
        <x:v>15.01349</x:v>
      </x:c>
      <x:c t="n" s="0">
        <x:v>9.418571</x:v>
      </x:c>
      <x:c t="n" s="0">
        <x:v>11.85937</x:v>
      </x:c>
      <x:c t="n" s="0">
        <x:v>6.748149</x:v>
      </x:c>
      <x:c t="str">
        <x:v>No</x:v>
      </x:c>
      <x:c t="str">
        <x:v>No</x:v>
      </x:c>
      <x:c t="str">
        <x:v/>
      </x:c>
    </x:row>
    <x:row r="1702">
      <x:c t="n" s="11">
        <x:v>1701</x:v>
      </x:c>
      <x:c t="str" s="11">
        <x:v/>
      </x:c>
      <x:c t="n" s="8">
        <x:v>43942.9169560185</x:v>
      </x:c>
      <x:c t="n" s="7">
        <x:v>43942.9169560185</x:v>
      </x:c>
      <x:c t="n" s="0">
        <x:v>38.60928</x:v>
      </x:c>
      <x:c t="n" s="0">
        <x:v>54.20069</x:v>
      </x:c>
      <x:c t="n" s="0">
        <x:v>67.07808</x:v>
      </x:c>
      <x:c t="n" s="0">
        <x:v>74.99434</x:v>
      </x:c>
      <x:c t="n" s="0">
        <x:v>-30.06697</x:v>
      </x:c>
      <x:c t="n" s="0">
        <x:v>-18.5929</x:v>
      </x:c>
      <x:c t="n" s="0">
        <x:v>-3.127485</x:v>
      </x:c>
      <x:c t="n" s="0">
        <x:v>-4.98143</x:v>
      </x:c>
      <x:c t="n" s="0">
        <x:v>-5.97401</x:v>
      </x:c>
      <x:c t="n" s="0">
        <x:v>-1.6617</x:v>
      </x:c>
      <x:c t="n" s="0">
        <x:v>9.325253</x:v>
      </x:c>
      <x:c t="n" s="0">
        <x:v>10.03352</x:v>
      </x:c>
      <x:c t="n" s="0">
        <x:v>10.96953</x:v>
      </x:c>
      <x:c t="n" s="0">
        <x:v>13.23689</x:v>
      </x:c>
      <x:c t="n" s="0">
        <x:v>16.05763</x:v>
      </x:c>
      <x:c t="n" s="0">
        <x:v>23.20995</x:v>
      </x:c>
      <x:c t="n" s="0">
        <x:v>20.94455</x:v>
      </x:c>
      <x:c t="n" s="0">
        <x:v>23.02202</x:v>
      </x:c>
      <x:c t="n" s="0">
        <x:v>16.81316</x:v>
      </x:c>
      <x:c t="n" s="0">
        <x:v>15.63726</x:v>
      </x:c>
      <x:c t="n" s="0">
        <x:v>15.55294</x:v>
      </x:c>
      <x:c t="n" s="0">
        <x:v>18.74008</x:v>
      </x:c>
      <x:c t="n" s="0">
        <x:v>21.2449</x:v>
      </x:c>
      <x:c t="n" s="0">
        <x:v>19.51553</x:v>
      </x:c>
      <x:c t="n" s="0">
        <x:v>22.58557</x:v>
      </x:c>
      <x:c t="n" s="0">
        <x:v>25.77095</x:v>
      </x:c>
      <x:c t="n" s="0">
        <x:v>24.8459</x:v>
      </x:c>
      <x:c t="n" s="0">
        <x:v>23.64628</x:v>
      </x:c>
      <x:c t="n" s="0">
        <x:v>23.37973</x:v>
      </x:c>
      <x:c t="n" s="0">
        <x:v>21.73989</x:v>
      </x:c>
      <x:c t="n" s="0">
        <x:v>18.9117</x:v>
      </x:c>
      <x:c t="n" s="0">
        <x:v>17.17545</x:v>
      </x:c>
      <x:c t="n" s="0">
        <x:v>18.82689</x:v>
      </x:c>
      <x:c t="n" s="0">
        <x:v>17.82414</x:v>
      </x:c>
      <x:c t="n" s="0">
        <x:v>10.71298</x:v>
      </x:c>
      <x:c t="n" s="0">
        <x:v>18.85111</x:v>
      </x:c>
      <x:c t="n" s="0">
        <x:v>16.29499</x:v>
      </x:c>
      <x:c t="n" s="0">
        <x:v>8.871996</x:v>
      </x:c>
      <x:c t="n" s="0">
        <x:v>10.43953</x:v>
      </x:c>
      <x:c t="n" s="0">
        <x:v>4.250355</x:v>
      </x:c>
      <x:c t="n" s="0">
        <x:v>-30.06697</x:v>
      </x:c>
      <x:c t="n" s="0">
        <x:v>-18.76927</x:v>
      </x:c>
      <x:c t="n" s="0">
        <x:v>-3.217775</x:v>
      </x:c>
      <x:c t="n" s="0">
        <x:v>-3.220875</x:v>
      </x:c>
      <x:c t="n" s="0">
        <x:v>-4.543135</x:v>
      </x:c>
      <x:c t="n" s="0">
        <x:v>-1.271847</x:v>
      </x:c>
      <x:c t="n" s="0">
        <x:v>10.44534</x:v>
      </x:c>
      <x:c t="n" s="0">
        <x:v>11.55295</x:v>
      </x:c>
      <x:c t="n" s="0">
        <x:v>10.42313</x:v>
      </x:c>
      <x:c t="n" s="0">
        <x:v>13.08737</x:v>
      </x:c>
      <x:c t="n" s="0">
        <x:v>9.667617</x:v>
      </x:c>
      <x:c t="n" s="0">
        <x:v>23.31359</x:v>
      </x:c>
      <x:c t="n" s="0">
        <x:v>24.43369</x:v>
      </x:c>
      <x:c t="n" s="0">
        <x:v>25.96592</x:v>
      </x:c>
      <x:c t="n" s="0">
        <x:v>12.0509</x:v>
      </x:c>
      <x:c t="n" s="0">
        <x:v>13.02491</x:v>
      </x:c>
      <x:c t="n" s="0">
        <x:v>13.88381</x:v>
      </x:c>
      <x:c t="n" s="0">
        <x:v>19.03589</x:v>
      </x:c>
      <x:c t="n" s="0">
        <x:v>14.68976</x:v>
      </x:c>
      <x:c t="n" s="0">
        <x:v>19.79457</x:v>
      </x:c>
      <x:c t="n" s="0">
        <x:v>20.66671</x:v>
      </x:c>
      <x:c t="n" s="0">
        <x:v>21.64005</x:v>
      </x:c>
      <x:c t="n" s="0">
        <x:v>26.66827</x:v>
      </x:c>
      <x:c t="n" s="0">
        <x:v>22.04693</x:v>
      </x:c>
      <x:c t="n" s="0">
        <x:v>24.4228</x:v>
      </x:c>
      <x:c t="n" s="0">
        <x:v>21.73629</x:v>
      </x:c>
      <x:c t="n" s="0">
        <x:v>22.6568</x:v>
      </x:c>
      <x:c t="n" s="0">
        <x:v>22.13185</x:v>
      </x:c>
      <x:c t="n" s="0">
        <x:v>18.44038</x:v>
      </x:c>
      <x:c t="n" s="0">
        <x:v>21.77237</x:v>
      </x:c>
      <x:c t="n" s="0">
        <x:v>14.0732</x:v>
      </x:c>
      <x:c t="n" s="0">
        <x:v>26.27161</x:v>
      </x:c>
      <x:c t="n" s="0">
        <x:v>23.30245</x:v>
      </x:c>
      <x:c t="n" s="0">
        <x:v>11.35653</x:v>
      </x:c>
      <x:c t="n" s="0">
        <x:v>10.83502</x:v>
      </x:c>
      <x:c t="n" s="0">
        <x:v>6.382938</x:v>
      </x:c>
      <x:c t="str">
        <x:v>No</x:v>
      </x:c>
      <x:c t="str">
        <x:v>No</x:v>
      </x:c>
      <x:c t="str">
        <x:v/>
      </x:c>
    </x:row>
    <x:row r="1703">
      <x:c t="n" s="11">
        <x:v>1702</x:v>
      </x:c>
      <x:c t="str" s="11">
        <x:v>Stop</x:v>
      </x:c>
      <x:c t="n" s="8">
        <x:v>43942.9169560185</x:v>
      </x:c>
      <x:c t="n" s="7">
        <x:v>43942.9169560185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703">
    <x:cfRule type="expression" dxfId="4" priority="1" operator="equal">
      <x:formula>LEN($B2)&gt;0</x:formula>
    </x:cfRule>
  </x:conditionalFormatting>
  <x:conditionalFormatting sqref="E2:E170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70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70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70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70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70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70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70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70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70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70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70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70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70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70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70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70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70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70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70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70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70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70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70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70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70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70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70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70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70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70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70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70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70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70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70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70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70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70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70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70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70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70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70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70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70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70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70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70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70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70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70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70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70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70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70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70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70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70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70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70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70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70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70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70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70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70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70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70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70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70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70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70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70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70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70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70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